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ntGather" sheetId="2" r:id="rId1"/>
    <sheet name="SmimmerGather" sheetId="1" r:id="rId2"/>
  </sheets>
  <calcPr calcId="152511"/>
</workbook>
</file>

<file path=xl/sharedStrings.xml><?xml version="1.0" encoding="utf-8"?>
<sst xmlns="http://schemas.openxmlformats.org/spreadsheetml/2006/main" count="12" uniqueCount="4">
  <si>
    <t>SNN4HRL</t>
  </si>
  <si>
    <t>VIME</t>
  </si>
  <si>
    <t>EX2</t>
  </si>
  <si>
    <t>AverageReturn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</si>
</sst>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-1" baseline="0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pl-PL" sz="1800" b="1" i="0" u="none" strike="noStrike" kern="1200" spc="-1" baseline="0" dirty="0" err="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Trebuchet MS" panose="020B0603020202020204" pitchFamily="34" charset="0"/>
                <a:ea typeface="+mn-ea"/>
                <a:cs typeface="+mn-cs"/>
              </a:rPr>
              <a:t>AntGather</a:t>
            </a:r>
            <a:r>
              <a:rPr lang="pl-PL" sz="1800" b="1" i="0" u="none" strike="noStrike" kern="1200" spc="-1" baseline="0" dirty="0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Trebuchet MS" panose="020B0603020202020204" pitchFamily="34" charset="0"/>
                <a:ea typeface="+mn-ea"/>
                <a:cs typeface="+mn-cs"/>
              </a:rPr>
              <a:t> agent </a:t>
            </a:r>
            <a:r>
              <a:rPr lang="pl-PL" sz="1800" b="1" i="0" u="none" strike="noStrike" kern="1200" spc="-1" baseline="0" dirty="0" err="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Trebuchet MS" panose="020B0603020202020204" pitchFamily="34" charset="0"/>
                <a:ea typeface="+mn-ea"/>
                <a:cs typeface="+mn-cs"/>
              </a:rPr>
              <a:t>training</a:t>
            </a:r>
            <a:endParaRPr lang="pl-PL" sz="1800" b="1" i="0" u="none" strike="noStrike" kern="1200" spc="-1" baseline="0" dirty="0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 panose="020B0603020202020204" pitchFamily="34" charset="0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29516204260719558"/>
          <c:y val="2.827949911833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-1" baseline="0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 panose="020B0603020202020204" pitchFamily="34" charset="0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AntGather!$A$1</c:f>
              <c:strCache>
                <c:ptCount val="1"/>
                <c:pt idx="0">
                  <c:v>SNN4HRL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AntGather!$A$3:$A$247</c:f>
              <c:numCache>
                <c:formatCode>General</c:formatCode>
                <c:ptCount val="245"/>
                <c:pt idx="0">
                  <c:v>-9.85222672065</c:v>
                </c:pt>
                <c:pt idx="1">
                  <c:v>-9.82997762864</c:v>
                </c:pt>
                <c:pt idx="2">
                  <c:v>-9.8832997987900004</c:v>
                </c:pt>
                <c:pt idx="3">
                  <c:v>-9.9835390946500002</c:v>
                </c:pt>
                <c:pt idx="4">
                  <c:v>-9.8071748878899996</c:v>
                </c:pt>
                <c:pt idx="5">
                  <c:v>-9.8929336188400008</c:v>
                </c:pt>
                <c:pt idx="6">
                  <c:v>-9.8305084745800002</c:v>
                </c:pt>
                <c:pt idx="7">
                  <c:v>-9.7316513761499994</c:v>
                </c:pt>
                <c:pt idx="8">
                  <c:v>-9.7325842696600002</c:v>
                </c:pt>
                <c:pt idx="9">
                  <c:v>-9.8641686182699999</c:v>
                </c:pt>
                <c:pt idx="10">
                  <c:v>-9.8072033898300006</c:v>
                </c:pt>
                <c:pt idx="11">
                  <c:v>-9.9641255605399994</c:v>
                </c:pt>
                <c:pt idx="12">
                  <c:v>-9.8033573141500003</c:v>
                </c:pt>
                <c:pt idx="13">
                  <c:v>-9.6270396270400003</c:v>
                </c:pt>
                <c:pt idx="14">
                  <c:v>-9.95302013423</c:v>
                </c:pt>
                <c:pt idx="15">
                  <c:v>-9.8064516129000001</c:v>
                </c:pt>
                <c:pt idx="16">
                  <c:v>-9.8004484304900004</c:v>
                </c:pt>
                <c:pt idx="17">
                  <c:v>-9.8239130434799993</c:v>
                </c:pt>
                <c:pt idx="18">
                  <c:v>-9.6592592592600006</c:v>
                </c:pt>
                <c:pt idx="19">
                  <c:v>-9.7714932126700003</c:v>
                </c:pt>
                <c:pt idx="20">
                  <c:v>-9.6954436450799992</c:v>
                </c:pt>
                <c:pt idx="21">
                  <c:v>-9.6430260047300003</c:v>
                </c:pt>
                <c:pt idx="22">
                  <c:v>-9.6704035874399992</c:v>
                </c:pt>
                <c:pt idx="23">
                  <c:v>-9.5686746988000007</c:v>
                </c:pt>
                <c:pt idx="24">
                  <c:v>-9.8529411764700008</c:v>
                </c:pt>
                <c:pt idx="25">
                  <c:v>-9.6441102756900001</c:v>
                </c:pt>
                <c:pt idx="26">
                  <c:v>-9.6225961538500009</c:v>
                </c:pt>
                <c:pt idx="27">
                  <c:v>-9.7455012853500005</c:v>
                </c:pt>
                <c:pt idx="28">
                  <c:v>-9.7771883289100003</c:v>
                </c:pt>
                <c:pt idx="29">
                  <c:v>-9.5710784313699993</c:v>
                </c:pt>
                <c:pt idx="30">
                  <c:v>-9.6609336609300005</c:v>
                </c:pt>
                <c:pt idx="31">
                  <c:v>-9.5373134328399995</c:v>
                </c:pt>
                <c:pt idx="32">
                  <c:v>-9.4368131868099994</c:v>
                </c:pt>
                <c:pt idx="33">
                  <c:v>-9.5984654731500001</c:v>
                </c:pt>
                <c:pt idx="34">
                  <c:v>-9.6675000000000004</c:v>
                </c:pt>
                <c:pt idx="35">
                  <c:v>-9.6640625</c:v>
                </c:pt>
                <c:pt idx="36">
                  <c:v>-9.6078947368400005</c:v>
                </c:pt>
                <c:pt idx="37">
                  <c:v>-9.6227848101299998</c:v>
                </c:pt>
                <c:pt idx="38">
                  <c:v>-9.3563535911599995</c:v>
                </c:pt>
                <c:pt idx="39">
                  <c:v>-9.4</c:v>
                </c:pt>
                <c:pt idx="40">
                  <c:v>-9.5391304347800006</c:v>
                </c:pt>
                <c:pt idx="41">
                  <c:v>-9.7268170426099996</c:v>
                </c:pt>
                <c:pt idx="42">
                  <c:v>-9.3179347826099992</c:v>
                </c:pt>
                <c:pt idx="43">
                  <c:v>-9.4713896457800004</c:v>
                </c:pt>
                <c:pt idx="44">
                  <c:v>-9.3879781420799997</c:v>
                </c:pt>
                <c:pt idx="45">
                  <c:v>-9.4931506849300007</c:v>
                </c:pt>
                <c:pt idx="46">
                  <c:v>-9.4931506849300007</c:v>
                </c:pt>
                <c:pt idx="47">
                  <c:v>-9.2924791086400003</c:v>
                </c:pt>
                <c:pt idx="48">
                  <c:v>-9.6390374331600004</c:v>
                </c:pt>
                <c:pt idx="49">
                  <c:v>-9.6488764044900002</c:v>
                </c:pt>
                <c:pt idx="50">
                  <c:v>-9.3760445682500002</c:v>
                </c:pt>
                <c:pt idx="51">
                  <c:v>-9.4329268292700004</c:v>
                </c:pt>
                <c:pt idx="52">
                  <c:v>-9.6752136752099993</c:v>
                </c:pt>
                <c:pt idx="53">
                  <c:v>-9.4955223880599995</c:v>
                </c:pt>
                <c:pt idx="54">
                  <c:v>-9.0334346504600003</c:v>
                </c:pt>
                <c:pt idx="55">
                  <c:v>-9.4714285714299997</c:v>
                </c:pt>
                <c:pt idx="56">
                  <c:v>-9.4517133956400006</c:v>
                </c:pt>
                <c:pt idx="57">
                  <c:v>-9.4127906976699993</c:v>
                </c:pt>
                <c:pt idx="58">
                  <c:v>-9.0830769230800001</c:v>
                </c:pt>
                <c:pt idx="59">
                  <c:v>-9.4573002754799997</c:v>
                </c:pt>
                <c:pt idx="60">
                  <c:v>-9.1226993865000008</c:v>
                </c:pt>
                <c:pt idx="61">
                  <c:v>-9.2606232294600002</c:v>
                </c:pt>
                <c:pt idx="62">
                  <c:v>-9.4521739130399993</c:v>
                </c:pt>
                <c:pt idx="63">
                  <c:v>-9.43553008596</c:v>
                </c:pt>
                <c:pt idx="64">
                  <c:v>-9.3333333333299997</c:v>
                </c:pt>
                <c:pt idx="65">
                  <c:v>-9.3313069908799999</c:v>
                </c:pt>
                <c:pt idx="66">
                  <c:v>-9.2654867256600006</c:v>
                </c:pt>
                <c:pt idx="67">
                  <c:v>-9.3031161473099999</c:v>
                </c:pt>
                <c:pt idx="68">
                  <c:v>-9.1809815950899996</c:v>
                </c:pt>
                <c:pt idx="69">
                  <c:v>-9.5123966942100004</c:v>
                </c:pt>
                <c:pt idx="70">
                  <c:v>-9.0718750000000004</c:v>
                </c:pt>
                <c:pt idx="71">
                  <c:v>-8.90066225166</c:v>
                </c:pt>
                <c:pt idx="72">
                  <c:v>-9.0530973451300003</c:v>
                </c:pt>
                <c:pt idx="73">
                  <c:v>-9.7708978328199994</c:v>
                </c:pt>
                <c:pt idx="74">
                  <c:v>-9.4092219020200005</c:v>
                </c:pt>
                <c:pt idx="75">
                  <c:v>-8.7132867132899996</c:v>
                </c:pt>
                <c:pt idx="76">
                  <c:v>-8.8655737704900002</c:v>
                </c:pt>
                <c:pt idx="77">
                  <c:v>-9.0906249999999993</c:v>
                </c:pt>
                <c:pt idx="78">
                  <c:v>-9.1523809523799997</c:v>
                </c:pt>
                <c:pt idx="79">
                  <c:v>-9.1225806451599993</c:v>
                </c:pt>
                <c:pt idx="80">
                  <c:v>-9.3076923076900009</c:v>
                </c:pt>
                <c:pt idx="81">
                  <c:v>-9.4315476190500007</c:v>
                </c:pt>
                <c:pt idx="82">
                  <c:v>-9.0815047021899993</c:v>
                </c:pt>
                <c:pt idx="83">
                  <c:v>-9.1069182389899996</c:v>
                </c:pt>
                <c:pt idx="84">
                  <c:v>-9.1305637982200007</c:v>
                </c:pt>
                <c:pt idx="85">
                  <c:v>-9.0873786407800008</c:v>
                </c:pt>
                <c:pt idx="86">
                  <c:v>-9.2083333333299997</c:v>
                </c:pt>
                <c:pt idx="87">
                  <c:v>-8.9392971245999995</c:v>
                </c:pt>
                <c:pt idx="88">
                  <c:v>-9.2378223495699991</c:v>
                </c:pt>
                <c:pt idx="89">
                  <c:v>-9.3157894736800007</c:v>
                </c:pt>
                <c:pt idx="90">
                  <c:v>-9.0781758957700003</c:v>
                </c:pt>
                <c:pt idx="91">
                  <c:v>-9.0691823899399999</c:v>
                </c:pt>
                <c:pt idx="92">
                  <c:v>-9.1158940397400006</c:v>
                </c:pt>
                <c:pt idx="93">
                  <c:v>-8.9233226837099995</c:v>
                </c:pt>
                <c:pt idx="94">
                  <c:v>-8.9379084967299995</c:v>
                </c:pt>
                <c:pt idx="95">
                  <c:v>-8.9349315068500008</c:v>
                </c:pt>
                <c:pt idx="96">
                  <c:v>-8.7430555555599998</c:v>
                </c:pt>
                <c:pt idx="97">
                  <c:v>-9.0426229508200002</c:v>
                </c:pt>
                <c:pt idx="98">
                  <c:v>-8.9395973154400004</c:v>
                </c:pt>
                <c:pt idx="99">
                  <c:v>-9.2401315789500007</c:v>
                </c:pt>
                <c:pt idx="100">
                  <c:v>-9.1433224755700007</c:v>
                </c:pt>
                <c:pt idx="101">
                  <c:v>-8.9820143884900006</c:v>
                </c:pt>
                <c:pt idx="102">
                  <c:v>-8.5310344827600009</c:v>
                </c:pt>
                <c:pt idx="103">
                  <c:v>-8.8709677419399995</c:v>
                </c:pt>
                <c:pt idx="104">
                  <c:v>-8.7807308970100006</c:v>
                </c:pt>
                <c:pt idx="105">
                  <c:v>-9.1901639344300001</c:v>
                </c:pt>
                <c:pt idx="106">
                  <c:v>-8.9577922077899998</c:v>
                </c:pt>
                <c:pt idx="107">
                  <c:v>-8.3510638297900002</c:v>
                </c:pt>
                <c:pt idx="108">
                  <c:v>-8.9440789473700004</c:v>
                </c:pt>
                <c:pt idx="109">
                  <c:v>-8.8892733564000004</c:v>
                </c:pt>
                <c:pt idx="110">
                  <c:v>-8.8322368421099995</c:v>
                </c:pt>
                <c:pt idx="111">
                  <c:v>-8.5157894736799999</c:v>
                </c:pt>
                <c:pt idx="112">
                  <c:v>-8.8106312292400002</c:v>
                </c:pt>
                <c:pt idx="113">
                  <c:v>-8.6577181208099994</c:v>
                </c:pt>
                <c:pt idx="114">
                  <c:v>-8.4567474048399998</c:v>
                </c:pt>
                <c:pt idx="115">
                  <c:v>-9.0298013244999993</c:v>
                </c:pt>
                <c:pt idx="116">
                  <c:v>-8.7163636363600006</c:v>
                </c:pt>
                <c:pt idx="117">
                  <c:v>-8.9137931034500006</c:v>
                </c:pt>
                <c:pt idx="118">
                  <c:v>-8.6750902527099996</c:v>
                </c:pt>
                <c:pt idx="119">
                  <c:v>-8.7322033898299996</c:v>
                </c:pt>
                <c:pt idx="120">
                  <c:v>-8.9562043795600008</c:v>
                </c:pt>
                <c:pt idx="121">
                  <c:v>-8.3695652173900008</c:v>
                </c:pt>
                <c:pt idx="122">
                  <c:v>-8.6090225563900002</c:v>
                </c:pt>
                <c:pt idx="123">
                  <c:v>-8.2625899280600006</c:v>
                </c:pt>
                <c:pt idx="124">
                  <c:v>-8.8732876712300008</c:v>
                </c:pt>
                <c:pt idx="125">
                  <c:v>-8.7950530035300005</c:v>
                </c:pt>
                <c:pt idx="126">
                  <c:v>-8.5228070175399999</c:v>
                </c:pt>
                <c:pt idx="127">
                  <c:v>-8.3369175627200001</c:v>
                </c:pt>
                <c:pt idx="128">
                  <c:v>-8.4872727272699997</c:v>
                </c:pt>
                <c:pt idx="129">
                  <c:v>-8.3948339483400005</c:v>
                </c:pt>
                <c:pt idx="130">
                  <c:v>-8.0879120879100004</c:v>
                </c:pt>
                <c:pt idx="131">
                  <c:v>-8.0260223048300006</c:v>
                </c:pt>
                <c:pt idx="132">
                  <c:v>-8.5641025641000006</c:v>
                </c:pt>
                <c:pt idx="133">
                  <c:v>-8.5639097744400008</c:v>
                </c:pt>
                <c:pt idx="134">
                  <c:v>-8.33</c:v>
                </c:pt>
                <c:pt idx="135">
                  <c:v>-8.0884615384600007</c:v>
                </c:pt>
                <c:pt idx="136">
                  <c:v>-8.0120967741900007</c:v>
                </c:pt>
                <c:pt idx="137">
                  <c:v>-8.2527472527499999</c:v>
                </c:pt>
                <c:pt idx="138">
                  <c:v>-8.5486111111100005</c:v>
                </c:pt>
                <c:pt idx="139">
                  <c:v>-8.4719101123599998</c:v>
                </c:pt>
                <c:pt idx="140">
                  <c:v>-8.3295880149800006</c:v>
                </c:pt>
                <c:pt idx="141">
                  <c:v>-8.0725190839700005</c:v>
                </c:pt>
                <c:pt idx="142">
                  <c:v>-8.0314960629899996</c:v>
                </c:pt>
                <c:pt idx="143">
                  <c:v>-7.9090909090899997</c:v>
                </c:pt>
                <c:pt idx="144">
                  <c:v>-8.0414937759300003</c:v>
                </c:pt>
                <c:pt idx="145">
                  <c:v>-8.4810996563599996</c:v>
                </c:pt>
                <c:pt idx="146">
                  <c:v>-8.2392156862700006</c:v>
                </c:pt>
                <c:pt idx="147">
                  <c:v>-7.9756097560999999</c:v>
                </c:pt>
                <c:pt idx="148">
                  <c:v>-8.4375</c:v>
                </c:pt>
                <c:pt idx="149">
                  <c:v>-7.8170731707299996</c:v>
                </c:pt>
                <c:pt idx="150">
                  <c:v>-8.38671875</c:v>
                </c:pt>
                <c:pt idx="151">
                  <c:v>-7.7235772357699997</c:v>
                </c:pt>
                <c:pt idx="152">
                  <c:v>-8.0163934426200001</c:v>
                </c:pt>
                <c:pt idx="153">
                  <c:v>-7.8</c:v>
                </c:pt>
                <c:pt idx="154">
                  <c:v>-8.1610486891399994</c:v>
                </c:pt>
                <c:pt idx="155">
                  <c:v>-7.9916666666699996</c:v>
                </c:pt>
                <c:pt idx="156">
                  <c:v>-7.8333333333299997</c:v>
                </c:pt>
                <c:pt idx="157">
                  <c:v>-7.7950819672099998</c:v>
                </c:pt>
                <c:pt idx="158">
                  <c:v>-8.2256809338500005</c:v>
                </c:pt>
                <c:pt idx="159">
                  <c:v>-7.6694214876000002</c:v>
                </c:pt>
                <c:pt idx="160">
                  <c:v>-7.2443438913999998</c:v>
                </c:pt>
                <c:pt idx="161">
                  <c:v>-7.59765625</c:v>
                </c:pt>
                <c:pt idx="162">
                  <c:v>-8.1240310077500002</c:v>
                </c:pt>
                <c:pt idx="163">
                  <c:v>-7.6302521008399999</c:v>
                </c:pt>
                <c:pt idx="164">
                  <c:v>-8.2509505703400006</c:v>
                </c:pt>
                <c:pt idx="165">
                  <c:v>-7.2448132780099996</c:v>
                </c:pt>
                <c:pt idx="166">
                  <c:v>-8.0916030534400001</c:v>
                </c:pt>
                <c:pt idx="167">
                  <c:v>-7.6559999999999997</c:v>
                </c:pt>
                <c:pt idx="168">
                  <c:v>-7.9514170040499996</c:v>
                </c:pt>
                <c:pt idx="169">
                  <c:v>-8.0434782608699997</c:v>
                </c:pt>
                <c:pt idx="170">
                  <c:v>-8.0583657587499999</c:v>
                </c:pt>
                <c:pt idx="171">
                  <c:v>-7.6776859504099999</c:v>
                </c:pt>
                <c:pt idx="172">
                  <c:v>-7.7656903765700003</c:v>
                </c:pt>
                <c:pt idx="173">
                  <c:v>-7.6104417670700002</c:v>
                </c:pt>
                <c:pt idx="174">
                  <c:v>-8.3643724696399993</c:v>
                </c:pt>
                <c:pt idx="175">
                  <c:v>-7.5178571428599996</c:v>
                </c:pt>
                <c:pt idx="176">
                  <c:v>-8.0493827160499993</c:v>
                </c:pt>
                <c:pt idx="177">
                  <c:v>-7.9914163090099999</c:v>
                </c:pt>
                <c:pt idx="178">
                  <c:v>-8.0692307692299998</c:v>
                </c:pt>
                <c:pt idx="179">
                  <c:v>-7.3201754385999998</c:v>
                </c:pt>
                <c:pt idx="180">
                  <c:v>-7.9596774193500002</c:v>
                </c:pt>
                <c:pt idx="181">
                  <c:v>-7.7570850202399999</c:v>
                </c:pt>
                <c:pt idx="182">
                  <c:v>-7.6569037656900001</c:v>
                </c:pt>
                <c:pt idx="183">
                  <c:v>-7.5423728813600004</c:v>
                </c:pt>
                <c:pt idx="184">
                  <c:v>-8.0992063492100002</c:v>
                </c:pt>
                <c:pt idx="185">
                  <c:v>-7.8695652173899999</c:v>
                </c:pt>
                <c:pt idx="186">
                  <c:v>-7.5330396475799999</c:v>
                </c:pt>
                <c:pt idx="187">
                  <c:v>-7.7957446808500004</c:v>
                </c:pt>
                <c:pt idx="188">
                  <c:v>-7.6896551724100002</c:v>
                </c:pt>
                <c:pt idx="189">
                  <c:v>-7.6451612903199999</c:v>
                </c:pt>
                <c:pt idx="190">
                  <c:v>-7.5677966101700003</c:v>
                </c:pt>
                <c:pt idx="191">
                  <c:v>-7.3273542600899999</c:v>
                </c:pt>
                <c:pt idx="192">
                  <c:v>-8.0208333333299997</c:v>
                </c:pt>
                <c:pt idx="193">
                  <c:v>-6.94495412844</c:v>
                </c:pt>
                <c:pt idx="194">
                  <c:v>-8.2674418604700008</c:v>
                </c:pt>
                <c:pt idx="195">
                  <c:v>-7.6624999999999996</c:v>
                </c:pt>
                <c:pt idx="196">
                  <c:v>-7.7021276595700003</c:v>
                </c:pt>
                <c:pt idx="197">
                  <c:v>-8.1158301158300006</c:v>
                </c:pt>
                <c:pt idx="198">
                  <c:v>-7.9352226720600001</c:v>
                </c:pt>
                <c:pt idx="199">
                  <c:v>-7.1581196581200004</c:v>
                </c:pt>
                <c:pt idx="200">
                  <c:v>-7.7249999999999996</c:v>
                </c:pt>
                <c:pt idx="201">
                  <c:v>-7.85</c:v>
                </c:pt>
                <c:pt idx="202">
                  <c:v>-7.7918367346900004</c:v>
                </c:pt>
                <c:pt idx="203">
                  <c:v>-7.8539823008800003</c:v>
                </c:pt>
                <c:pt idx="204">
                  <c:v>-7.3948497854099999</c:v>
                </c:pt>
                <c:pt idx="205">
                  <c:v>-7.5439330543900001</c:v>
                </c:pt>
                <c:pt idx="206">
                  <c:v>-7.7872340425499997</c:v>
                </c:pt>
                <c:pt idx="207">
                  <c:v>-7.74273858921</c:v>
                </c:pt>
                <c:pt idx="208">
                  <c:v>-7.82700421941</c:v>
                </c:pt>
                <c:pt idx="209">
                  <c:v>-7.2900432900399998</c:v>
                </c:pt>
                <c:pt idx="210">
                  <c:v>-6.7239819004500001</c:v>
                </c:pt>
                <c:pt idx="211">
                  <c:v>-7.734375</c:v>
                </c:pt>
                <c:pt idx="212">
                  <c:v>-7.2974137930999996</c:v>
                </c:pt>
                <c:pt idx="213">
                  <c:v>-7.7094017093999998</c:v>
                </c:pt>
                <c:pt idx="214">
                  <c:v>-7.8240343347600003</c:v>
                </c:pt>
                <c:pt idx="215">
                  <c:v>-7.6784140969200001</c:v>
                </c:pt>
                <c:pt idx="216">
                  <c:v>-7.9715447154500003</c:v>
                </c:pt>
                <c:pt idx="217">
                  <c:v>-7.6640316205500003</c:v>
                </c:pt>
                <c:pt idx="218">
                  <c:v>-7.1165919282500001</c:v>
                </c:pt>
                <c:pt idx="219">
                  <c:v>-7.8454935622299997</c:v>
                </c:pt>
                <c:pt idx="220">
                  <c:v>-7.4066390041499996</c:v>
                </c:pt>
                <c:pt idx="221">
                  <c:v>-7.1239316239299999</c:v>
                </c:pt>
                <c:pt idx="222">
                  <c:v>-7.6416666666699999</c:v>
                </c:pt>
                <c:pt idx="223">
                  <c:v>-7.5170940170899998</c:v>
                </c:pt>
                <c:pt idx="224">
                  <c:v>-7.6857142857099996</c:v>
                </c:pt>
                <c:pt idx="225">
                  <c:v>-7.1341991342000002</c:v>
                </c:pt>
                <c:pt idx="226">
                  <c:v>-7.6598360655700004</c:v>
                </c:pt>
                <c:pt idx="227">
                  <c:v>-7.4978902953600004</c:v>
                </c:pt>
                <c:pt idx="228">
                  <c:v>-7.8454935622299997</c:v>
                </c:pt>
                <c:pt idx="229">
                  <c:v>-7.5040650406499996</c:v>
                </c:pt>
                <c:pt idx="230">
                  <c:v>-7.1946902654900002</c:v>
                </c:pt>
                <c:pt idx="231">
                  <c:v>-6.9826086956499998</c:v>
                </c:pt>
                <c:pt idx="232">
                  <c:v>-7.5185185185199996</c:v>
                </c:pt>
                <c:pt idx="233">
                  <c:v>-7.5</c:v>
                </c:pt>
                <c:pt idx="234">
                  <c:v>-6.9350649350599998</c:v>
                </c:pt>
                <c:pt idx="235">
                  <c:v>-7.26315789474</c:v>
                </c:pt>
                <c:pt idx="236">
                  <c:v>-7.4310344827600003</c:v>
                </c:pt>
                <c:pt idx="237">
                  <c:v>-7.7803921568599996</c:v>
                </c:pt>
                <c:pt idx="238">
                  <c:v>-7.5435684647299999</c:v>
                </c:pt>
                <c:pt idx="239">
                  <c:v>-7.5</c:v>
                </c:pt>
                <c:pt idx="240">
                  <c:v>-7.3598130841099998</c:v>
                </c:pt>
                <c:pt idx="241">
                  <c:v>-7.3944954128399996</c:v>
                </c:pt>
                <c:pt idx="242">
                  <c:v>-7.5777777777799997</c:v>
                </c:pt>
                <c:pt idx="243">
                  <c:v>-7.2640692640699998</c:v>
                </c:pt>
                <c:pt idx="244">
                  <c:v>-7.5215517241400001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AntGather!$B$1</c:f>
              <c:strCache>
                <c:ptCount val="1"/>
                <c:pt idx="0">
                  <c:v>VIME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AntGather!$B$3:$B$986</c:f>
              <c:numCache>
                <c:formatCode>General</c:formatCode>
                <c:ptCount val="984"/>
                <c:pt idx="0">
                  <c:v>-9.7392510402199992</c:v>
                </c:pt>
                <c:pt idx="1">
                  <c:v>-9.64</c:v>
                </c:pt>
                <c:pt idx="2">
                  <c:v>-9.3536184210499993</c:v>
                </c:pt>
                <c:pt idx="3">
                  <c:v>-9.3843537415</c:v>
                </c:pt>
                <c:pt idx="4">
                  <c:v>-9.4679802955699994</c:v>
                </c:pt>
                <c:pt idx="5">
                  <c:v>-9.3224043715799993</c:v>
                </c:pt>
                <c:pt idx="6">
                  <c:v>-9.4169741697399996</c:v>
                </c:pt>
                <c:pt idx="7">
                  <c:v>-9.0423728813600004</c:v>
                </c:pt>
                <c:pt idx="8">
                  <c:v>-9.3005780346800009</c:v>
                </c:pt>
                <c:pt idx="9">
                  <c:v>-9.2303030303</c:v>
                </c:pt>
                <c:pt idx="10">
                  <c:v>-8.9626373626400007</c:v>
                </c:pt>
                <c:pt idx="11">
                  <c:v>-8.9954954955000002</c:v>
                </c:pt>
                <c:pt idx="12">
                  <c:v>-8.9551569506700002</c:v>
                </c:pt>
                <c:pt idx="13">
                  <c:v>-8.6842105263199993</c:v>
                </c:pt>
                <c:pt idx="14">
                  <c:v>-8.2356164383599992</c:v>
                </c:pt>
                <c:pt idx="15">
                  <c:v>-8.6415094339599996</c:v>
                </c:pt>
                <c:pt idx="16">
                  <c:v>-7.88273615635</c:v>
                </c:pt>
                <c:pt idx="17">
                  <c:v>-8.5338753387500006</c:v>
                </c:pt>
                <c:pt idx="18">
                  <c:v>-8.0442477876100007</c:v>
                </c:pt>
                <c:pt idx="19">
                  <c:v>-7.4240282685499999</c:v>
                </c:pt>
                <c:pt idx="20">
                  <c:v>-7.6321070234099997</c:v>
                </c:pt>
                <c:pt idx="21">
                  <c:v>-7.6328671328700004</c:v>
                </c:pt>
                <c:pt idx="22">
                  <c:v>-7.6643598615900004</c:v>
                </c:pt>
                <c:pt idx="23">
                  <c:v>-6.9153225806499998</c:v>
                </c:pt>
                <c:pt idx="24">
                  <c:v>-6.8745098039199997</c:v>
                </c:pt>
                <c:pt idx="25">
                  <c:v>-7.3705035971199999</c:v>
                </c:pt>
                <c:pt idx="26">
                  <c:v>-6.92307692308</c:v>
                </c:pt>
                <c:pt idx="27">
                  <c:v>-6.3849372384900001</c:v>
                </c:pt>
                <c:pt idx="28">
                  <c:v>-6.1858407079599997</c:v>
                </c:pt>
                <c:pt idx="29">
                  <c:v>-5.9022222222199998</c:v>
                </c:pt>
                <c:pt idx="30">
                  <c:v>-5.7235023041500002</c:v>
                </c:pt>
                <c:pt idx="31">
                  <c:v>-6.0948275862100001</c:v>
                </c:pt>
                <c:pt idx="32">
                  <c:v>-5.9594594594599997</c:v>
                </c:pt>
                <c:pt idx="33">
                  <c:v>-5.5355450237000001</c:v>
                </c:pt>
                <c:pt idx="34">
                  <c:v>-5.76732673267</c:v>
                </c:pt>
                <c:pt idx="35">
                  <c:v>-5.46766169154</c:v>
                </c:pt>
                <c:pt idx="36">
                  <c:v>-5.6029411764699999</c:v>
                </c:pt>
                <c:pt idx="37">
                  <c:v>-5.2303921568599998</c:v>
                </c:pt>
                <c:pt idx="38">
                  <c:v>-4.8412698412699999</c:v>
                </c:pt>
                <c:pt idx="39">
                  <c:v>-4.5638297872300004</c:v>
                </c:pt>
                <c:pt idx="40">
                  <c:v>-4.6304347826100001</c:v>
                </c:pt>
                <c:pt idx="41">
                  <c:v>-4.8473684210499997</c:v>
                </c:pt>
                <c:pt idx="42">
                  <c:v>-4.7527472527499999</c:v>
                </c:pt>
                <c:pt idx="43">
                  <c:v>-4.30386740331</c:v>
                </c:pt>
                <c:pt idx="44">
                  <c:v>-3.9542857142900001</c:v>
                </c:pt>
                <c:pt idx="45">
                  <c:v>-3.3413173652700001</c:v>
                </c:pt>
                <c:pt idx="46">
                  <c:v>-3.4497041420099999</c:v>
                </c:pt>
                <c:pt idx="47">
                  <c:v>-3.32727272727</c:v>
                </c:pt>
                <c:pt idx="48">
                  <c:v>-4.4782608695699997</c:v>
                </c:pt>
                <c:pt idx="49">
                  <c:v>-4.2138728323699999</c:v>
                </c:pt>
                <c:pt idx="50">
                  <c:v>-3.7439024390200002</c:v>
                </c:pt>
                <c:pt idx="51">
                  <c:v>-3.3950617284</c:v>
                </c:pt>
                <c:pt idx="52">
                  <c:v>-3.5588235294100001</c:v>
                </c:pt>
                <c:pt idx="53">
                  <c:v>-2.2649006622500001</c:v>
                </c:pt>
                <c:pt idx="54">
                  <c:v>-3.9647058823500001</c:v>
                </c:pt>
                <c:pt idx="55">
                  <c:v>-3.1</c:v>
                </c:pt>
                <c:pt idx="56">
                  <c:v>-3.3478260869600001</c:v>
                </c:pt>
                <c:pt idx="57">
                  <c:v>-3</c:v>
                </c:pt>
                <c:pt idx="58">
                  <c:v>-2.8169934640499998</c:v>
                </c:pt>
                <c:pt idx="59">
                  <c:v>-2.9559748427699999</c:v>
                </c:pt>
                <c:pt idx="60">
                  <c:v>-2.6751592356699998</c:v>
                </c:pt>
                <c:pt idx="61">
                  <c:v>-2.88888888889</c:v>
                </c:pt>
                <c:pt idx="62">
                  <c:v>-2.76923076923</c:v>
                </c:pt>
                <c:pt idx="63">
                  <c:v>-2.7197452229299999</c:v>
                </c:pt>
                <c:pt idx="64">
                  <c:v>-1.53846153846</c:v>
                </c:pt>
                <c:pt idx="65">
                  <c:v>-2.4333333333299998</c:v>
                </c:pt>
                <c:pt idx="66">
                  <c:v>-2.43708609272</c:v>
                </c:pt>
                <c:pt idx="67">
                  <c:v>-2.2448979591799998</c:v>
                </c:pt>
                <c:pt idx="68">
                  <c:v>-2.1506849315099998</c:v>
                </c:pt>
                <c:pt idx="69">
                  <c:v>-2.4701986754999998</c:v>
                </c:pt>
                <c:pt idx="70">
                  <c:v>-1.7083333333299999</c:v>
                </c:pt>
                <c:pt idx="71">
                  <c:v>-1.7972972973000001</c:v>
                </c:pt>
                <c:pt idx="72">
                  <c:v>-2.2999999999999998</c:v>
                </c:pt>
                <c:pt idx="73">
                  <c:v>-1.54929577465</c:v>
                </c:pt>
                <c:pt idx="74">
                  <c:v>-2.0608108108100001</c:v>
                </c:pt>
                <c:pt idx="75">
                  <c:v>-1.3472222222200001</c:v>
                </c:pt>
                <c:pt idx="76">
                  <c:v>-1.6301369862999999</c:v>
                </c:pt>
                <c:pt idx="77">
                  <c:v>-1.35251798561</c:v>
                </c:pt>
                <c:pt idx="78">
                  <c:v>-1.8541666666700001</c:v>
                </c:pt>
                <c:pt idx="79">
                  <c:v>-1.81818181818</c:v>
                </c:pt>
                <c:pt idx="80">
                  <c:v>-1.95862068966</c:v>
                </c:pt>
                <c:pt idx="81">
                  <c:v>-1.45714285714</c:v>
                </c:pt>
                <c:pt idx="82">
                  <c:v>-2.34693877551</c:v>
                </c:pt>
                <c:pt idx="83">
                  <c:v>-1.14388489209</c:v>
                </c:pt>
                <c:pt idx="84">
                  <c:v>-1.9650349650300001</c:v>
                </c:pt>
                <c:pt idx="85">
                  <c:v>-1.7291666666700001</c:v>
                </c:pt>
                <c:pt idx="86">
                  <c:v>-1.3169014084499999</c:v>
                </c:pt>
                <c:pt idx="87">
                  <c:v>-1.4028776978399999</c:v>
                </c:pt>
                <c:pt idx="88">
                  <c:v>-1.74825174825</c:v>
                </c:pt>
                <c:pt idx="89">
                  <c:v>-1.2571428571400001</c:v>
                </c:pt>
                <c:pt idx="90">
                  <c:v>-1.2230215827299999</c:v>
                </c:pt>
                <c:pt idx="91">
                  <c:v>-1.4265734265700001</c:v>
                </c:pt>
                <c:pt idx="92">
                  <c:v>-1.86111111111</c:v>
                </c:pt>
                <c:pt idx="93">
                  <c:v>-1.03649635036</c:v>
                </c:pt>
                <c:pt idx="94">
                  <c:v>-1.4788732394399999</c:v>
                </c:pt>
                <c:pt idx="95">
                  <c:v>-1.0652173913</c:v>
                </c:pt>
                <c:pt idx="96">
                  <c:v>-1.55944055944</c:v>
                </c:pt>
                <c:pt idx="97">
                  <c:v>-0.92028985507200001</c:v>
                </c:pt>
                <c:pt idx="98">
                  <c:v>-0.78102189780999998</c:v>
                </c:pt>
                <c:pt idx="99">
                  <c:v>-1.0291970802899999</c:v>
                </c:pt>
                <c:pt idx="100">
                  <c:v>-0.94244604316500002</c:v>
                </c:pt>
                <c:pt idx="101">
                  <c:v>-0.83333333333299997</c:v>
                </c:pt>
                <c:pt idx="102">
                  <c:v>-1.2428571428599999</c:v>
                </c:pt>
                <c:pt idx="103">
                  <c:v>-1.03623188406</c:v>
                </c:pt>
                <c:pt idx="104">
                  <c:v>-0.91911764705900001</c:v>
                </c:pt>
                <c:pt idx="105">
                  <c:v>-0.70588235294099999</c:v>
                </c:pt>
                <c:pt idx="106">
                  <c:v>-0.87234042553199997</c:v>
                </c:pt>
                <c:pt idx="107">
                  <c:v>-0.24812030075200001</c:v>
                </c:pt>
                <c:pt idx="108">
                  <c:v>-0.85294117647099998</c:v>
                </c:pt>
                <c:pt idx="109">
                  <c:v>-0.54477611940299997</c:v>
                </c:pt>
                <c:pt idx="110">
                  <c:v>-0.92647058823499995</c:v>
                </c:pt>
                <c:pt idx="111">
                  <c:v>-0.32330827067700002</c:v>
                </c:pt>
                <c:pt idx="112">
                  <c:v>-0.77941176470600004</c:v>
                </c:pt>
                <c:pt idx="113">
                  <c:v>-0.76296296296300004</c:v>
                </c:pt>
                <c:pt idx="114">
                  <c:v>-0.27819548872200001</c:v>
                </c:pt>
                <c:pt idx="115">
                  <c:v>-0.77777777777799995</c:v>
                </c:pt>
                <c:pt idx="116">
                  <c:v>-0.53676470588199998</c:v>
                </c:pt>
                <c:pt idx="117">
                  <c:v>-0.61029411764700003</c:v>
                </c:pt>
                <c:pt idx="118">
                  <c:v>-0.488721804511</c:v>
                </c:pt>
                <c:pt idx="119">
                  <c:v>-0.64963503649599996</c:v>
                </c:pt>
                <c:pt idx="120">
                  <c:v>-0.46666666666700002</c:v>
                </c:pt>
                <c:pt idx="121">
                  <c:v>-0.19548872180499999</c:v>
                </c:pt>
                <c:pt idx="122">
                  <c:v>-0.72794117647099998</c:v>
                </c:pt>
                <c:pt idx="123">
                  <c:v>-0.60294117647099998</c:v>
                </c:pt>
                <c:pt idx="124">
                  <c:v>-0.57037037037000005</c:v>
                </c:pt>
                <c:pt idx="125">
                  <c:v>-0.81021897810200005</c:v>
                </c:pt>
                <c:pt idx="126">
                  <c:v>-0.58823529411800002</c:v>
                </c:pt>
                <c:pt idx="127">
                  <c:v>-0.52631578947400004</c:v>
                </c:pt>
                <c:pt idx="128">
                  <c:v>-0.62686567164200002</c:v>
                </c:pt>
                <c:pt idx="129">
                  <c:v>-0.485074626866</c:v>
                </c:pt>
                <c:pt idx="130">
                  <c:v>-0.59259259259300001</c:v>
                </c:pt>
                <c:pt idx="131">
                  <c:v>-0.62222222222199997</c:v>
                </c:pt>
                <c:pt idx="132">
                  <c:v>-0.63235294117600005</c:v>
                </c:pt>
                <c:pt idx="133">
                  <c:v>-0.45522388059699997</c:v>
                </c:pt>
                <c:pt idx="134">
                  <c:v>-0.29545454545499999</c:v>
                </c:pt>
                <c:pt idx="135">
                  <c:v>-0.53731343283599997</c:v>
                </c:pt>
                <c:pt idx="136">
                  <c:v>-0.514925373134</c:v>
                </c:pt>
                <c:pt idx="137">
                  <c:v>-0.38970588235300002</c:v>
                </c:pt>
                <c:pt idx="138">
                  <c:v>-0.16541353383499999</c:v>
                </c:pt>
                <c:pt idx="139">
                  <c:v>-0.42222222222200001</c:v>
                </c:pt>
                <c:pt idx="140">
                  <c:v>-0.17910447761199999</c:v>
                </c:pt>
                <c:pt idx="141">
                  <c:v>-0.35555555555599999</c:v>
                </c:pt>
                <c:pt idx="142">
                  <c:v>-0.59558823529399996</c:v>
                </c:pt>
                <c:pt idx="143">
                  <c:v>-0.477611940299</c:v>
                </c:pt>
                <c:pt idx="144">
                  <c:v>-0.51851851851899999</c:v>
                </c:pt>
                <c:pt idx="145">
                  <c:v>-0.20454545454500001</c:v>
                </c:pt>
                <c:pt idx="146">
                  <c:v>-0.12781954887200001</c:v>
                </c:pt>
                <c:pt idx="147">
                  <c:v>-0.45522388059699997</c:v>
                </c:pt>
                <c:pt idx="148">
                  <c:v>-0.71532846715300002</c:v>
                </c:pt>
                <c:pt idx="149">
                  <c:v>-0.33582089552200001</c:v>
                </c:pt>
                <c:pt idx="150">
                  <c:v>-0.22388059701499999</c:v>
                </c:pt>
                <c:pt idx="151">
                  <c:v>-0.33834586466200001</c:v>
                </c:pt>
                <c:pt idx="152">
                  <c:v>-0.45522388059699997</c:v>
                </c:pt>
                <c:pt idx="153">
                  <c:v>-0.26315789473700002</c:v>
                </c:pt>
                <c:pt idx="154">
                  <c:v>-0.68382352941199998</c:v>
                </c:pt>
                <c:pt idx="155">
                  <c:v>-0.54477611940299997</c:v>
                </c:pt>
                <c:pt idx="156">
                  <c:v>-0.34586466165399998</c:v>
                </c:pt>
                <c:pt idx="157">
                  <c:v>-0.6</c:v>
                </c:pt>
                <c:pt idx="158">
                  <c:v>-0.31578947368400001</c:v>
                </c:pt>
                <c:pt idx="159">
                  <c:v>-0.17293233082699999</c:v>
                </c:pt>
                <c:pt idx="160">
                  <c:v>-0.81617647058800002</c:v>
                </c:pt>
                <c:pt idx="161">
                  <c:v>-5.2631578947399997E-2</c:v>
                </c:pt>
                <c:pt idx="162">
                  <c:v>-0.18796992481200001</c:v>
                </c:pt>
                <c:pt idx="163">
                  <c:v>-0.43283582089599998</c:v>
                </c:pt>
                <c:pt idx="164">
                  <c:v>-0.234848484848</c:v>
                </c:pt>
                <c:pt idx="165">
                  <c:v>-0.60740740740700006</c:v>
                </c:pt>
                <c:pt idx="166">
                  <c:v>-0.26315789473700002</c:v>
                </c:pt>
                <c:pt idx="167">
                  <c:v>-0.30827067669199998</c:v>
                </c:pt>
                <c:pt idx="168">
                  <c:v>-0.52592592592599996</c:v>
                </c:pt>
                <c:pt idx="169">
                  <c:v>-0.45522388059699997</c:v>
                </c:pt>
                <c:pt idx="170">
                  <c:v>-0.166666666667</c:v>
                </c:pt>
                <c:pt idx="171">
                  <c:v>-0.42105263157900003</c:v>
                </c:pt>
                <c:pt idx="172">
                  <c:v>-0.30597014925400001</c:v>
                </c:pt>
                <c:pt idx="173">
                  <c:v>-0.58955223880600005</c:v>
                </c:pt>
                <c:pt idx="174">
                  <c:v>-0.29545454545499999</c:v>
                </c:pt>
                <c:pt idx="175">
                  <c:v>-0.26865671641799999</c:v>
                </c:pt>
                <c:pt idx="176">
                  <c:v>-0.30075187969900002</c:v>
                </c:pt>
                <c:pt idx="177">
                  <c:v>-0.68382352941199998</c:v>
                </c:pt>
                <c:pt idx="178">
                  <c:v>-0.85507246376799995</c:v>
                </c:pt>
                <c:pt idx="179">
                  <c:v>-0.39849624060200001</c:v>
                </c:pt>
                <c:pt idx="180">
                  <c:v>-0.17293233082699999</c:v>
                </c:pt>
                <c:pt idx="181">
                  <c:v>-0.16541353383499999</c:v>
                </c:pt>
                <c:pt idx="182">
                  <c:v>-0.30370370370400002</c:v>
                </c:pt>
                <c:pt idx="183">
                  <c:v>-0.240601503759</c:v>
                </c:pt>
                <c:pt idx="184">
                  <c:v>-0.18045112782</c:v>
                </c:pt>
                <c:pt idx="185">
                  <c:v>-0.35338345864699999</c:v>
                </c:pt>
                <c:pt idx="186">
                  <c:v>-0.240601503759</c:v>
                </c:pt>
                <c:pt idx="187">
                  <c:v>-0.385185185185</c:v>
                </c:pt>
                <c:pt idx="188">
                  <c:v>-0.26119402985099999</c:v>
                </c:pt>
                <c:pt idx="189">
                  <c:v>-0.38805970149300001</c:v>
                </c:pt>
                <c:pt idx="190">
                  <c:v>-0.52985074626899997</c:v>
                </c:pt>
                <c:pt idx="191">
                  <c:v>-0.39552238806000001</c:v>
                </c:pt>
                <c:pt idx="192">
                  <c:v>-0.28571428571399998</c:v>
                </c:pt>
                <c:pt idx="193">
                  <c:v>7.5757575757600002E-3</c:v>
                </c:pt>
                <c:pt idx="194">
                  <c:v>-0.507462686567</c:v>
                </c:pt>
                <c:pt idx="195">
                  <c:v>-3.0303030303000002E-2</c:v>
                </c:pt>
                <c:pt idx="196">
                  <c:v>-0.48888888888900001</c:v>
                </c:pt>
                <c:pt idx="197">
                  <c:v>-0.18045112782</c:v>
                </c:pt>
                <c:pt idx="198">
                  <c:v>-0.29323308270699999</c:v>
                </c:pt>
                <c:pt idx="199">
                  <c:v>-0.29104477611899998</c:v>
                </c:pt>
                <c:pt idx="200">
                  <c:v>-0.38235294117599999</c:v>
                </c:pt>
                <c:pt idx="201">
                  <c:v>-0.47407407407399998</c:v>
                </c:pt>
                <c:pt idx="202">
                  <c:v>-6.1068702290100002E-2</c:v>
                </c:pt>
                <c:pt idx="203">
                  <c:v>-0.19402985074599999</c:v>
                </c:pt>
                <c:pt idx="204">
                  <c:v>-0.35074626865699998</c:v>
                </c:pt>
                <c:pt idx="205">
                  <c:v>-5.3435114503800001E-2</c:v>
                </c:pt>
                <c:pt idx="206">
                  <c:v>-0.36029411764699998</c:v>
                </c:pt>
                <c:pt idx="207">
                  <c:v>-7.5757575757600004E-2</c:v>
                </c:pt>
                <c:pt idx="208">
                  <c:v>-0.45522388059699997</c:v>
                </c:pt>
                <c:pt idx="209">
                  <c:v>-0.34328358208999998</c:v>
                </c:pt>
                <c:pt idx="210">
                  <c:v>-0.25757575757599999</c:v>
                </c:pt>
                <c:pt idx="211">
                  <c:v>-0.24812030075200001</c:v>
                </c:pt>
                <c:pt idx="212">
                  <c:v>-0.36567164179099998</c:v>
                </c:pt>
                <c:pt idx="213">
                  <c:v>-8.2706766917300001E-2</c:v>
                </c:pt>
                <c:pt idx="214">
                  <c:v>-0.11363636363600001</c:v>
                </c:pt>
                <c:pt idx="215">
                  <c:v>-0.34586466165399998</c:v>
                </c:pt>
                <c:pt idx="216">
                  <c:v>-0.38805970149300001</c:v>
                </c:pt>
                <c:pt idx="217">
                  <c:v>1.5151515151500001E-2</c:v>
                </c:pt>
                <c:pt idx="218">
                  <c:v>-9.8484848484800006E-2</c:v>
                </c:pt>
                <c:pt idx="219">
                  <c:v>-0.151515151515</c:v>
                </c:pt>
                <c:pt idx="220">
                  <c:v>-0.30597014925400001</c:v>
                </c:pt>
                <c:pt idx="221">
                  <c:v>7.6335877862599997E-3</c:v>
                </c:pt>
                <c:pt idx="222">
                  <c:v>-0.33834586466200001</c:v>
                </c:pt>
                <c:pt idx="223">
                  <c:v>-5.2631578947399997E-2</c:v>
                </c:pt>
                <c:pt idx="224">
                  <c:v>-0.73529411764700003</c:v>
                </c:pt>
                <c:pt idx="225">
                  <c:v>-0.30075187969900002</c:v>
                </c:pt>
                <c:pt idx="226">
                  <c:v>-0.28358208955199998</c:v>
                </c:pt>
                <c:pt idx="227">
                  <c:v>-0.210526315789</c:v>
                </c:pt>
                <c:pt idx="228">
                  <c:v>-0.106060606061</c:v>
                </c:pt>
                <c:pt idx="229">
                  <c:v>-0.39849624060200001</c:v>
                </c:pt>
                <c:pt idx="230">
                  <c:v>-0.49275362318799998</c:v>
                </c:pt>
                <c:pt idx="231">
                  <c:v>0</c:v>
                </c:pt>
                <c:pt idx="232">
                  <c:v>-7.5757575757600002E-3</c:v>
                </c:pt>
                <c:pt idx="233">
                  <c:v>-0.38805970149300001</c:v>
                </c:pt>
                <c:pt idx="234">
                  <c:v>-0.27611940298499998</c:v>
                </c:pt>
                <c:pt idx="235">
                  <c:v>-0.19696969697</c:v>
                </c:pt>
                <c:pt idx="236">
                  <c:v>-0.30597014925400001</c:v>
                </c:pt>
                <c:pt idx="237">
                  <c:v>-0.19548872180499999</c:v>
                </c:pt>
                <c:pt idx="238">
                  <c:v>-0.17293233082699999</c:v>
                </c:pt>
                <c:pt idx="239">
                  <c:v>-0.20300751879699999</c:v>
                </c:pt>
                <c:pt idx="240">
                  <c:v>-4.5112781954899997E-2</c:v>
                </c:pt>
                <c:pt idx="241">
                  <c:v>7.6335877862599997E-3</c:v>
                </c:pt>
                <c:pt idx="242">
                  <c:v>-0.37593984962400001</c:v>
                </c:pt>
                <c:pt idx="243">
                  <c:v>-0.270676691729</c:v>
                </c:pt>
                <c:pt idx="244">
                  <c:v>-6.06060606061E-2</c:v>
                </c:pt>
                <c:pt idx="245">
                  <c:v>-0.43283582089599998</c:v>
                </c:pt>
                <c:pt idx="246">
                  <c:v>-0.23308270676699999</c:v>
                </c:pt>
                <c:pt idx="247">
                  <c:v>-6.1068702290100002E-2</c:v>
                </c:pt>
                <c:pt idx="248">
                  <c:v>-0.37593984962400001</c:v>
                </c:pt>
                <c:pt idx="249">
                  <c:v>-9.7744360902300001E-2</c:v>
                </c:pt>
                <c:pt idx="250">
                  <c:v>-0.166666666667</c:v>
                </c:pt>
                <c:pt idx="251">
                  <c:v>-0.18939393939400001</c:v>
                </c:pt>
                <c:pt idx="252">
                  <c:v>-0.45864661654099997</c:v>
                </c:pt>
                <c:pt idx="253">
                  <c:v>-0.34586466165399998</c:v>
                </c:pt>
                <c:pt idx="254">
                  <c:v>-0.31343283582100001</c:v>
                </c:pt>
                <c:pt idx="255">
                  <c:v>0</c:v>
                </c:pt>
                <c:pt idx="256">
                  <c:v>-0.20454545454500001</c:v>
                </c:pt>
                <c:pt idx="257">
                  <c:v>5.3435114503800001E-2</c:v>
                </c:pt>
                <c:pt idx="258">
                  <c:v>-0.25563909774400001</c:v>
                </c:pt>
                <c:pt idx="259">
                  <c:v>-0.31060606060599999</c:v>
                </c:pt>
                <c:pt idx="260">
                  <c:v>-0.25</c:v>
                </c:pt>
                <c:pt idx="261">
                  <c:v>-0.25563909774400001</c:v>
                </c:pt>
                <c:pt idx="262">
                  <c:v>-0.151515151515</c:v>
                </c:pt>
                <c:pt idx="263">
                  <c:v>-0.36567164179099998</c:v>
                </c:pt>
                <c:pt idx="264">
                  <c:v>7.6335877862599997E-3</c:v>
                </c:pt>
                <c:pt idx="265">
                  <c:v>-0.210526315789</c:v>
                </c:pt>
                <c:pt idx="266">
                  <c:v>-0.15789473684200001</c:v>
                </c:pt>
                <c:pt idx="267">
                  <c:v>-3.7878787878800002E-2</c:v>
                </c:pt>
                <c:pt idx="268">
                  <c:v>-0.24812030075200001</c:v>
                </c:pt>
                <c:pt idx="269">
                  <c:v>-8.3333333333299994E-2</c:v>
                </c:pt>
                <c:pt idx="270">
                  <c:v>-0.16541353383499999</c:v>
                </c:pt>
                <c:pt idx="271">
                  <c:v>-0.27611940298499998</c:v>
                </c:pt>
                <c:pt idx="272">
                  <c:v>-0.210526315789</c:v>
                </c:pt>
                <c:pt idx="273">
                  <c:v>-0.12878787878799999</c:v>
                </c:pt>
                <c:pt idx="274">
                  <c:v>-0.444444444444</c:v>
                </c:pt>
                <c:pt idx="275">
                  <c:v>-7.5757575757600002E-3</c:v>
                </c:pt>
                <c:pt idx="276">
                  <c:v>-0.28358208955199998</c:v>
                </c:pt>
                <c:pt idx="277">
                  <c:v>-9.9236641221399996E-2</c:v>
                </c:pt>
                <c:pt idx="278">
                  <c:v>-0.17424242424200001</c:v>
                </c:pt>
                <c:pt idx="279">
                  <c:v>-0.240601503759</c:v>
                </c:pt>
                <c:pt idx="280">
                  <c:v>-9.8484848484800006E-2</c:v>
                </c:pt>
                <c:pt idx="281">
                  <c:v>-0.52592592592599996</c:v>
                </c:pt>
                <c:pt idx="282">
                  <c:v>-0.448529411765</c:v>
                </c:pt>
                <c:pt idx="283">
                  <c:v>-4.5454545454499999E-2</c:v>
                </c:pt>
                <c:pt idx="284">
                  <c:v>-0.12213740458</c:v>
                </c:pt>
                <c:pt idx="285">
                  <c:v>3.0534351144999999E-2</c:v>
                </c:pt>
                <c:pt idx="286">
                  <c:v>3.0534351144999999E-2</c:v>
                </c:pt>
                <c:pt idx="287">
                  <c:v>-0.38345864661700002</c:v>
                </c:pt>
                <c:pt idx="288">
                  <c:v>6.1068702290100002E-2</c:v>
                </c:pt>
                <c:pt idx="289">
                  <c:v>-8.3333333333299994E-2</c:v>
                </c:pt>
                <c:pt idx="290">
                  <c:v>-9.1603053435100001E-2</c:v>
                </c:pt>
                <c:pt idx="291">
                  <c:v>-0.106060606061</c:v>
                </c:pt>
                <c:pt idx="292">
                  <c:v>-0.105263157895</c:v>
                </c:pt>
                <c:pt idx="293">
                  <c:v>-7.5757575757600004E-2</c:v>
                </c:pt>
                <c:pt idx="294">
                  <c:v>-9.0909090909100002E-2</c:v>
                </c:pt>
                <c:pt idx="295">
                  <c:v>-7.5757575757600002E-3</c:v>
                </c:pt>
                <c:pt idx="296">
                  <c:v>-0.28787878787900001</c:v>
                </c:pt>
                <c:pt idx="297">
                  <c:v>-3.0303030303000002E-2</c:v>
                </c:pt>
                <c:pt idx="298">
                  <c:v>-2.2727272727300001E-2</c:v>
                </c:pt>
                <c:pt idx="299">
                  <c:v>0.106870229008</c:v>
                </c:pt>
                <c:pt idx="300">
                  <c:v>-3.0303030303000002E-2</c:v>
                </c:pt>
                <c:pt idx="301">
                  <c:v>-0.13533834586499999</c:v>
                </c:pt>
                <c:pt idx="302">
                  <c:v>-1.5151515151500001E-2</c:v>
                </c:pt>
                <c:pt idx="303">
                  <c:v>-0.25373134328399999</c:v>
                </c:pt>
                <c:pt idx="304">
                  <c:v>-0.24812030075200001</c:v>
                </c:pt>
                <c:pt idx="305">
                  <c:v>-3.8167938931300001E-2</c:v>
                </c:pt>
                <c:pt idx="306">
                  <c:v>9.1603053435100001E-2</c:v>
                </c:pt>
                <c:pt idx="307">
                  <c:v>-2.2727272727300001E-2</c:v>
                </c:pt>
                <c:pt idx="308">
                  <c:v>-7.6335877862599997E-3</c:v>
                </c:pt>
                <c:pt idx="309">
                  <c:v>-5.3435114503800001E-2</c:v>
                </c:pt>
                <c:pt idx="310">
                  <c:v>-7.5757575757600002E-3</c:v>
                </c:pt>
                <c:pt idx="311">
                  <c:v>0.106870229008</c:v>
                </c:pt>
                <c:pt idx="312">
                  <c:v>0</c:v>
                </c:pt>
                <c:pt idx="313">
                  <c:v>-0.166666666667</c:v>
                </c:pt>
                <c:pt idx="314">
                  <c:v>-0.30827067669199998</c:v>
                </c:pt>
                <c:pt idx="315">
                  <c:v>-0.12878787878799999</c:v>
                </c:pt>
                <c:pt idx="316">
                  <c:v>-0.12781954887200001</c:v>
                </c:pt>
                <c:pt idx="317">
                  <c:v>7.5757575757600002E-3</c:v>
                </c:pt>
                <c:pt idx="318">
                  <c:v>-0.22556390977400001</c:v>
                </c:pt>
                <c:pt idx="319">
                  <c:v>-0.18796992481200001</c:v>
                </c:pt>
                <c:pt idx="320">
                  <c:v>-8.3333333333299994E-2</c:v>
                </c:pt>
                <c:pt idx="321">
                  <c:v>-0.17293233082699999</c:v>
                </c:pt>
                <c:pt idx="322">
                  <c:v>6.8181818181799997E-2</c:v>
                </c:pt>
                <c:pt idx="323">
                  <c:v>0</c:v>
                </c:pt>
                <c:pt idx="324">
                  <c:v>-4.5454545454499999E-2</c:v>
                </c:pt>
                <c:pt idx="325">
                  <c:v>-0.14285714285699999</c:v>
                </c:pt>
                <c:pt idx="326">
                  <c:v>-0.16541353383499999</c:v>
                </c:pt>
                <c:pt idx="327">
                  <c:v>9.9236641221399996E-2</c:v>
                </c:pt>
                <c:pt idx="328">
                  <c:v>8.3969465648899996E-2</c:v>
                </c:pt>
                <c:pt idx="329">
                  <c:v>-0.13636363636400001</c:v>
                </c:pt>
                <c:pt idx="330">
                  <c:v>-0.12030075188</c:v>
                </c:pt>
                <c:pt idx="331">
                  <c:v>-0.12121212121200001</c:v>
                </c:pt>
                <c:pt idx="332">
                  <c:v>-3.7878787878800002E-2</c:v>
                </c:pt>
                <c:pt idx="333">
                  <c:v>1.52671755725E-2</c:v>
                </c:pt>
                <c:pt idx="334">
                  <c:v>-0.35074626865699998</c:v>
                </c:pt>
                <c:pt idx="335">
                  <c:v>6.8702290076299993E-2</c:v>
                </c:pt>
                <c:pt idx="336">
                  <c:v>-0.12121212121200001</c:v>
                </c:pt>
                <c:pt idx="337">
                  <c:v>-0.28030303030300002</c:v>
                </c:pt>
                <c:pt idx="338">
                  <c:v>-9.0909090909100002E-2</c:v>
                </c:pt>
                <c:pt idx="339">
                  <c:v>1.52671755725E-2</c:v>
                </c:pt>
                <c:pt idx="340">
                  <c:v>-6.8181818181799997E-2</c:v>
                </c:pt>
                <c:pt idx="341">
                  <c:v>-9.8484848484800006E-2</c:v>
                </c:pt>
                <c:pt idx="342">
                  <c:v>-3.7878787878800002E-2</c:v>
                </c:pt>
                <c:pt idx="343">
                  <c:v>-0.15909090909099999</c:v>
                </c:pt>
                <c:pt idx="344">
                  <c:v>6.1068702290100002E-2</c:v>
                </c:pt>
                <c:pt idx="345">
                  <c:v>-0.106870229008</c:v>
                </c:pt>
                <c:pt idx="346">
                  <c:v>-0.12878787878799999</c:v>
                </c:pt>
                <c:pt idx="347">
                  <c:v>-0.32330827067700002</c:v>
                </c:pt>
                <c:pt idx="348">
                  <c:v>-9.7744360902300001E-2</c:v>
                </c:pt>
                <c:pt idx="349">
                  <c:v>-8.3333333333299994E-2</c:v>
                </c:pt>
                <c:pt idx="350">
                  <c:v>-7.6335877862599997E-3</c:v>
                </c:pt>
                <c:pt idx="351">
                  <c:v>-1.52671755725E-2</c:v>
                </c:pt>
                <c:pt idx="352">
                  <c:v>-0.12213740458</c:v>
                </c:pt>
                <c:pt idx="353">
                  <c:v>-0.106060606061</c:v>
                </c:pt>
                <c:pt idx="354">
                  <c:v>4.5454545454499999E-2</c:v>
                </c:pt>
                <c:pt idx="355">
                  <c:v>-8.3969465648899996E-2</c:v>
                </c:pt>
                <c:pt idx="356">
                  <c:v>9.9236641221399996E-2</c:v>
                </c:pt>
                <c:pt idx="357">
                  <c:v>6.8702290076299993E-2</c:v>
                </c:pt>
                <c:pt idx="358">
                  <c:v>-8.3333333333299994E-2</c:v>
                </c:pt>
                <c:pt idx="359">
                  <c:v>-0.17424242424200001</c:v>
                </c:pt>
                <c:pt idx="360">
                  <c:v>-0.13533834586499999</c:v>
                </c:pt>
                <c:pt idx="361">
                  <c:v>-0.19696969697</c:v>
                </c:pt>
                <c:pt idx="362">
                  <c:v>-6.8702290076299993E-2</c:v>
                </c:pt>
                <c:pt idx="363">
                  <c:v>0.167938931298</c:v>
                </c:pt>
                <c:pt idx="364">
                  <c:v>0.16030534351100001</c:v>
                </c:pt>
                <c:pt idx="365">
                  <c:v>-7.6335877862599997E-3</c:v>
                </c:pt>
                <c:pt idx="366">
                  <c:v>3.8167938931300001E-2</c:v>
                </c:pt>
                <c:pt idx="367">
                  <c:v>-9.8484848484800006E-2</c:v>
                </c:pt>
                <c:pt idx="368">
                  <c:v>-8.3333333333299994E-2</c:v>
                </c:pt>
                <c:pt idx="369">
                  <c:v>-0.18939393939400001</c:v>
                </c:pt>
                <c:pt idx="370">
                  <c:v>-0.151515151515</c:v>
                </c:pt>
                <c:pt idx="371">
                  <c:v>-3.0534351144999999E-2</c:v>
                </c:pt>
                <c:pt idx="372">
                  <c:v>0.137404580153</c:v>
                </c:pt>
                <c:pt idx="373">
                  <c:v>-3.0303030303000002E-2</c:v>
                </c:pt>
                <c:pt idx="374">
                  <c:v>-0.12121212121200001</c:v>
                </c:pt>
                <c:pt idx="375">
                  <c:v>-0.11363636363600001</c:v>
                </c:pt>
                <c:pt idx="376">
                  <c:v>4.5801526717600002E-2</c:v>
                </c:pt>
                <c:pt idx="377">
                  <c:v>8.3969465648899996E-2</c:v>
                </c:pt>
                <c:pt idx="378">
                  <c:v>-0.151515151515</c:v>
                </c:pt>
                <c:pt idx="379">
                  <c:v>-3.0303030303000002E-2</c:v>
                </c:pt>
                <c:pt idx="380">
                  <c:v>-6.0150375939800001E-2</c:v>
                </c:pt>
                <c:pt idx="381">
                  <c:v>0.106870229008</c:v>
                </c:pt>
                <c:pt idx="382">
                  <c:v>-7.5757575757600004E-2</c:v>
                </c:pt>
                <c:pt idx="383">
                  <c:v>6.8702290076299993E-2</c:v>
                </c:pt>
                <c:pt idx="384">
                  <c:v>-0.15909090909099999</c:v>
                </c:pt>
                <c:pt idx="385">
                  <c:v>-0.17164179104499999</c:v>
                </c:pt>
                <c:pt idx="386">
                  <c:v>6.1068702290100002E-2</c:v>
                </c:pt>
                <c:pt idx="387">
                  <c:v>-0.19696969697</c:v>
                </c:pt>
                <c:pt idx="388">
                  <c:v>-0.151515151515</c:v>
                </c:pt>
                <c:pt idx="389">
                  <c:v>-0.112781954887</c:v>
                </c:pt>
                <c:pt idx="390">
                  <c:v>9.1603053435100001E-2</c:v>
                </c:pt>
                <c:pt idx="391">
                  <c:v>-0.12781954887200001</c:v>
                </c:pt>
                <c:pt idx="392">
                  <c:v>1.52671755725E-2</c:v>
                </c:pt>
                <c:pt idx="393">
                  <c:v>-0.21969696969700001</c:v>
                </c:pt>
                <c:pt idx="394">
                  <c:v>-0.20454545454500001</c:v>
                </c:pt>
                <c:pt idx="395">
                  <c:v>-5.3030303030299999E-2</c:v>
                </c:pt>
                <c:pt idx="396">
                  <c:v>0</c:v>
                </c:pt>
                <c:pt idx="397">
                  <c:v>-0.15909090909099999</c:v>
                </c:pt>
                <c:pt idx="398">
                  <c:v>3.0303030303000002E-2</c:v>
                </c:pt>
                <c:pt idx="399">
                  <c:v>-7.5757575757600002E-3</c:v>
                </c:pt>
                <c:pt idx="400">
                  <c:v>-9.8484848484800006E-2</c:v>
                </c:pt>
                <c:pt idx="401">
                  <c:v>-6.8181818181799997E-2</c:v>
                </c:pt>
                <c:pt idx="402">
                  <c:v>-0.210526315789</c:v>
                </c:pt>
                <c:pt idx="403">
                  <c:v>-5.3030303030299999E-2</c:v>
                </c:pt>
                <c:pt idx="404">
                  <c:v>-0.20610687022900001</c:v>
                </c:pt>
                <c:pt idx="405">
                  <c:v>7.5757575757600002E-3</c:v>
                </c:pt>
                <c:pt idx="406">
                  <c:v>6.1068702290100002E-2</c:v>
                </c:pt>
                <c:pt idx="407">
                  <c:v>-2.2727272727300001E-2</c:v>
                </c:pt>
                <c:pt idx="408">
                  <c:v>-3.0303030303000002E-2</c:v>
                </c:pt>
                <c:pt idx="409">
                  <c:v>-0.11363636363600001</c:v>
                </c:pt>
                <c:pt idx="410">
                  <c:v>-0.22727272727299999</c:v>
                </c:pt>
                <c:pt idx="411">
                  <c:v>-4.5454545454499999E-2</c:v>
                </c:pt>
                <c:pt idx="412">
                  <c:v>-9.0909090909100002E-2</c:v>
                </c:pt>
                <c:pt idx="413">
                  <c:v>-9.0909090909100002E-2</c:v>
                </c:pt>
                <c:pt idx="414">
                  <c:v>-2.2900763358800001E-2</c:v>
                </c:pt>
                <c:pt idx="415">
                  <c:v>-0.152671755725</c:v>
                </c:pt>
                <c:pt idx="416">
                  <c:v>-7.5757575757600004E-2</c:v>
                </c:pt>
                <c:pt idx="417">
                  <c:v>-5.3435114503800001E-2</c:v>
                </c:pt>
                <c:pt idx="418">
                  <c:v>-0.105263157895</c:v>
                </c:pt>
                <c:pt idx="419">
                  <c:v>-4.5454545454499999E-2</c:v>
                </c:pt>
                <c:pt idx="420">
                  <c:v>-0.14285714285699999</c:v>
                </c:pt>
                <c:pt idx="421">
                  <c:v>-6.8181818181799997E-2</c:v>
                </c:pt>
                <c:pt idx="422">
                  <c:v>0</c:v>
                </c:pt>
                <c:pt idx="423">
                  <c:v>-0.24812030075200001</c:v>
                </c:pt>
                <c:pt idx="424">
                  <c:v>-4.5454545454499999E-2</c:v>
                </c:pt>
                <c:pt idx="425">
                  <c:v>-0.18796992481200001</c:v>
                </c:pt>
                <c:pt idx="426">
                  <c:v>-0.18320610687</c:v>
                </c:pt>
                <c:pt idx="427">
                  <c:v>-8.3333333333299994E-2</c:v>
                </c:pt>
                <c:pt idx="428">
                  <c:v>-0.31060606060599999</c:v>
                </c:pt>
                <c:pt idx="429">
                  <c:v>-0.14393939393899999</c:v>
                </c:pt>
                <c:pt idx="430">
                  <c:v>-0.166666666667</c:v>
                </c:pt>
                <c:pt idx="431">
                  <c:v>-0.12121212121200001</c:v>
                </c:pt>
                <c:pt idx="432">
                  <c:v>-0.181818181818</c:v>
                </c:pt>
                <c:pt idx="433">
                  <c:v>-4.5454545454499999E-2</c:v>
                </c:pt>
                <c:pt idx="434">
                  <c:v>-0.11363636363600001</c:v>
                </c:pt>
                <c:pt idx="435">
                  <c:v>-8.3333333333299994E-2</c:v>
                </c:pt>
                <c:pt idx="436">
                  <c:v>-0.14393939393899999</c:v>
                </c:pt>
                <c:pt idx="437">
                  <c:v>5.3435114503800001E-2</c:v>
                </c:pt>
                <c:pt idx="438">
                  <c:v>-0.14393939393899999</c:v>
                </c:pt>
                <c:pt idx="439">
                  <c:v>-0.106060606061</c:v>
                </c:pt>
                <c:pt idx="440">
                  <c:v>-0.19548872180499999</c:v>
                </c:pt>
                <c:pt idx="441">
                  <c:v>-4.5454545454499999E-2</c:v>
                </c:pt>
                <c:pt idx="442">
                  <c:v>-0.12878787878799999</c:v>
                </c:pt>
                <c:pt idx="443">
                  <c:v>-4.5454545454499999E-2</c:v>
                </c:pt>
                <c:pt idx="444">
                  <c:v>-6.8702290076299993E-2</c:v>
                </c:pt>
                <c:pt idx="445">
                  <c:v>-0.210526315789</c:v>
                </c:pt>
                <c:pt idx="446">
                  <c:v>-0.11363636363600001</c:v>
                </c:pt>
                <c:pt idx="447">
                  <c:v>-0.17293233082699999</c:v>
                </c:pt>
                <c:pt idx="448">
                  <c:v>-7.5757575757600002E-3</c:v>
                </c:pt>
                <c:pt idx="449">
                  <c:v>-0.13636363636400001</c:v>
                </c:pt>
                <c:pt idx="450">
                  <c:v>-9.9236641221399996E-2</c:v>
                </c:pt>
                <c:pt idx="451">
                  <c:v>-0.16541353383499999</c:v>
                </c:pt>
                <c:pt idx="452">
                  <c:v>-0.34328358208999998</c:v>
                </c:pt>
                <c:pt idx="453">
                  <c:v>9.1603053435100001E-2</c:v>
                </c:pt>
                <c:pt idx="454">
                  <c:v>-0.18939393939400001</c:v>
                </c:pt>
                <c:pt idx="455">
                  <c:v>9.1603053435100001E-2</c:v>
                </c:pt>
                <c:pt idx="456">
                  <c:v>-5.3030303030299999E-2</c:v>
                </c:pt>
                <c:pt idx="457">
                  <c:v>5.3435114503800001E-2</c:v>
                </c:pt>
                <c:pt idx="458">
                  <c:v>-0.27611940298499998</c:v>
                </c:pt>
                <c:pt idx="459">
                  <c:v>-0.17424242424200001</c:v>
                </c:pt>
                <c:pt idx="460">
                  <c:v>-2.2727272727300001E-2</c:v>
                </c:pt>
                <c:pt idx="461">
                  <c:v>-0.25757575757599999</c:v>
                </c:pt>
                <c:pt idx="462">
                  <c:v>-6.8702290076299993E-2</c:v>
                </c:pt>
                <c:pt idx="463">
                  <c:v>-0.33834586466200001</c:v>
                </c:pt>
                <c:pt idx="464">
                  <c:v>-7.6335877862599997E-3</c:v>
                </c:pt>
                <c:pt idx="465">
                  <c:v>-0.14393939393899999</c:v>
                </c:pt>
                <c:pt idx="466">
                  <c:v>-0.12030075188</c:v>
                </c:pt>
                <c:pt idx="467">
                  <c:v>-0.24242424242400001</c:v>
                </c:pt>
                <c:pt idx="468">
                  <c:v>2.2900763358800001E-2</c:v>
                </c:pt>
                <c:pt idx="469">
                  <c:v>-0.29104477611899998</c:v>
                </c:pt>
                <c:pt idx="470">
                  <c:v>-0.106870229008</c:v>
                </c:pt>
                <c:pt idx="471">
                  <c:v>-0.24242424242400001</c:v>
                </c:pt>
                <c:pt idx="472">
                  <c:v>-1.52671755725E-2</c:v>
                </c:pt>
                <c:pt idx="473">
                  <c:v>-0.12878787878799999</c:v>
                </c:pt>
                <c:pt idx="474">
                  <c:v>-0.15037593985</c:v>
                </c:pt>
                <c:pt idx="475">
                  <c:v>-0.12878787878799999</c:v>
                </c:pt>
                <c:pt idx="476">
                  <c:v>1.52671755725E-2</c:v>
                </c:pt>
                <c:pt idx="477">
                  <c:v>-0.18796992481200001</c:v>
                </c:pt>
                <c:pt idx="478">
                  <c:v>3.8167938931300001E-2</c:v>
                </c:pt>
                <c:pt idx="479">
                  <c:v>-1.52671755725E-2</c:v>
                </c:pt>
                <c:pt idx="480">
                  <c:v>-6.8181818181799997E-2</c:v>
                </c:pt>
                <c:pt idx="481">
                  <c:v>-9.8484848484800006E-2</c:v>
                </c:pt>
                <c:pt idx="482">
                  <c:v>6.8702290076299993E-2</c:v>
                </c:pt>
                <c:pt idx="483">
                  <c:v>7.6335877862599997E-3</c:v>
                </c:pt>
                <c:pt idx="484">
                  <c:v>-3.0303030303000002E-2</c:v>
                </c:pt>
                <c:pt idx="485">
                  <c:v>-6.8181818181799997E-2</c:v>
                </c:pt>
                <c:pt idx="486">
                  <c:v>-3.7878787878800002E-2</c:v>
                </c:pt>
                <c:pt idx="487">
                  <c:v>-0.30075187969900002</c:v>
                </c:pt>
                <c:pt idx="488">
                  <c:v>5.3030303030299999E-2</c:v>
                </c:pt>
                <c:pt idx="489">
                  <c:v>-0.21212121212099999</c:v>
                </c:pt>
                <c:pt idx="490">
                  <c:v>-0.17293233082699999</c:v>
                </c:pt>
                <c:pt idx="491">
                  <c:v>-0.13533834586499999</c:v>
                </c:pt>
                <c:pt idx="492">
                  <c:v>-3.7593984962399997E-2</c:v>
                </c:pt>
                <c:pt idx="493">
                  <c:v>3.8167938931300001E-2</c:v>
                </c:pt>
                <c:pt idx="494">
                  <c:v>7.5757575757600002E-3</c:v>
                </c:pt>
                <c:pt idx="495">
                  <c:v>7.5757575757600002E-3</c:v>
                </c:pt>
                <c:pt idx="496">
                  <c:v>-0.20454545454500001</c:v>
                </c:pt>
                <c:pt idx="497">
                  <c:v>-7.6335877862599997E-3</c:v>
                </c:pt>
                <c:pt idx="498">
                  <c:v>-8.3333333333299994E-2</c:v>
                </c:pt>
                <c:pt idx="499">
                  <c:v>0</c:v>
                </c:pt>
                <c:pt idx="500">
                  <c:v>-0.21804511278200001</c:v>
                </c:pt>
                <c:pt idx="501">
                  <c:v>-0.28571428571399998</c:v>
                </c:pt>
                <c:pt idx="502">
                  <c:v>8.3333333333299994E-2</c:v>
                </c:pt>
                <c:pt idx="503">
                  <c:v>-0.15037593985</c:v>
                </c:pt>
                <c:pt idx="504">
                  <c:v>-3.0303030303000002E-2</c:v>
                </c:pt>
                <c:pt idx="505">
                  <c:v>3.8167938931300001E-2</c:v>
                </c:pt>
                <c:pt idx="506">
                  <c:v>-6.8181818181799997E-2</c:v>
                </c:pt>
                <c:pt idx="507">
                  <c:v>-0.12781954887200001</c:v>
                </c:pt>
                <c:pt idx="508">
                  <c:v>-3.0303030303000002E-2</c:v>
                </c:pt>
                <c:pt idx="509">
                  <c:v>-0.106060606061</c:v>
                </c:pt>
                <c:pt idx="510">
                  <c:v>-7.5757575757600002E-3</c:v>
                </c:pt>
                <c:pt idx="511">
                  <c:v>7.5757575757600002E-3</c:v>
                </c:pt>
                <c:pt idx="512">
                  <c:v>3.8167938931300001E-2</c:v>
                </c:pt>
                <c:pt idx="513">
                  <c:v>0.137404580153</c:v>
                </c:pt>
                <c:pt idx="514">
                  <c:v>-9.9236641221399996E-2</c:v>
                </c:pt>
                <c:pt idx="515">
                  <c:v>3.0534351144999999E-2</c:v>
                </c:pt>
                <c:pt idx="516">
                  <c:v>-4.5454545454499999E-2</c:v>
                </c:pt>
                <c:pt idx="517">
                  <c:v>-0.12977099236600001</c:v>
                </c:pt>
                <c:pt idx="518">
                  <c:v>-0.11363636363600001</c:v>
                </c:pt>
                <c:pt idx="519">
                  <c:v>-3.8167938931300001E-2</c:v>
                </c:pt>
                <c:pt idx="520">
                  <c:v>-6.0150375939800001E-2</c:v>
                </c:pt>
                <c:pt idx="521">
                  <c:v>-6.8181818181799997E-2</c:v>
                </c:pt>
                <c:pt idx="522">
                  <c:v>0.14503816793900001</c:v>
                </c:pt>
                <c:pt idx="523">
                  <c:v>7.6335877862600002E-2</c:v>
                </c:pt>
                <c:pt idx="524">
                  <c:v>-0.13533834586499999</c:v>
                </c:pt>
                <c:pt idx="525">
                  <c:v>-1.5151515151500001E-2</c:v>
                </c:pt>
                <c:pt idx="526">
                  <c:v>-8.3333333333299994E-2</c:v>
                </c:pt>
                <c:pt idx="527">
                  <c:v>6.1068702290100002E-2</c:v>
                </c:pt>
                <c:pt idx="528">
                  <c:v>-2.2900763358800001E-2</c:v>
                </c:pt>
                <c:pt idx="529">
                  <c:v>3.0303030303000002E-2</c:v>
                </c:pt>
                <c:pt idx="530">
                  <c:v>-1.52671755725E-2</c:v>
                </c:pt>
                <c:pt idx="531">
                  <c:v>-6.06060606061E-2</c:v>
                </c:pt>
                <c:pt idx="532">
                  <c:v>-0.14285714285699999</c:v>
                </c:pt>
                <c:pt idx="533">
                  <c:v>1.5151515151500001E-2</c:v>
                </c:pt>
                <c:pt idx="534">
                  <c:v>-9.0909090909100002E-2</c:v>
                </c:pt>
                <c:pt idx="535">
                  <c:v>7.6335877862599997E-3</c:v>
                </c:pt>
                <c:pt idx="536">
                  <c:v>-9.0909090909100002E-2</c:v>
                </c:pt>
                <c:pt idx="537">
                  <c:v>0.137404580153</c:v>
                </c:pt>
                <c:pt idx="538">
                  <c:v>-0.18796992481200001</c:v>
                </c:pt>
                <c:pt idx="539">
                  <c:v>-9.0909090909100002E-2</c:v>
                </c:pt>
                <c:pt idx="540">
                  <c:v>5.3435114503800001E-2</c:v>
                </c:pt>
                <c:pt idx="541">
                  <c:v>-6.06060606061E-2</c:v>
                </c:pt>
                <c:pt idx="542">
                  <c:v>-0.270676691729</c:v>
                </c:pt>
                <c:pt idx="543">
                  <c:v>-9.8484848484800006E-2</c:v>
                </c:pt>
                <c:pt idx="544">
                  <c:v>-0.106060606061</c:v>
                </c:pt>
                <c:pt idx="545">
                  <c:v>-8.3333333333299994E-2</c:v>
                </c:pt>
                <c:pt idx="546">
                  <c:v>3.0534351144999999E-2</c:v>
                </c:pt>
                <c:pt idx="547">
                  <c:v>-0.210526315789</c:v>
                </c:pt>
                <c:pt idx="548">
                  <c:v>-5.2631578947399997E-2</c:v>
                </c:pt>
                <c:pt idx="549">
                  <c:v>-4.5454545454499999E-2</c:v>
                </c:pt>
                <c:pt idx="550">
                  <c:v>-1.5151515151500001E-2</c:v>
                </c:pt>
                <c:pt idx="551">
                  <c:v>-0.15909090909099999</c:v>
                </c:pt>
                <c:pt idx="552">
                  <c:v>-0.106060606061</c:v>
                </c:pt>
                <c:pt idx="553">
                  <c:v>-0.106060606061</c:v>
                </c:pt>
                <c:pt idx="554">
                  <c:v>-2.2727272727300001E-2</c:v>
                </c:pt>
                <c:pt idx="555">
                  <c:v>-0.181818181818</c:v>
                </c:pt>
                <c:pt idx="556">
                  <c:v>-0.38345864661700002</c:v>
                </c:pt>
                <c:pt idx="557">
                  <c:v>-3.8167938931300001E-2</c:v>
                </c:pt>
                <c:pt idx="558">
                  <c:v>3.8167938931300001E-2</c:v>
                </c:pt>
                <c:pt idx="559">
                  <c:v>-0.270676691729</c:v>
                </c:pt>
                <c:pt idx="560">
                  <c:v>-0.410447761194</c:v>
                </c:pt>
                <c:pt idx="561">
                  <c:v>-0.12878787878799999</c:v>
                </c:pt>
                <c:pt idx="562">
                  <c:v>-0.25563909774400001</c:v>
                </c:pt>
                <c:pt idx="563">
                  <c:v>6.8702290076299993E-2</c:v>
                </c:pt>
                <c:pt idx="564">
                  <c:v>7.5757575757600002E-3</c:v>
                </c:pt>
                <c:pt idx="565">
                  <c:v>-0.19548872180499999</c:v>
                </c:pt>
                <c:pt idx="566">
                  <c:v>-0.14393939393899999</c:v>
                </c:pt>
                <c:pt idx="567">
                  <c:v>-2.2900763358800001E-2</c:v>
                </c:pt>
                <c:pt idx="568">
                  <c:v>-0.114503816794</c:v>
                </c:pt>
                <c:pt idx="569">
                  <c:v>-0.19548872180499999</c:v>
                </c:pt>
                <c:pt idx="570">
                  <c:v>8.3969465648899996E-2</c:v>
                </c:pt>
                <c:pt idx="571">
                  <c:v>-0.35074626865699998</c:v>
                </c:pt>
                <c:pt idx="572">
                  <c:v>7.6335877862600002E-2</c:v>
                </c:pt>
                <c:pt idx="573">
                  <c:v>-0.13636363636400001</c:v>
                </c:pt>
                <c:pt idx="574">
                  <c:v>-3.0303030303000002E-2</c:v>
                </c:pt>
                <c:pt idx="575">
                  <c:v>-7.5757575757600002E-3</c:v>
                </c:pt>
                <c:pt idx="576">
                  <c:v>-0.26119402985099999</c:v>
                </c:pt>
                <c:pt idx="577">
                  <c:v>-2.2727272727300001E-2</c:v>
                </c:pt>
                <c:pt idx="578">
                  <c:v>-7.5757575757600004E-2</c:v>
                </c:pt>
                <c:pt idx="579">
                  <c:v>-0.181818181818</c:v>
                </c:pt>
                <c:pt idx="580">
                  <c:v>-0.15909090909099999</c:v>
                </c:pt>
                <c:pt idx="581">
                  <c:v>-7.5757575757600002E-3</c:v>
                </c:pt>
                <c:pt idx="582">
                  <c:v>0</c:v>
                </c:pt>
                <c:pt idx="583">
                  <c:v>-9.8484848484800006E-2</c:v>
                </c:pt>
                <c:pt idx="584">
                  <c:v>-0.20895522388099999</c:v>
                </c:pt>
                <c:pt idx="585">
                  <c:v>-0.19548872180499999</c:v>
                </c:pt>
                <c:pt idx="586">
                  <c:v>-4.5112781954899997E-2</c:v>
                </c:pt>
                <c:pt idx="587">
                  <c:v>0</c:v>
                </c:pt>
                <c:pt idx="588">
                  <c:v>-3.0303030303000002E-2</c:v>
                </c:pt>
                <c:pt idx="589">
                  <c:v>-6.8181818181799997E-2</c:v>
                </c:pt>
                <c:pt idx="590">
                  <c:v>8.3969465648899996E-2</c:v>
                </c:pt>
                <c:pt idx="591">
                  <c:v>-0.37037037036999998</c:v>
                </c:pt>
                <c:pt idx="592">
                  <c:v>1.52671755725E-2</c:v>
                </c:pt>
                <c:pt idx="593">
                  <c:v>-2.2900763358800001E-2</c:v>
                </c:pt>
                <c:pt idx="594">
                  <c:v>-5.3030303030299999E-2</c:v>
                </c:pt>
                <c:pt idx="595">
                  <c:v>-2.2727272727300001E-2</c:v>
                </c:pt>
                <c:pt idx="596">
                  <c:v>-0.234848484848</c:v>
                </c:pt>
                <c:pt idx="597">
                  <c:v>-9.0909090909100002E-2</c:v>
                </c:pt>
                <c:pt idx="598">
                  <c:v>-0.21641791044799999</c:v>
                </c:pt>
                <c:pt idx="599">
                  <c:v>-9.8484848484800006E-2</c:v>
                </c:pt>
                <c:pt idx="600">
                  <c:v>2.2900763358800001E-2</c:v>
                </c:pt>
                <c:pt idx="601">
                  <c:v>-9.0225563909799994E-2</c:v>
                </c:pt>
                <c:pt idx="602">
                  <c:v>-8.3333333333299994E-2</c:v>
                </c:pt>
                <c:pt idx="603">
                  <c:v>-4.5454545454499999E-2</c:v>
                </c:pt>
                <c:pt idx="604">
                  <c:v>-0.390977443609</c:v>
                </c:pt>
                <c:pt idx="605">
                  <c:v>-0.17424242424200001</c:v>
                </c:pt>
                <c:pt idx="606">
                  <c:v>-2.2727272727300001E-2</c:v>
                </c:pt>
                <c:pt idx="607">
                  <c:v>-7.6335877862599997E-3</c:v>
                </c:pt>
                <c:pt idx="608">
                  <c:v>-0.15909090909099999</c:v>
                </c:pt>
                <c:pt idx="609">
                  <c:v>-6.8181818181799997E-2</c:v>
                </c:pt>
                <c:pt idx="610">
                  <c:v>0</c:v>
                </c:pt>
                <c:pt idx="611">
                  <c:v>-0.106060606061</c:v>
                </c:pt>
                <c:pt idx="612">
                  <c:v>-6.06060606061E-2</c:v>
                </c:pt>
                <c:pt idx="613">
                  <c:v>-0.16541353383499999</c:v>
                </c:pt>
                <c:pt idx="614">
                  <c:v>-0.24626865671600001</c:v>
                </c:pt>
                <c:pt idx="615">
                  <c:v>2.2900763358800001E-2</c:v>
                </c:pt>
                <c:pt idx="616">
                  <c:v>-1.52671755725E-2</c:v>
                </c:pt>
                <c:pt idx="617">
                  <c:v>-8.3333333333299994E-2</c:v>
                </c:pt>
                <c:pt idx="618">
                  <c:v>4.5801526717600002E-2</c:v>
                </c:pt>
                <c:pt idx="619">
                  <c:v>-0.106060606061</c:v>
                </c:pt>
                <c:pt idx="620">
                  <c:v>-0.14285714285699999</c:v>
                </c:pt>
                <c:pt idx="621">
                  <c:v>0.106870229008</c:v>
                </c:pt>
                <c:pt idx="622">
                  <c:v>-9.8484848484800006E-2</c:v>
                </c:pt>
                <c:pt idx="623">
                  <c:v>-0.20300751879699999</c:v>
                </c:pt>
                <c:pt idx="624">
                  <c:v>-5.3030303030299999E-2</c:v>
                </c:pt>
                <c:pt idx="625">
                  <c:v>9.9236641221399996E-2</c:v>
                </c:pt>
                <c:pt idx="626">
                  <c:v>7.5757575757600004E-2</c:v>
                </c:pt>
                <c:pt idx="627">
                  <c:v>-2.2727272727300001E-2</c:v>
                </c:pt>
                <c:pt idx="628">
                  <c:v>-3.0303030303000002E-2</c:v>
                </c:pt>
                <c:pt idx="629">
                  <c:v>3.8167938931300001E-2</c:v>
                </c:pt>
                <c:pt idx="630">
                  <c:v>7.6335877862600002E-2</c:v>
                </c:pt>
                <c:pt idx="631">
                  <c:v>-4.5112781954899997E-2</c:v>
                </c:pt>
                <c:pt idx="632">
                  <c:v>2.2900763358800001E-2</c:v>
                </c:pt>
                <c:pt idx="633">
                  <c:v>7.5757575757600002E-3</c:v>
                </c:pt>
                <c:pt idx="634">
                  <c:v>-8.3333333333299994E-2</c:v>
                </c:pt>
                <c:pt idx="635">
                  <c:v>-0.11363636363600001</c:v>
                </c:pt>
                <c:pt idx="636">
                  <c:v>-3.7878787878800002E-2</c:v>
                </c:pt>
                <c:pt idx="637">
                  <c:v>7.6335877862599997E-3</c:v>
                </c:pt>
                <c:pt idx="638">
                  <c:v>-0.210526315789</c:v>
                </c:pt>
                <c:pt idx="639">
                  <c:v>4.5454545454499999E-2</c:v>
                </c:pt>
                <c:pt idx="640">
                  <c:v>-2.2727272727300001E-2</c:v>
                </c:pt>
                <c:pt idx="641">
                  <c:v>-3.0303030303000002E-2</c:v>
                </c:pt>
                <c:pt idx="642">
                  <c:v>2.2900763358800001E-2</c:v>
                </c:pt>
                <c:pt idx="643">
                  <c:v>-0.106060606061</c:v>
                </c:pt>
                <c:pt idx="644">
                  <c:v>-0.27819548872200001</c:v>
                </c:pt>
                <c:pt idx="645">
                  <c:v>-8.3333333333299994E-2</c:v>
                </c:pt>
                <c:pt idx="646">
                  <c:v>-3.7878787878800002E-2</c:v>
                </c:pt>
                <c:pt idx="647">
                  <c:v>-7.6335877862599997E-3</c:v>
                </c:pt>
                <c:pt idx="648">
                  <c:v>7.5757575757600002E-3</c:v>
                </c:pt>
                <c:pt idx="649">
                  <c:v>0.12213740458</c:v>
                </c:pt>
                <c:pt idx="650">
                  <c:v>-0.151515151515</c:v>
                </c:pt>
                <c:pt idx="651">
                  <c:v>7.5757575757600004E-2</c:v>
                </c:pt>
                <c:pt idx="652">
                  <c:v>0</c:v>
                </c:pt>
                <c:pt idx="653">
                  <c:v>-9.0909090909100002E-2</c:v>
                </c:pt>
                <c:pt idx="654">
                  <c:v>-6.1068702290100002E-2</c:v>
                </c:pt>
                <c:pt idx="655">
                  <c:v>4.5801526717600002E-2</c:v>
                </c:pt>
                <c:pt idx="656">
                  <c:v>-0.11363636363600001</c:v>
                </c:pt>
                <c:pt idx="657">
                  <c:v>-3.8167938931300001E-2</c:v>
                </c:pt>
                <c:pt idx="658">
                  <c:v>0.12213740458</c:v>
                </c:pt>
                <c:pt idx="659">
                  <c:v>-6.8702290076299993E-2</c:v>
                </c:pt>
                <c:pt idx="660">
                  <c:v>-7.5757575757600002E-3</c:v>
                </c:pt>
                <c:pt idx="661">
                  <c:v>-0.13636363636400001</c:v>
                </c:pt>
                <c:pt idx="662">
                  <c:v>-0.21804511278200001</c:v>
                </c:pt>
                <c:pt idx="663">
                  <c:v>-0.17424242424200001</c:v>
                </c:pt>
                <c:pt idx="664">
                  <c:v>-6.06060606061E-2</c:v>
                </c:pt>
                <c:pt idx="665">
                  <c:v>-7.5757575757600004E-2</c:v>
                </c:pt>
                <c:pt idx="666">
                  <c:v>1.5151515151500001E-2</c:v>
                </c:pt>
                <c:pt idx="667">
                  <c:v>-3.00751879699E-2</c:v>
                </c:pt>
                <c:pt idx="668">
                  <c:v>-3.0303030303000002E-2</c:v>
                </c:pt>
                <c:pt idx="669">
                  <c:v>-2.2727272727300001E-2</c:v>
                </c:pt>
                <c:pt idx="670">
                  <c:v>-3.0534351144999999E-2</c:v>
                </c:pt>
                <c:pt idx="671">
                  <c:v>0.13636363636400001</c:v>
                </c:pt>
                <c:pt idx="672">
                  <c:v>6.06060606061E-2</c:v>
                </c:pt>
                <c:pt idx="673">
                  <c:v>3.0303030303000002E-2</c:v>
                </c:pt>
                <c:pt idx="674">
                  <c:v>-7.5757575757600004E-2</c:v>
                </c:pt>
                <c:pt idx="675">
                  <c:v>-0.12121212121200001</c:v>
                </c:pt>
                <c:pt idx="676">
                  <c:v>0.12213740458</c:v>
                </c:pt>
                <c:pt idx="677">
                  <c:v>-5.2631578947399997E-2</c:v>
                </c:pt>
                <c:pt idx="678">
                  <c:v>-6.06060606061E-2</c:v>
                </c:pt>
                <c:pt idx="679">
                  <c:v>5.3435114503800001E-2</c:v>
                </c:pt>
                <c:pt idx="680">
                  <c:v>-0.25757575757599999</c:v>
                </c:pt>
                <c:pt idx="681">
                  <c:v>-0.24812030075200001</c:v>
                </c:pt>
                <c:pt idx="682">
                  <c:v>-0.15789473684200001</c:v>
                </c:pt>
                <c:pt idx="683">
                  <c:v>-7.5757575757600002E-3</c:v>
                </c:pt>
                <c:pt idx="684">
                  <c:v>-0.15909090909099999</c:v>
                </c:pt>
                <c:pt idx="685">
                  <c:v>3.0534351144999999E-2</c:v>
                </c:pt>
                <c:pt idx="686">
                  <c:v>-0.12121212121200001</c:v>
                </c:pt>
                <c:pt idx="687">
                  <c:v>7.6335877862599997E-3</c:v>
                </c:pt>
                <c:pt idx="688">
                  <c:v>-0.166666666667</c:v>
                </c:pt>
                <c:pt idx="689">
                  <c:v>-0.14285714285699999</c:v>
                </c:pt>
                <c:pt idx="690">
                  <c:v>-0.106870229008</c:v>
                </c:pt>
                <c:pt idx="691">
                  <c:v>7.5757575757600002E-3</c:v>
                </c:pt>
                <c:pt idx="692">
                  <c:v>-0.12781954887200001</c:v>
                </c:pt>
                <c:pt idx="693">
                  <c:v>7.6335877862599997E-3</c:v>
                </c:pt>
                <c:pt idx="694">
                  <c:v>0</c:v>
                </c:pt>
                <c:pt idx="695">
                  <c:v>-0.14285714285699999</c:v>
                </c:pt>
                <c:pt idx="696">
                  <c:v>-6.06060606061E-2</c:v>
                </c:pt>
                <c:pt idx="697">
                  <c:v>4.5801526717600002E-2</c:v>
                </c:pt>
                <c:pt idx="698">
                  <c:v>-9.8484848484800006E-2</c:v>
                </c:pt>
                <c:pt idx="699">
                  <c:v>4.5454545454499999E-2</c:v>
                </c:pt>
                <c:pt idx="700">
                  <c:v>-0.166666666667</c:v>
                </c:pt>
                <c:pt idx="701">
                  <c:v>-6.06060606061E-2</c:v>
                </c:pt>
                <c:pt idx="702">
                  <c:v>4.5801526717600002E-2</c:v>
                </c:pt>
                <c:pt idx="703">
                  <c:v>6.1068702290100002E-2</c:v>
                </c:pt>
                <c:pt idx="704">
                  <c:v>-9.0909090909100002E-2</c:v>
                </c:pt>
                <c:pt idx="705">
                  <c:v>-6.06060606061E-2</c:v>
                </c:pt>
                <c:pt idx="706">
                  <c:v>-0.12781954887200001</c:v>
                </c:pt>
                <c:pt idx="707">
                  <c:v>-6.7669172932300001E-2</c:v>
                </c:pt>
                <c:pt idx="708">
                  <c:v>-0.11363636363600001</c:v>
                </c:pt>
                <c:pt idx="709">
                  <c:v>0.152671755725</c:v>
                </c:pt>
                <c:pt idx="710">
                  <c:v>-5.3030303030299999E-2</c:v>
                </c:pt>
                <c:pt idx="711">
                  <c:v>-8.3333333333299994E-2</c:v>
                </c:pt>
                <c:pt idx="712">
                  <c:v>-0.22556390977400001</c:v>
                </c:pt>
                <c:pt idx="713">
                  <c:v>-0.106060606061</c:v>
                </c:pt>
                <c:pt idx="714">
                  <c:v>0</c:v>
                </c:pt>
                <c:pt idx="715">
                  <c:v>-0.240601503759</c:v>
                </c:pt>
                <c:pt idx="716">
                  <c:v>-7.5757575757600002E-3</c:v>
                </c:pt>
                <c:pt idx="717">
                  <c:v>-0.27272727272699998</c:v>
                </c:pt>
                <c:pt idx="718">
                  <c:v>3.7878787878800002E-2</c:v>
                </c:pt>
                <c:pt idx="719">
                  <c:v>9.9236641221399996E-2</c:v>
                </c:pt>
                <c:pt idx="720">
                  <c:v>0.18320610687</c:v>
                </c:pt>
                <c:pt idx="721">
                  <c:v>6.1068702290100002E-2</c:v>
                </c:pt>
                <c:pt idx="722">
                  <c:v>-3.8167938931300001E-2</c:v>
                </c:pt>
                <c:pt idx="723">
                  <c:v>1.5151515151500001E-2</c:v>
                </c:pt>
                <c:pt idx="724">
                  <c:v>0</c:v>
                </c:pt>
                <c:pt idx="725">
                  <c:v>-0.11363636363600001</c:v>
                </c:pt>
                <c:pt idx="726">
                  <c:v>-6.06060606061E-2</c:v>
                </c:pt>
                <c:pt idx="727">
                  <c:v>-3.7878787878800002E-2</c:v>
                </c:pt>
                <c:pt idx="728">
                  <c:v>-9.1603053435100001E-2</c:v>
                </c:pt>
                <c:pt idx="729">
                  <c:v>2.5210084033599998E-2</c:v>
                </c:pt>
                <c:pt idx="730">
                  <c:v>6.8702290076299993E-2</c:v>
                </c:pt>
                <c:pt idx="731">
                  <c:v>1.52671755725E-2</c:v>
                </c:pt>
                <c:pt idx="732">
                  <c:v>-0.41176470588199998</c:v>
                </c:pt>
                <c:pt idx="733">
                  <c:v>-9.7744360902300001E-2</c:v>
                </c:pt>
                <c:pt idx="734">
                  <c:v>-0.13636363636400001</c:v>
                </c:pt>
                <c:pt idx="735">
                  <c:v>6.8702290076299993E-2</c:v>
                </c:pt>
                <c:pt idx="736">
                  <c:v>-0.30827067669199998</c:v>
                </c:pt>
                <c:pt idx="737">
                  <c:v>-5.3030303030299999E-2</c:v>
                </c:pt>
                <c:pt idx="738">
                  <c:v>0.152671755725</c:v>
                </c:pt>
                <c:pt idx="739">
                  <c:v>9.1603053435100001E-2</c:v>
                </c:pt>
                <c:pt idx="740">
                  <c:v>-0.12878787878799999</c:v>
                </c:pt>
                <c:pt idx="741">
                  <c:v>6.8181818181799997E-2</c:v>
                </c:pt>
                <c:pt idx="742">
                  <c:v>-0.20454545454500001</c:v>
                </c:pt>
                <c:pt idx="743">
                  <c:v>-0.12878787878799999</c:v>
                </c:pt>
                <c:pt idx="744">
                  <c:v>-0.234848484848</c:v>
                </c:pt>
                <c:pt idx="745">
                  <c:v>-7.5757575757600004E-2</c:v>
                </c:pt>
                <c:pt idx="746">
                  <c:v>-4.5112781954899997E-2</c:v>
                </c:pt>
                <c:pt idx="747">
                  <c:v>-0.13636363636400001</c:v>
                </c:pt>
                <c:pt idx="748">
                  <c:v>0.12977099236600001</c:v>
                </c:pt>
                <c:pt idx="749">
                  <c:v>-9.9236641221399996E-2</c:v>
                </c:pt>
                <c:pt idx="750">
                  <c:v>2.2900763358800001E-2</c:v>
                </c:pt>
                <c:pt idx="751">
                  <c:v>-4.5454545454499999E-2</c:v>
                </c:pt>
                <c:pt idx="752">
                  <c:v>-0.181818181818</c:v>
                </c:pt>
                <c:pt idx="753">
                  <c:v>-2.2727272727300001E-2</c:v>
                </c:pt>
                <c:pt idx="754">
                  <c:v>3.7878787878800002E-2</c:v>
                </c:pt>
                <c:pt idx="755">
                  <c:v>-9.0909090909100002E-2</c:v>
                </c:pt>
                <c:pt idx="756">
                  <c:v>-0.12878787878799999</c:v>
                </c:pt>
                <c:pt idx="757">
                  <c:v>-9.9236641221399996E-2</c:v>
                </c:pt>
                <c:pt idx="758">
                  <c:v>9.9236641221399996E-2</c:v>
                </c:pt>
                <c:pt idx="759">
                  <c:v>3.8167938931300001E-2</c:v>
                </c:pt>
                <c:pt idx="760">
                  <c:v>-7.5757575757600002E-3</c:v>
                </c:pt>
                <c:pt idx="761">
                  <c:v>-8.3969465648899996E-2</c:v>
                </c:pt>
                <c:pt idx="762">
                  <c:v>-9.0225563909799994E-2</c:v>
                </c:pt>
                <c:pt idx="763">
                  <c:v>-6.06060606061E-2</c:v>
                </c:pt>
                <c:pt idx="764">
                  <c:v>-3.7593984962399997E-2</c:v>
                </c:pt>
                <c:pt idx="765">
                  <c:v>-5.3030303030299999E-2</c:v>
                </c:pt>
                <c:pt idx="766">
                  <c:v>-2.2727272727300001E-2</c:v>
                </c:pt>
                <c:pt idx="767">
                  <c:v>-7.5757575757600004E-2</c:v>
                </c:pt>
                <c:pt idx="768">
                  <c:v>-7.5757575757600002E-3</c:v>
                </c:pt>
                <c:pt idx="769">
                  <c:v>1.5151515151500001E-2</c:v>
                </c:pt>
                <c:pt idx="770">
                  <c:v>9.9236641221399996E-2</c:v>
                </c:pt>
                <c:pt idx="771">
                  <c:v>-0.21212121212099999</c:v>
                </c:pt>
                <c:pt idx="772">
                  <c:v>-6.1068702290100002E-2</c:v>
                </c:pt>
                <c:pt idx="773">
                  <c:v>9.1603053435100001E-2</c:v>
                </c:pt>
                <c:pt idx="774">
                  <c:v>3.7878787878800002E-2</c:v>
                </c:pt>
                <c:pt idx="775">
                  <c:v>8.3969465648899996E-2</c:v>
                </c:pt>
                <c:pt idx="776">
                  <c:v>-0.13533834586499999</c:v>
                </c:pt>
                <c:pt idx="777">
                  <c:v>9.9236641221399996E-2</c:v>
                </c:pt>
                <c:pt idx="778">
                  <c:v>-1.5151515151500001E-2</c:v>
                </c:pt>
                <c:pt idx="779">
                  <c:v>-9.0909090909100002E-2</c:v>
                </c:pt>
                <c:pt idx="780">
                  <c:v>7.5187969924800004E-3</c:v>
                </c:pt>
                <c:pt idx="781">
                  <c:v>-4.5454545454499999E-2</c:v>
                </c:pt>
                <c:pt idx="782">
                  <c:v>-2.2727272727300001E-2</c:v>
                </c:pt>
                <c:pt idx="783">
                  <c:v>1.5151515151500001E-2</c:v>
                </c:pt>
                <c:pt idx="784">
                  <c:v>-7.5757575757600004E-2</c:v>
                </c:pt>
                <c:pt idx="785">
                  <c:v>-0.112781954887</c:v>
                </c:pt>
                <c:pt idx="786">
                  <c:v>-6.8702290076299993E-2</c:v>
                </c:pt>
                <c:pt idx="787">
                  <c:v>0.106870229008</c:v>
                </c:pt>
                <c:pt idx="788">
                  <c:v>-5.3030303030299999E-2</c:v>
                </c:pt>
                <c:pt idx="789">
                  <c:v>0</c:v>
                </c:pt>
                <c:pt idx="790">
                  <c:v>-0.12121212121200001</c:v>
                </c:pt>
                <c:pt idx="791">
                  <c:v>7.5757575757600002E-3</c:v>
                </c:pt>
                <c:pt idx="792">
                  <c:v>-3.8167938931300001E-2</c:v>
                </c:pt>
                <c:pt idx="793">
                  <c:v>-1.5151515151500001E-2</c:v>
                </c:pt>
                <c:pt idx="794">
                  <c:v>-0.11363636363600001</c:v>
                </c:pt>
                <c:pt idx="795">
                  <c:v>9.8484848484800006E-2</c:v>
                </c:pt>
                <c:pt idx="796">
                  <c:v>3.8167938931300001E-2</c:v>
                </c:pt>
                <c:pt idx="797">
                  <c:v>-9.0909090909100002E-2</c:v>
                </c:pt>
                <c:pt idx="798">
                  <c:v>-3.7878787878800002E-2</c:v>
                </c:pt>
                <c:pt idx="799">
                  <c:v>-3.0534351144999999E-2</c:v>
                </c:pt>
                <c:pt idx="800">
                  <c:v>-1.5037593985E-2</c:v>
                </c:pt>
                <c:pt idx="801">
                  <c:v>9.8484848484800006E-2</c:v>
                </c:pt>
                <c:pt idx="802">
                  <c:v>-0.20300751879699999</c:v>
                </c:pt>
                <c:pt idx="803">
                  <c:v>-7.5757575757600002E-3</c:v>
                </c:pt>
                <c:pt idx="804">
                  <c:v>-6.1068702290100002E-2</c:v>
                </c:pt>
                <c:pt idx="805">
                  <c:v>-4.5112781954899997E-2</c:v>
                </c:pt>
                <c:pt idx="806">
                  <c:v>2.2727272727300001E-2</c:v>
                </c:pt>
                <c:pt idx="807">
                  <c:v>-0.23134328358199999</c:v>
                </c:pt>
                <c:pt idx="808">
                  <c:v>0.106870229008</c:v>
                </c:pt>
                <c:pt idx="809">
                  <c:v>3.0303030303000002E-2</c:v>
                </c:pt>
                <c:pt idx="810">
                  <c:v>2.2727272727300001E-2</c:v>
                </c:pt>
                <c:pt idx="811">
                  <c:v>9.8484848484800006E-2</c:v>
                </c:pt>
                <c:pt idx="812">
                  <c:v>8.3969465648899996E-2</c:v>
                </c:pt>
                <c:pt idx="813">
                  <c:v>7.5757575757600002E-3</c:v>
                </c:pt>
                <c:pt idx="814">
                  <c:v>6.1068702290100002E-2</c:v>
                </c:pt>
                <c:pt idx="815">
                  <c:v>-3.7878787878800002E-2</c:v>
                </c:pt>
                <c:pt idx="816">
                  <c:v>1.5151515151500001E-2</c:v>
                </c:pt>
                <c:pt idx="817">
                  <c:v>4.5801526717600002E-2</c:v>
                </c:pt>
                <c:pt idx="818">
                  <c:v>3.8167938931300001E-2</c:v>
                </c:pt>
                <c:pt idx="819">
                  <c:v>-2.2900763358800001E-2</c:v>
                </c:pt>
                <c:pt idx="820">
                  <c:v>-4.5801526717600002E-2</c:v>
                </c:pt>
                <c:pt idx="821">
                  <c:v>4.5454545454499999E-2</c:v>
                </c:pt>
                <c:pt idx="822">
                  <c:v>-9.0225563909799994E-2</c:v>
                </c:pt>
                <c:pt idx="823">
                  <c:v>-8.3969465648899996E-2</c:v>
                </c:pt>
                <c:pt idx="824">
                  <c:v>7.6335877862600002E-2</c:v>
                </c:pt>
                <c:pt idx="825">
                  <c:v>-6.06060606061E-2</c:v>
                </c:pt>
                <c:pt idx="826">
                  <c:v>0.12213740458</c:v>
                </c:pt>
                <c:pt idx="827">
                  <c:v>0.106870229008</c:v>
                </c:pt>
                <c:pt idx="828">
                  <c:v>1.5037593985E-2</c:v>
                </c:pt>
                <c:pt idx="829">
                  <c:v>3.7878787878800002E-2</c:v>
                </c:pt>
                <c:pt idx="830">
                  <c:v>3.0534351144999999E-2</c:v>
                </c:pt>
                <c:pt idx="831">
                  <c:v>0.14503816793900001</c:v>
                </c:pt>
                <c:pt idx="832">
                  <c:v>-6.0150375939800001E-2</c:v>
                </c:pt>
                <c:pt idx="833">
                  <c:v>0.12977099236600001</c:v>
                </c:pt>
                <c:pt idx="834">
                  <c:v>0.14503816793900001</c:v>
                </c:pt>
                <c:pt idx="835">
                  <c:v>-0.151515151515</c:v>
                </c:pt>
                <c:pt idx="836">
                  <c:v>9.1603053435100001E-2</c:v>
                </c:pt>
                <c:pt idx="837">
                  <c:v>-6.8181818181799997E-2</c:v>
                </c:pt>
                <c:pt idx="838">
                  <c:v>-7.6335877862599997E-3</c:v>
                </c:pt>
                <c:pt idx="839">
                  <c:v>0.137404580153</c:v>
                </c:pt>
                <c:pt idx="840">
                  <c:v>-0.20300751879699999</c:v>
                </c:pt>
                <c:pt idx="841">
                  <c:v>-5.3030303030299999E-2</c:v>
                </c:pt>
                <c:pt idx="842">
                  <c:v>0</c:v>
                </c:pt>
                <c:pt idx="843">
                  <c:v>6.06060606061E-2</c:v>
                </c:pt>
                <c:pt idx="844">
                  <c:v>0.106060606061</c:v>
                </c:pt>
                <c:pt idx="845">
                  <c:v>0.114503816794</c:v>
                </c:pt>
                <c:pt idx="846">
                  <c:v>-0.166666666667</c:v>
                </c:pt>
                <c:pt idx="847">
                  <c:v>9.9236641221399996E-2</c:v>
                </c:pt>
                <c:pt idx="848">
                  <c:v>-3.7878787878800002E-2</c:v>
                </c:pt>
                <c:pt idx="849">
                  <c:v>-2.2727272727300001E-2</c:v>
                </c:pt>
                <c:pt idx="850">
                  <c:v>-0.12121212121200001</c:v>
                </c:pt>
                <c:pt idx="851">
                  <c:v>-0.12030075188</c:v>
                </c:pt>
                <c:pt idx="852">
                  <c:v>3.7878787878800002E-2</c:v>
                </c:pt>
                <c:pt idx="853">
                  <c:v>0.19083969465600001</c:v>
                </c:pt>
                <c:pt idx="854">
                  <c:v>0.19083969465600001</c:v>
                </c:pt>
                <c:pt idx="855">
                  <c:v>7.6335877862599997E-3</c:v>
                </c:pt>
                <c:pt idx="856">
                  <c:v>-3.0534351144999999E-2</c:v>
                </c:pt>
                <c:pt idx="857">
                  <c:v>-0.14285714285699999</c:v>
                </c:pt>
                <c:pt idx="858">
                  <c:v>3.8167938931300001E-2</c:v>
                </c:pt>
                <c:pt idx="859">
                  <c:v>7.6335877862599997E-3</c:v>
                </c:pt>
                <c:pt idx="860">
                  <c:v>-7.5187969924799994E-2</c:v>
                </c:pt>
                <c:pt idx="861">
                  <c:v>9.9236641221399996E-2</c:v>
                </c:pt>
                <c:pt idx="862">
                  <c:v>0.137404580153</c:v>
                </c:pt>
                <c:pt idx="863">
                  <c:v>8.3969465648899996E-2</c:v>
                </c:pt>
                <c:pt idx="864">
                  <c:v>2.2900763358800001E-2</c:v>
                </c:pt>
                <c:pt idx="865">
                  <c:v>2.2727272727300001E-2</c:v>
                </c:pt>
                <c:pt idx="866">
                  <c:v>7.6335877862599997E-3</c:v>
                </c:pt>
                <c:pt idx="867">
                  <c:v>-4.5454545454499999E-2</c:v>
                </c:pt>
                <c:pt idx="868">
                  <c:v>0.114503816794</c:v>
                </c:pt>
                <c:pt idx="869">
                  <c:v>-4.5454545454499999E-2</c:v>
                </c:pt>
                <c:pt idx="870">
                  <c:v>-3.8167938931300001E-2</c:v>
                </c:pt>
                <c:pt idx="871">
                  <c:v>7.6335877862599997E-3</c:v>
                </c:pt>
                <c:pt idx="872">
                  <c:v>-0.105263157895</c:v>
                </c:pt>
                <c:pt idx="873">
                  <c:v>-7.6335877862599997E-3</c:v>
                </c:pt>
                <c:pt idx="874">
                  <c:v>-0.21641791044799999</c:v>
                </c:pt>
                <c:pt idx="875">
                  <c:v>3.8167938931300001E-2</c:v>
                </c:pt>
                <c:pt idx="876">
                  <c:v>-0.11363636363600001</c:v>
                </c:pt>
                <c:pt idx="877">
                  <c:v>-0.15037593985</c:v>
                </c:pt>
                <c:pt idx="878">
                  <c:v>-6.8181818181799997E-2</c:v>
                </c:pt>
                <c:pt idx="879">
                  <c:v>-6.8181818181799997E-2</c:v>
                </c:pt>
                <c:pt idx="880">
                  <c:v>-5.3030303030299999E-2</c:v>
                </c:pt>
                <c:pt idx="881">
                  <c:v>-1.52671755725E-2</c:v>
                </c:pt>
                <c:pt idx="882">
                  <c:v>-0.166666666667</c:v>
                </c:pt>
                <c:pt idx="883">
                  <c:v>7.5757575757600002E-3</c:v>
                </c:pt>
                <c:pt idx="884">
                  <c:v>-3.7878787878800002E-2</c:v>
                </c:pt>
                <c:pt idx="885">
                  <c:v>-3.8167938931300001E-2</c:v>
                </c:pt>
                <c:pt idx="886">
                  <c:v>-2.2727272727300001E-2</c:v>
                </c:pt>
                <c:pt idx="887">
                  <c:v>-4.5112781954899997E-2</c:v>
                </c:pt>
                <c:pt idx="888">
                  <c:v>0.213740458015</c:v>
                </c:pt>
                <c:pt idx="889">
                  <c:v>4.5454545454499999E-2</c:v>
                </c:pt>
                <c:pt idx="890">
                  <c:v>0.11363636363600001</c:v>
                </c:pt>
                <c:pt idx="891">
                  <c:v>9.1603053435100001E-2</c:v>
                </c:pt>
                <c:pt idx="892">
                  <c:v>3.7878787878800002E-2</c:v>
                </c:pt>
                <c:pt idx="893">
                  <c:v>0.106870229008</c:v>
                </c:pt>
                <c:pt idx="894">
                  <c:v>3.0534351144999999E-2</c:v>
                </c:pt>
                <c:pt idx="895">
                  <c:v>6.1068702290100002E-2</c:v>
                </c:pt>
                <c:pt idx="896">
                  <c:v>0.167938931298</c:v>
                </c:pt>
                <c:pt idx="897">
                  <c:v>-7.5757575757600004E-2</c:v>
                </c:pt>
                <c:pt idx="898">
                  <c:v>7.5757575757600004E-2</c:v>
                </c:pt>
                <c:pt idx="899">
                  <c:v>0.12977099236600001</c:v>
                </c:pt>
                <c:pt idx="900">
                  <c:v>9.1603053435100001E-2</c:v>
                </c:pt>
                <c:pt idx="901">
                  <c:v>7.5757575757600002E-3</c:v>
                </c:pt>
                <c:pt idx="902">
                  <c:v>2.2900763358800001E-2</c:v>
                </c:pt>
                <c:pt idx="903">
                  <c:v>3.0534351144999999E-2</c:v>
                </c:pt>
                <c:pt idx="904">
                  <c:v>9.1603053435100001E-2</c:v>
                </c:pt>
                <c:pt idx="905">
                  <c:v>-8.3969465648899996E-2</c:v>
                </c:pt>
                <c:pt idx="906">
                  <c:v>-4.5801526717600002E-2</c:v>
                </c:pt>
                <c:pt idx="907">
                  <c:v>-6.0150375939800001E-2</c:v>
                </c:pt>
                <c:pt idx="908">
                  <c:v>-9.0225563909799994E-2</c:v>
                </c:pt>
                <c:pt idx="909">
                  <c:v>-5.3030303030299999E-2</c:v>
                </c:pt>
                <c:pt idx="910">
                  <c:v>0.19083969465600001</c:v>
                </c:pt>
                <c:pt idx="911">
                  <c:v>7.5757575757600002E-3</c:v>
                </c:pt>
                <c:pt idx="912">
                  <c:v>-1.5037593985E-2</c:v>
                </c:pt>
                <c:pt idx="913">
                  <c:v>5.3435114503800001E-2</c:v>
                </c:pt>
                <c:pt idx="914">
                  <c:v>1.52671755725E-2</c:v>
                </c:pt>
                <c:pt idx="915">
                  <c:v>7.6335877862600002E-2</c:v>
                </c:pt>
                <c:pt idx="916">
                  <c:v>-0.35820895522399998</c:v>
                </c:pt>
                <c:pt idx="917">
                  <c:v>-3.0303030303000002E-2</c:v>
                </c:pt>
                <c:pt idx="918">
                  <c:v>-4.5112781954899997E-2</c:v>
                </c:pt>
                <c:pt idx="919">
                  <c:v>0.12977099236600001</c:v>
                </c:pt>
                <c:pt idx="920">
                  <c:v>-2.2727272727300001E-2</c:v>
                </c:pt>
                <c:pt idx="921">
                  <c:v>-1.5151515151500001E-2</c:v>
                </c:pt>
                <c:pt idx="922">
                  <c:v>0</c:v>
                </c:pt>
                <c:pt idx="923">
                  <c:v>-2.2900763358800001E-2</c:v>
                </c:pt>
                <c:pt idx="924">
                  <c:v>7.5757575757600002E-3</c:v>
                </c:pt>
                <c:pt idx="925">
                  <c:v>0</c:v>
                </c:pt>
                <c:pt idx="926">
                  <c:v>-4.5454545454499999E-2</c:v>
                </c:pt>
                <c:pt idx="927">
                  <c:v>4.5801526717600002E-2</c:v>
                </c:pt>
                <c:pt idx="928">
                  <c:v>-9.9236641221399996E-2</c:v>
                </c:pt>
                <c:pt idx="929">
                  <c:v>8.3333333333299994E-2</c:v>
                </c:pt>
                <c:pt idx="930">
                  <c:v>-2.2900763358800001E-2</c:v>
                </c:pt>
                <c:pt idx="931">
                  <c:v>5.3030303030299999E-2</c:v>
                </c:pt>
                <c:pt idx="932">
                  <c:v>0.106870229008</c:v>
                </c:pt>
                <c:pt idx="933">
                  <c:v>0.13846153846199999</c:v>
                </c:pt>
                <c:pt idx="934">
                  <c:v>-5.3030303030299999E-2</c:v>
                </c:pt>
                <c:pt idx="935">
                  <c:v>-8.3333333333299994E-2</c:v>
                </c:pt>
                <c:pt idx="936">
                  <c:v>0.16030534351100001</c:v>
                </c:pt>
                <c:pt idx="937">
                  <c:v>-7.5757575757600002E-3</c:v>
                </c:pt>
                <c:pt idx="938">
                  <c:v>0.106060606061</c:v>
                </c:pt>
                <c:pt idx="939">
                  <c:v>0</c:v>
                </c:pt>
                <c:pt idx="940">
                  <c:v>0.16030534351100001</c:v>
                </c:pt>
                <c:pt idx="941">
                  <c:v>0</c:v>
                </c:pt>
                <c:pt idx="942">
                  <c:v>0.12213740458</c:v>
                </c:pt>
                <c:pt idx="943">
                  <c:v>3.0534351144999999E-2</c:v>
                </c:pt>
                <c:pt idx="944">
                  <c:v>1.52671755725E-2</c:v>
                </c:pt>
                <c:pt idx="945">
                  <c:v>-0.105263157895</c:v>
                </c:pt>
                <c:pt idx="946">
                  <c:v>3.0303030303000002E-2</c:v>
                </c:pt>
                <c:pt idx="947">
                  <c:v>4.5454545454499999E-2</c:v>
                </c:pt>
                <c:pt idx="948">
                  <c:v>-2.2900763358800001E-2</c:v>
                </c:pt>
                <c:pt idx="949">
                  <c:v>6.8702290076299993E-2</c:v>
                </c:pt>
                <c:pt idx="950">
                  <c:v>0.152671755725</c:v>
                </c:pt>
                <c:pt idx="951">
                  <c:v>-8.2706766917300001E-2</c:v>
                </c:pt>
                <c:pt idx="952">
                  <c:v>-8.3333333333299994E-2</c:v>
                </c:pt>
                <c:pt idx="953">
                  <c:v>5.3435114503800001E-2</c:v>
                </c:pt>
                <c:pt idx="954">
                  <c:v>7.5757575757600004E-2</c:v>
                </c:pt>
                <c:pt idx="955">
                  <c:v>8.3969465648899996E-2</c:v>
                </c:pt>
                <c:pt idx="956">
                  <c:v>-3.7878787878800002E-2</c:v>
                </c:pt>
                <c:pt idx="957">
                  <c:v>0</c:v>
                </c:pt>
                <c:pt idx="958">
                  <c:v>8.3969465648899996E-2</c:v>
                </c:pt>
                <c:pt idx="959">
                  <c:v>6.1068702290100002E-2</c:v>
                </c:pt>
                <c:pt idx="960">
                  <c:v>0.14503816793900001</c:v>
                </c:pt>
                <c:pt idx="961">
                  <c:v>-3.0303030303000002E-2</c:v>
                </c:pt>
                <c:pt idx="962">
                  <c:v>0.114503816794</c:v>
                </c:pt>
                <c:pt idx="963">
                  <c:v>4.5801526717600002E-2</c:v>
                </c:pt>
                <c:pt idx="964">
                  <c:v>3.0534351144999999E-2</c:v>
                </c:pt>
                <c:pt idx="965">
                  <c:v>-4.5801526717600002E-2</c:v>
                </c:pt>
                <c:pt idx="966">
                  <c:v>-0.15909090909099999</c:v>
                </c:pt>
                <c:pt idx="967">
                  <c:v>0.12977099236600001</c:v>
                </c:pt>
                <c:pt idx="968">
                  <c:v>6.1068702290100002E-2</c:v>
                </c:pt>
                <c:pt idx="969">
                  <c:v>0.19083969465600001</c:v>
                </c:pt>
                <c:pt idx="970">
                  <c:v>-0.35555555555599999</c:v>
                </c:pt>
                <c:pt idx="971">
                  <c:v>-3.7878787878800002E-2</c:v>
                </c:pt>
                <c:pt idx="972">
                  <c:v>7.6335877862600002E-2</c:v>
                </c:pt>
                <c:pt idx="973">
                  <c:v>7.5757575757600004E-2</c:v>
                </c:pt>
                <c:pt idx="974">
                  <c:v>-0.240601503759</c:v>
                </c:pt>
                <c:pt idx="975">
                  <c:v>-0.14285714285699999</c:v>
                </c:pt>
                <c:pt idx="976">
                  <c:v>-0.15037593985</c:v>
                </c:pt>
                <c:pt idx="977">
                  <c:v>0.12977099236600001</c:v>
                </c:pt>
                <c:pt idx="978">
                  <c:v>-1.52671755725E-2</c:v>
                </c:pt>
                <c:pt idx="979">
                  <c:v>-4.5454545454499999E-2</c:v>
                </c:pt>
                <c:pt idx="980">
                  <c:v>0.14503816793900001</c:v>
                </c:pt>
                <c:pt idx="981">
                  <c:v>-3.7878787878800002E-2</c:v>
                </c:pt>
                <c:pt idx="982">
                  <c:v>7.6335877862600002E-2</c:v>
                </c:pt>
                <c:pt idx="983">
                  <c:v>-0.20300751879699999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AntGather!$C$1</c:f>
              <c:strCache>
                <c:ptCount val="1"/>
                <c:pt idx="0">
                  <c:v>EX2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AntGather!$C$3:$C$2002</c:f>
              <c:numCache>
                <c:formatCode>General</c:formatCode>
                <c:ptCount val="2000"/>
                <c:pt idx="0">
                  <c:v>-9.0767123287671208</c:v>
                </c:pt>
                <c:pt idx="1">
                  <c:v>-8.8489425981873104</c:v>
                </c:pt>
                <c:pt idx="2">
                  <c:v>-8.6570512820512793</c:v>
                </c:pt>
                <c:pt idx="3">
                  <c:v>-8.8919753086419693</c:v>
                </c:pt>
                <c:pt idx="4">
                  <c:v>-8.8918426594004494</c:v>
                </c:pt>
                <c:pt idx="5">
                  <c:v>-8.7091533439011801</c:v>
                </c:pt>
                <c:pt idx="6">
                  <c:v>-8.4070160052101706</c:v>
                </c:pt>
                <c:pt idx="7">
                  <c:v>-8.6950802963394391</c:v>
                </c:pt>
                <c:pt idx="8">
                  <c:v>-8.7137788974695898</c:v>
                </c:pt>
                <c:pt idx="9">
                  <c:v>-8.1832005771574394</c:v>
                </c:pt>
                <c:pt idx="10">
                  <c:v>-8.4245553419176602</c:v>
                </c:pt>
                <c:pt idx="11">
                  <c:v>-8.3333226481838292</c:v>
                </c:pt>
                <c:pt idx="12">
                  <c:v>-8.1825296666187004</c:v>
                </c:pt>
                <c:pt idx="13">
                  <c:v>-8.20716354459001</c:v>
                </c:pt>
                <c:pt idx="14">
                  <c:v>-7.7426054756655196</c:v>
                </c:pt>
                <c:pt idx="15">
                  <c:v>-7.4852251273923898</c:v>
                </c:pt>
                <c:pt idx="16">
                  <c:v>-7.9118865130327496</c:v>
                </c:pt>
                <c:pt idx="17">
                  <c:v>-7.6061868196018603</c:v>
                </c:pt>
                <c:pt idx="18">
                  <c:v>-7.9330281307502304</c:v>
                </c:pt>
                <c:pt idx="19">
                  <c:v>-7.06121874995147</c:v>
                </c:pt>
                <c:pt idx="20">
                  <c:v>-6.9635346318085301</c:v>
                </c:pt>
                <c:pt idx="21">
                  <c:v>-6.88383183408882</c:v>
                </c:pt>
                <c:pt idx="22">
                  <c:v>-6.6084764825656803</c:v>
                </c:pt>
                <c:pt idx="23">
                  <c:v>-6.6631601844104402</c:v>
                </c:pt>
                <c:pt idx="24">
                  <c:v>-6.8713043918982297</c:v>
                </c:pt>
                <c:pt idx="25">
                  <c:v>-6.4307820088430603</c:v>
                </c:pt>
                <c:pt idx="26">
                  <c:v>-6.3924914934242896</c:v>
                </c:pt>
                <c:pt idx="27">
                  <c:v>-6.6318932425528798</c:v>
                </c:pt>
                <c:pt idx="28">
                  <c:v>-6.0117517120972401</c:v>
                </c:pt>
                <c:pt idx="29">
                  <c:v>-6.2500707428168099</c:v>
                </c:pt>
                <c:pt idx="30">
                  <c:v>-5.8877139095033399</c:v>
                </c:pt>
                <c:pt idx="31">
                  <c:v>-5.9940612162730398</c:v>
                </c:pt>
                <c:pt idx="32">
                  <c:v>-6.7244656377682999</c:v>
                </c:pt>
                <c:pt idx="33">
                  <c:v>-5.6427257271019799</c:v>
                </c:pt>
                <c:pt idx="34">
                  <c:v>-5.3235008249001297</c:v>
                </c:pt>
                <c:pt idx="35">
                  <c:v>-5.7936418772823801</c:v>
                </c:pt>
                <c:pt idx="36">
                  <c:v>-5.3970230426502797</c:v>
                </c:pt>
                <c:pt idx="37">
                  <c:v>-4.9172141211176701</c:v>
                </c:pt>
                <c:pt idx="38">
                  <c:v>-4.7295492728658797</c:v>
                </c:pt>
                <c:pt idx="39">
                  <c:v>-5.4189906925262799</c:v>
                </c:pt>
                <c:pt idx="40">
                  <c:v>-5.3137655746340799</c:v>
                </c:pt>
                <c:pt idx="41">
                  <c:v>-5.25121419520032</c:v>
                </c:pt>
                <c:pt idx="42">
                  <c:v>-4.6292608863167803</c:v>
                </c:pt>
                <c:pt idx="43">
                  <c:v>-4.5957901137230497</c:v>
                </c:pt>
                <c:pt idx="44">
                  <c:v>-4.6834097671145498</c:v>
                </c:pt>
                <c:pt idx="45">
                  <c:v>-4.4204876108476201</c:v>
                </c:pt>
                <c:pt idx="46">
                  <c:v>-2.7952113831834602</c:v>
                </c:pt>
                <c:pt idx="47">
                  <c:v>-3.7107571299167499</c:v>
                </c:pt>
                <c:pt idx="48">
                  <c:v>-3.9591780023453098</c:v>
                </c:pt>
                <c:pt idx="49">
                  <c:v>-3.98704182044413</c:v>
                </c:pt>
                <c:pt idx="50">
                  <c:v>-3.71256565591163</c:v>
                </c:pt>
                <c:pt idx="51">
                  <c:v>-3.7762498878616499</c:v>
                </c:pt>
                <c:pt idx="52">
                  <c:v>-3.9655130595634498</c:v>
                </c:pt>
                <c:pt idx="53">
                  <c:v>-3.2917177498388401</c:v>
                </c:pt>
                <c:pt idx="54">
                  <c:v>-3.1555803266831202</c:v>
                </c:pt>
                <c:pt idx="55">
                  <c:v>-4.0079708378262904</c:v>
                </c:pt>
                <c:pt idx="56">
                  <c:v>-2.5374300501283402</c:v>
                </c:pt>
                <c:pt idx="57">
                  <c:v>-2.9502240548194498</c:v>
                </c:pt>
                <c:pt idx="58">
                  <c:v>-3.2253981195083901</c:v>
                </c:pt>
                <c:pt idx="59">
                  <c:v>-3.3526942665753299</c:v>
                </c:pt>
                <c:pt idx="60">
                  <c:v>-1.9780621326255099</c:v>
                </c:pt>
                <c:pt idx="61">
                  <c:v>-2.1231038874322299</c:v>
                </c:pt>
                <c:pt idx="62">
                  <c:v>-2.4473846885954602</c:v>
                </c:pt>
                <c:pt idx="63">
                  <c:v>-1.99977489145386</c:v>
                </c:pt>
                <c:pt idx="64">
                  <c:v>-2.89395304878092</c:v>
                </c:pt>
                <c:pt idx="65">
                  <c:v>-3.0151828351209899</c:v>
                </c:pt>
                <c:pt idx="66">
                  <c:v>-2.63262387129814</c:v>
                </c:pt>
                <c:pt idx="67">
                  <c:v>-2.50746503935971</c:v>
                </c:pt>
                <c:pt idx="68">
                  <c:v>-2.1873380786232999</c:v>
                </c:pt>
                <c:pt idx="69">
                  <c:v>-2.3848025595071101</c:v>
                </c:pt>
                <c:pt idx="70">
                  <c:v>-1.8319137288201699</c:v>
                </c:pt>
                <c:pt idx="71">
                  <c:v>-2.5797634597763102</c:v>
                </c:pt>
                <c:pt idx="72">
                  <c:v>-1.99254954944091</c:v>
                </c:pt>
                <c:pt idx="73">
                  <c:v>-3.0994758651735999</c:v>
                </c:pt>
                <c:pt idx="74">
                  <c:v>-1.93192123843112</c:v>
                </c:pt>
                <c:pt idx="75">
                  <c:v>-2.9770414553939002</c:v>
                </c:pt>
                <c:pt idx="76">
                  <c:v>-1.98384427222425</c:v>
                </c:pt>
                <c:pt idx="77">
                  <c:v>-2.2161927969391102</c:v>
                </c:pt>
                <c:pt idx="78">
                  <c:v>-1.8291215684770901</c:v>
                </c:pt>
                <c:pt idx="79">
                  <c:v>-1.9393132409651801</c:v>
                </c:pt>
                <c:pt idx="80">
                  <c:v>-0.91540644599818199</c:v>
                </c:pt>
                <c:pt idx="81">
                  <c:v>-1.60257229608416</c:v>
                </c:pt>
                <c:pt idx="82">
                  <c:v>-1.39671544666223</c:v>
                </c:pt>
                <c:pt idx="83">
                  <c:v>-1.5336237581316901</c:v>
                </c:pt>
                <c:pt idx="84">
                  <c:v>-1.14501208783793</c:v>
                </c:pt>
                <c:pt idx="85">
                  <c:v>-1.3023054432819401</c:v>
                </c:pt>
                <c:pt idx="86">
                  <c:v>-1.59872461561236</c:v>
                </c:pt>
                <c:pt idx="87">
                  <c:v>-1.7454173857139099</c:v>
                </c:pt>
                <c:pt idx="88">
                  <c:v>-1.81345373263083</c:v>
                </c:pt>
                <c:pt idx="89">
                  <c:v>-1.84123761525737</c:v>
                </c:pt>
                <c:pt idx="90">
                  <c:v>-1.3671327558698201</c:v>
                </c:pt>
                <c:pt idx="91">
                  <c:v>-1.44903489018212</c:v>
                </c:pt>
                <c:pt idx="92">
                  <c:v>-1.8908512694499799</c:v>
                </c:pt>
                <c:pt idx="93">
                  <c:v>-1.7146950482021399</c:v>
                </c:pt>
                <c:pt idx="94">
                  <c:v>-2.3203435270987098</c:v>
                </c:pt>
                <c:pt idx="95">
                  <c:v>-1.2259683858480901</c:v>
                </c:pt>
                <c:pt idx="96">
                  <c:v>-1.4712317736859399</c:v>
                </c:pt>
                <c:pt idx="97">
                  <c:v>-1.5612967449074999</c:v>
                </c:pt>
                <c:pt idx="98">
                  <c:v>-1.9014294517982</c:v>
                </c:pt>
                <c:pt idx="99">
                  <c:v>-1.19862170519263</c:v>
                </c:pt>
                <c:pt idx="100">
                  <c:v>-1.4292882382501699</c:v>
                </c:pt>
                <c:pt idx="101">
                  <c:v>-1.6857701440619</c:v>
                </c:pt>
                <c:pt idx="102">
                  <c:v>-0.90566200774551897</c:v>
                </c:pt>
                <c:pt idx="103">
                  <c:v>-1.3347725403205899</c:v>
                </c:pt>
                <c:pt idx="104">
                  <c:v>-0.87665520365655603</c:v>
                </c:pt>
                <c:pt idx="105">
                  <c:v>-1.1909395914276999</c:v>
                </c:pt>
                <c:pt idx="106">
                  <c:v>-0.88274669211343004</c:v>
                </c:pt>
                <c:pt idx="107">
                  <c:v>-1.20615451082092</c:v>
                </c:pt>
                <c:pt idx="108">
                  <c:v>-0.84379956812810197</c:v>
                </c:pt>
                <c:pt idx="109">
                  <c:v>-1.40310988725951</c:v>
                </c:pt>
                <c:pt idx="110">
                  <c:v>-1.1668679392967101</c:v>
                </c:pt>
                <c:pt idx="111">
                  <c:v>-1.10707214709641</c:v>
                </c:pt>
                <c:pt idx="112">
                  <c:v>-0.90487297044905401</c:v>
                </c:pt>
                <c:pt idx="113">
                  <c:v>-1.11351396014851</c:v>
                </c:pt>
                <c:pt idx="114">
                  <c:v>-0.63967460284720501</c:v>
                </c:pt>
                <c:pt idx="115">
                  <c:v>-1.09949054082826</c:v>
                </c:pt>
                <c:pt idx="116">
                  <c:v>-0.88162483917226298</c:v>
                </c:pt>
                <c:pt idx="117">
                  <c:v>-1.56655928336494</c:v>
                </c:pt>
                <c:pt idx="118">
                  <c:v>-1.13845313650601</c:v>
                </c:pt>
                <c:pt idx="119">
                  <c:v>-1.4572612780854</c:v>
                </c:pt>
                <c:pt idx="120">
                  <c:v>-1.35263013872885</c:v>
                </c:pt>
                <c:pt idx="121">
                  <c:v>-0.91368214805362802</c:v>
                </c:pt>
                <c:pt idx="122">
                  <c:v>-0.85150735033354497</c:v>
                </c:pt>
                <c:pt idx="123">
                  <c:v>-1.1211212720443799</c:v>
                </c:pt>
                <c:pt idx="124">
                  <c:v>-0.79675978905201195</c:v>
                </c:pt>
                <c:pt idx="125">
                  <c:v>-1.1694179052243401</c:v>
                </c:pt>
                <c:pt idx="126">
                  <c:v>-0.843783677868992</c:v>
                </c:pt>
                <c:pt idx="127">
                  <c:v>-0.72494924388766102</c:v>
                </c:pt>
                <c:pt idx="128">
                  <c:v>-1.07650113496023</c:v>
                </c:pt>
                <c:pt idx="129">
                  <c:v>-0.746121011586382</c:v>
                </c:pt>
                <c:pt idx="130">
                  <c:v>-0.93585588804878495</c:v>
                </c:pt>
                <c:pt idx="131">
                  <c:v>-1.11472768782339</c:v>
                </c:pt>
                <c:pt idx="132">
                  <c:v>-0.88945024332702505</c:v>
                </c:pt>
                <c:pt idx="133">
                  <c:v>-0.98393714950078703</c:v>
                </c:pt>
                <c:pt idx="134">
                  <c:v>-0.62093178280665196</c:v>
                </c:pt>
                <c:pt idx="135">
                  <c:v>-1.13851615144046</c:v>
                </c:pt>
                <c:pt idx="136">
                  <c:v>-0.77419255937204301</c:v>
                </c:pt>
                <c:pt idx="137">
                  <c:v>-1.1053092446629</c:v>
                </c:pt>
                <c:pt idx="138">
                  <c:v>-0.990938683941603</c:v>
                </c:pt>
                <c:pt idx="139">
                  <c:v>-0.756199323373003</c:v>
                </c:pt>
                <c:pt idx="140">
                  <c:v>-0.42410782544730302</c:v>
                </c:pt>
                <c:pt idx="141">
                  <c:v>-0.65960186903161699</c:v>
                </c:pt>
                <c:pt idx="142">
                  <c:v>-0.84317471283425305</c:v>
                </c:pt>
                <c:pt idx="143">
                  <c:v>-0.61574214292656304</c:v>
                </c:pt>
                <c:pt idx="144">
                  <c:v>-0.553414062775341</c:v>
                </c:pt>
                <c:pt idx="145">
                  <c:v>-0.96805715236593404</c:v>
                </c:pt>
                <c:pt idx="146">
                  <c:v>-0.78632260634488504</c:v>
                </c:pt>
                <c:pt idx="147">
                  <c:v>-0.74071845087244603</c:v>
                </c:pt>
                <c:pt idx="148">
                  <c:v>-1.05129267185</c:v>
                </c:pt>
                <c:pt idx="149">
                  <c:v>-0.68755009172208104</c:v>
                </c:pt>
                <c:pt idx="150">
                  <c:v>-0.62623507637522902</c:v>
                </c:pt>
                <c:pt idx="151">
                  <c:v>-0.70136953743363795</c:v>
                </c:pt>
                <c:pt idx="152">
                  <c:v>-0.44727418147053299</c:v>
                </c:pt>
                <c:pt idx="153">
                  <c:v>-0.17663296055587499</c:v>
                </c:pt>
                <c:pt idx="154">
                  <c:v>-0.24687118070931199</c:v>
                </c:pt>
                <c:pt idx="155">
                  <c:v>-0.71350381668949303</c:v>
                </c:pt>
                <c:pt idx="156">
                  <c:v>-1.15812431329542</c:v>
                </c:pt>
                <c:pt idx="157">
                  <c:v>-0.54111701177135696</c:v>
                </c:pt>
                <c:pt idx="158">
                  <c:v>-0.57470889840230999</c:v>
                </c:pt>
                <c:pt idx="159">
                  <c:v>-0.70379014408671903</c:v>
                </c:pt>
                <c:pt idx="160">
                  <c:v>-1.06709785751208</c:v>
                </c:pt>
                <c:pt idx="161">
                  <c:v>-0.73222812311010099</c:v>
                </c:pt>
                <c:pt idx="162">
                  <c:v>-0.31822619482616998</c:v>
                </c:pt>
                <c:pt idx="163">
                  <c:v>-1.0984336996524899</c:v>
                </c:pt>
                <c:pt idx="164">
                  <c:v>-0.63840959070282399</c:v>
                </c:pt>
                <c:pt idx="165">
                  <c:v>-0.75901892718307296</c:v>
                </c:pt>
                <c:pt idx="166">
                  <c:v>-0.74401059060117702</c:v>
                </c:pt>
                <c:pt idx="167">
                  <c:v>-0.36162380595129101</c:v>
                </c:pt>
                <c:pt idx="168">
                  <c:v>-0.72118703592234401</c:v>
                </c:pt>
                <c:pt idx="169">
                  <c:v>-0.37753309556786102</c:v>
                </c:pt>
                <c:pt idx="170">
                  <c:v>-0.373170244073112</c:v>
                </c:pt>
                <c:pt idx="171">
                  <c:v>-0.57555195912842205</c:v>
                </c:pt>
                <c:pt idx="172">
                  <c:v>-0.92056089304311495</c:v>
                </c:pt>
                <c:pt idx="173">
                  <c:v>-0.78306770773645995</c:v>
                </c:pt>
                <c:pt idx="174">
                  <c:v>-0.75793535550728997</c:v>
                </c:pt>
                <c:pt idx="175">
                  <c:v>-0.79854111793986404</c:v>
                </c:pt>
                <c:pt idx="176">
                  <c:v>-0.85708229395652402</c:v>
                </c:pt>
                <c:pt idx="177">
                  <c:v>-0.51314243435786999</c:v>
                </c:pt>
                <c:pt idx="178">
                  <c:v>-0.57072218711625899</c:v>
                </c:pt>
                <c:pt idx="179">
                  <c:v>-1.04378239685795</c:v>
                </c:pt>
                <c:pt idx="180">
                  <c:v>-0.63791433425128097</c:v>
                </c:pt>
                <c:pt idx="181">
                  <c:v>-0.56366926188006095</c:v>
                </c:pt>
                <c:pt idx="182">
                  <c:v>-0.59935033911184799</c:v>
                </c:pt>
                <c:pt idx="183">
                  <c:v>-0.60667565737682005</c:v>
                </c:pt>
                <c:pt idx="184">
                  <c:v>-0.40093314399427399</c:v>
                </c:pt>
                <c:pt idx="185">
                  <c:v>-0.63798351671715103</c:v>
                </c:pt>
                <c:pt idx="186">
                  <c:v>-0.73591926929253304</c:v>
                </c:pt>
                <c:pt idx="187">
                  <c:v>-0.79397034772497699</c:v>
                </c:pt>
                <c:pt idx="188">
                  <c:v>-0.96754120089203499</c:v>
                </c:pt>
                <c:pt idx="189">
                  <c:v>-0.61731504666838</c:v>
                </c:pt>
                <c:pt idx="190">
                  <c:v>-0.48188535037804497</c:v>
                </c:pt>
                <c:pt idx="191">
                  <c:v>-0.46235915916782899</c:v>
                </c:pt>
                <c:pt idx="192">
                  <c:v>-0.45802518333800202</c:v>
                </c:pt>
                <c:pt idx="193">
                  <c:v>-0.34663775633446497</c:v>
                </c:pt>
                <c:pt idx="194">
                  <c:v>-0.64904972520199</c:v>
                </c:pt>
                <c:pt idx="195">
                  <c:v>-0.89046924494096302</c:v>
                </c:pt>
                <c:pt idx="196">
                  <c:v>-0.385176763073943</c:v>
                </c:pt>
                <c:pt idx="197">
                  <c:v>-0.52906714582192205</c:v>
                </c:pt>
                <c:pt idx="198">
                  <c:v>-0.51309196790557399</c:v>
                </c:pt>
                <c:pt idx="199">
                  <c:v>-0.504486887846749</c:v>
                </c:pt>
                <c:pt idx="200">
                  <c:v>-0.61574360503941705</c:v>
                </c:pt>
                <c:pt idx="201">
                  <c:v>-0.76794492386423796</c:v>
                </c:pt>
                <c:pt idx="202">
                  <c:v>-0.61298575859575499</c:v>
                </c:pt>
                <c:pt idx="203">
                  <c:v>-0.69298917350784095</c:v>
                </c:pt>
                <c:pt idx="204">
                  <c:v>-0.78713635557953598</c:v>
                </c:pt>
                <c:pt idx="205">
                  <c:v>-0.33103618105525401</c:v>
                </c:pt>
                <c:pt idx="206">
                  <c:v>-0.31859841818144602</c:v>
                </c:pt>
                <c:pt idx="207">
                  <c:v>-0.74588312364905396</c:v>
                </c:pt>
                <c:pt idx="208">
                  <c:v>-0.114670271601651</c:v>
                </c:pt>
                <c:pt idx="209">
                  <c:v>-0.41102336592926197</c:v>
                </c:pt>
                <c:pt idx="210">
                  <c:v>-0.34776704460100499</c:v>
                </c:pt>
                <c:pt idx="211">
                  <c:v>-0.63381996278221198</c:v>
                </c:pt>
                <c:pt idx="212">
                  <c:v>-0.54426652062744696</c:v>
                </c:pt>
                <c:pt idx="213">
                  <c:v>-0.63158033780170597</c:v>
                </c:pt>
                <c:pt idx="214">
                  <c:v>-0.33153473361235097</c:v>
                </c:pt>
                <c:pt idx="215">
                  <c:v>-0.67985052090807496</c:v>
                </c:pt>
                <c:pt idx="216">
                  <c:v>-0.356971765501372</c:v>
                </c:pt>
                <c:pt idx="217">
                  <c:v>-0.38970057985239898</c:v>
                </c:pt>
                <c:pt idx="218">
                  <c:v>-0.36724474549591002</c:v>
                </c:pt>
                <c:pt idx="219">
                  <c:v>-0.48667690995720098</c:v>
                </c:pt>
                <c:pt idx="220">
                  <c:v>-0.58425782342902799</c:v>
                </c:pt>
                <c:pt idx="221">
                  <c:v>-0.50270833857708996</c:v>
                </c:pt>
                <c:pt idx="222">
                  <c:v>-0.24856171496625701</c:v>
                </c:pt>
                <c:pt idx="223">
                  <c:v>-0.458757921729049</c:v>
                </c:pt>
                <c:pt idx="224">
                  <c:v>-1.0059235358062699</c:v>
                </c:pt>
                <c:pt idx="225">
                  <c:v>-0.419765660688243</c:v>
                </c:pt>
                <c:pt idx="226">
                  <c:v>-0.18500497039295799</c:v>
                </c:pt>
                <c:pt idx="227">
                  <c:v>-0.30237539365076899</c:v>
                </c:pt>
                <c:pt idx="228">
                  <c:v>-0.51275439170481196</c:v>
                </c:pt>
                <c:pt idx="229">
                  <c:v>-0.69354012814339305</c:v>
                </c:pt>
                <c:pt idx="230">
                  <c:v>-0.63638722772665901</c:v>
                </c:pt>
                <c:pt idx="231">
                  <c:v>-0.43243239676070699</c:v>
                </c:pt>
                <c:pt idx="232">
                  <c:v>-0.341749038320802</c:v>
                </c:pt>
                <c:pt idx="233">
                  <c:v>-0.60144040210959704</c:v>
                </c:pt>
                <c:pt idx="234">
                  <c:v>-0.27137573341728599</c:v>
                </c:pt>
                <c:pt idx="235">
                  <c:v>-0.42288477913871197</c:v>
                </c:pt>
                <c:pt idx="236">
                  <c:v>-0.60768221538914702</c:v>
                </c:pt>
                <c:pt idx="237">
                  <c:v>-0.36367808287096998</c:v>
                </c:pt>
                <c:pt idx="238">
                  <c:v>-0.28680766422993798</c:v>
                </c:pt>
                <c:pt idx="239">
                  <c:v>-0.83596929908874995</c:v>
                </c:pt>
                <c:pt idx="240">
                  <c:v>-0.32575040777577602</c:v>
                </c:pt>
                <c:pt idx="241">
                  <c:v>-0.49766844996071102</c:v>
                </c:pt>
                <c:pt idx="242">
                  <c:v>-0.52443611012505098</c:v>
                </c:pt>
                <c:pt idx="243">
                  <c:v>-0.32479814147300301</c:v>
                </c:pt>
                <c:pt idx="244">
                  <c:v>-0.15426169332283701</c:v>
                </c:pt>
                <c:pt idx="245">
                  <c:v>-0.47414596507767298</c:v>
                </c:pt>
                <c:pt idx="246">
                  <c:v>-0.45790771942181602</c:v>
                </c:pt>
                <c:pt idx="247">
                  <c:v>-0.33367295974697497</c:v>
                </c:pt>
                <c:pt idx="248">
                  <c:v>-0.56016167161566</c:v>
                </c:pt>
                <c:pt idx="249">
                  <c:v>-0.49631529054006202</c:v>
                </c:pt>
                <c:pt idx="250">
                  <c:v>-0.27737096139935002</c:v>
                </c:pt>
                <c:pt idx="251">
                  <c:v>-0.25423569735611001</c:v>
                </c:pt>
                <c:pt idx="252">
                  <c:v>-0.88984657427631397</c:v>
                </c:pt>
                <c:pt idx="253">
                  <c:v>-0.90563326032866198</c:v>
                </c:pt>
                <c:pt idx="254">
                  <c:v>-0.23889575275941599</c:v>
                </c:pt>
                <c:pt idx="255">
                  <c:v>-0.45117375066615401</c:v>
                </c:pt>
                <c:pt idx="256">
                  <c:v>-0.47067316907143503</c:v>
                </c:pt>
                <c:pt idx="257">
                  <c:v>-0.27991802825169798</c:v>
                </c:pt>
                <c:pt idx="258">
                  <c:v>-0.52953657014736699</c:v>
                </c:pt>
                <c:pt idx="259">
                  <c:v>-0.53752562404473503</c:v>
                </c:pt>
                <c:pt idx="260">
                  <c:v>-0.35832224138213797</c:v>
                </c:pt>
                <c:pt idx="261">
                  <c:v>-0.38942481856293798</c:v>
                </c:pt>
                <c:pt idx="262">
                  <c:v>-0.34967876839073397</c:v>
                </c:pt>
                <c:pt idx="263">
                  <c:v>-0.25554389095976798</c:v>
                </c:pt>
                <c:pt idx="264">
                  <c:v>-0.42781410310155898</c:v>
                </c:pt>
                <c:pt idx="265">
                  <c:v>-0.15413494342603201</c:v>
                </c:pt>
                <c:pt idx="266">
                  <c:v>-0.24757328055917199</c:v>
                </c:pt>
                <c:pt idx="267">
                  <c:v>-0.57599861461781598</c:v>
                </c:pt>
                <c:pt idx="268">
                  <c:v>-0.494378482691607</c:v>
                </c:pt>
                <c:pt idx="269">
                  <c:v>-0.20807617064560099</c:v>
                </c:pt>
                <c:pt idx="270">
                  <c:v>-0.45804501378198098</c:v>
                </c:pt>
                <c:pt idx="271">
                  <c:v>-6.8413147826034401E-2</c:v>
                </c:pt>
                <c:pt idx="272">
                  <c:v>-0.48624936937107999</c:v>
                </c:pt>
                <c:pt idx="273">
                  <c:v>-0.38506044997435701</c:v>
                </c:pt>
                <c:pt idx="274">
                  <c:v>-0.13814838775735599</c:v>
                </c:pt>
                <c:pt idx="275">
                  <c:v>-0.41153861540002501</c:v>
                </c:pt>
                <c:pt idx="276">
                  <c:v>-0.29500620359218199</c:v>
                </c:pt>
                <c:pt idx="277">
                  <c:v>-0.34617538020189298</c:v>
                </c:pt>
                <c:pt idx="278">
                  <c:v>-0.27933422011956099</c:v>
                </c:pt>
                <c:pt idx="279">
                  <c:v>-0.41672617938679901</c:v>
                </c:pt>
                <c:pt idx="280">
                  <c:v>-0.37277564593243001</c:v>
                </c:pt>
                <c:pt idx="281">
                  <c:v>-0.25614557550567502</c:v>
                </c:pt>
                <c:pt idx="282">
                  <c:v>-0.33105348955682801</c:v>
                </c:pt>
                <c:pt idx="283">
                  <c:v>-0.279430772704091</c:v>
                </c:pt>
                <c:pt idx="284">
                  <c:v>-9.1355788319974304E-2</c:v>
                </c:pt>
                <c:pt idx="285">
                  <c:v>-0.12266191668333901</c:v>
                </c:pt>
                <c:pt idx="286">
                  <c:v>-0.25555093394428602</c:v>
                </c:pt>
                <c:pt idx="287">
                  <c:v>-0.20848575733617</c:v>
                </c:pt>
                <c:pt idx="288">
                  <c:v>-0.14614499213416801</c:v>
                </c:pt>
                <c:pt idx="289">
                  <c:v>-0.31177937419076202</c:v>
                </c:pt>
                <c:pt idx="290">
                  <c:v>-0.34638183951902302</c:v>
                </c:pt>
                <c:pt idx="291">
                  <c:v>-0.18449164662852699</c:v>
                </c:pt>
                <c:pt idx="292">
                  <c:v>-0.20916290215404701</c:v>
                </c:pt>
                <c:pt idx="293">
                  <c:v>-0.26261666879583001</c:v>
                </c:pt>
                <c:pt idx="294">
                  <c:v>-0.22966102617998199</c:v>
                </c:pt>
                <c:pt idx="295">
                  <c:v>-0.25501558195087998</c:v>
                </c:pt>
                <c:pt idx="296">
                  <c:v>-5.0780936800910302E-2</c:v>
                </c:pt>
                <c:pt idx="297">
                  <c:v>-4.4449044749149097E-2</c:v>
                </c:pt>
                <c:pt idx="298">
                  <c:v>-0.40454808616802701</c:v>
                </c:pt>
                <c:pt idx="299">
                  <c:v>-0.23912093252764099</c:v>
                </c:pt>
                <c:pt idx="300">
                  <c:v>-0.500098928483383</c:v>
                </c:pt>
                <c:pt idx="301">
                  <c:v>-0.466123998049357</c:v>
                </c:pt>
                <c:pt idx="302">
                  <c:v>-9.1313917194547706E-2</c:v>
                </c:pt>
                <c:pt idx="303">
                  <c:v>-0.27147486465558801</c:v>
                </c:pt>
                <c:pt idx="304">
                  <c:v>-0.317170723557198</c:v>
                </c:pt>
                <c:pt idx="305">
                  <c:v>-0.26999134915509398</c:v>
                </c:pt>
                <c:pt idx="306">
                  <c:v>-0.17660396359615699</c:v>
                </c:pt>
                <c:pt idx="307">
                  <c:v>-0.17809467062524001</c:v>
                </c:pt>
                <c:pt idx="308">
                  <c:v>-0.30197869728229498</c:v>
                </c:pt>
                <c:pt idx="309">
                  <c:v>-5.9707193051111301E-2</c:v>
                </c:pt>
                <c:pt idx="310">
                  <c:v>-0.256068337110121</c:v>
                </c:pt>
                <c:pt idx="311">
                  <c:v>-0.31760866069011401</c:v>
                </c:pt>
                <c:pt idx="312">
                  <c:v>-0.395498843408986</c:v>
                </c:pt>
                <c:pt idx="313">
                  <c:v>-0.23153400238409</c:v>
                </c:pt>
                <c:pt idx="314">
                  <c:v>3.3570515684077498E-2</c:v>
                </c:pt>
                <c:pt idx="315">
                  <c:v>-0.46328129661011802</c:v>
                </c:pt>
                <c:pt idx="316">
                  <c:v>-0.15378810939105</c:v>
                </c:pt>
                <c:pt idx="317">
                  <c:v>-0.23280952817849901</c:v>
                </c:pt>
                <c:pt idx="318">
                  <c:v>-0.30258971130569801</c:v>
                </c:pt>
                <c:pt idx="319">
                  <c:v>-0.47344723732173799</c:v>
                </c:pt>
                <c:pt idx="320">
                  <c:v>-7.6420246998075703E-2</c:v>
                </c:pt>
                <c:pt idx="321">
                  <c:v>-0.24011816055615801</c:v>
                </c:pt>
                <c:pt idx="322">
                  <c:v>-4.3154137624774103E-2</c:v>
                </c:pt>
                <c:pt idx="323">
                  <c:v>-0.20765149631636901</c:v>
                </c:pt>
                <c:pt idx="324">
                  <c:v>-0.17754325862314599</c:v>
                </c:pt>
                <c:pt idx="325">
                  <c:v>-8.1880117385530193E-2</c:v>
                </c:pt>
                <c:pt idx="326">
                  <c:v>-0.50054199718545</c:v>
                </c:pt>
                <c:pt idx="327">
                  <c:v>-0.23248729420205499</c:v>
                </c:pt>
                <c:pt idx="328">
                  <c:v>-0.106123185118577</c:v>
                </c:pt>
                <c:pt idx="329">
                  <c:v>-0.40348181736820099</c:v>
                </c:pt>
                <c:pt idx="330">
                  <c:v>-8.3951587757594606E-2</c:v>
                </c:pt>
                <c:pt idx="331">
                  <c:v>-0.51741128786134605</c:v>
                </c:pt>
                <c:pt idx="332">
                  <c:v>-0.34819199703822201</c:v>
                </c:pt>
                <c:pt idx="333">
                  <c:v>1.85965887514567E-2</c:v>
                </c:pt>
                <c:pt idx="334">
                  <c:v>-1.29112613258472E-2</c:v>
                </c:pt>
                <c:pt idx="335">
                  <c:v>-7.4974262975411904E-2</c:v>
                </c:pt>
                <c:pt idx="336">
                  <c:v>-0.30182346689760903</c:v>
                </c:pt>
                <c:pt idx="337">
                  <c:v>-0.39571732430581702</c:v>
                </c:pt>
                <c:pt idx="338">
                  <c:v>-5.1846404063198598E-2</c:v>
                </c:pt>
                <c:pt idx="339">
                  <c:v>-0.15328511295299199</c:v>
                </c:pt>
                <c:pt idx="340">
                  <c:v>1.1586340627869E-2</c:v>
                </c:pt>
                <c:pt idx="341">
                  <c:v>-0.39499095441586601</c:v>
                </c:pt>
                <c:pt idx="342">
                  <c:v>-0.55175394257311905</c:v>
                </c:pt>
                <c:pt idx="343">
                  <c:v>-0.31792796007391499</c:v>
                </c:pt>
                <c:pt idx="344">
                  <c:v>-0.20819206685675901</c:v>
                </c:pt>
                <c:pt idx="345">
                  <c:v>-0.37179515146612502</c:v>
                </c:pt>
                <c:pt idx="346">
                  <c:v>-0.115648275722729</c:v>
                </c:pt>
                <c:pt idx="347">
                  <c:v>-0.26267349433476</c:v>
                </c:pt>
                <c:pt idx="348">
                  <c:v>-6.6109524081904403E-2</c:v>
                </c:pt>
                <c:pt idx="349">
                  <c:v>-0.36961264876896299</c:v>
                </c:pt>
                <c:pt idx="350">
                  <c:v>4.2808792612793398E-2</c:v>
                </c:pt>
                <c:pt idx="351">
                  <c:v>-2.7044536603177498E-2</c:v>
                </c:pt>
                <c:pt idx="352">
                  <c:v>-0.33308233677162902</c:v>
                </c:pt>
                <c:pt idx="353">
                  <c:v>-0.198480686572372</c:v>
                </c:pt>
                <c:pt idx="354">
                  <c:v>-0.22254481885483601</c:v>
                </c:pt>
                <c:pt idx="355">
                  <c:v>-2.8292357179025202E-2</c:v>
                </c:pt>
                <c:pt idx="356">
                  <c:v>-0.39586288158670702</c:v>
                </c:pt>
                <c:pt idx="357">
                  <c:v>-0.39528960884446201</c:v>
                </c:pt>
                <c:pt idx="358">
                  <c:v>-7.4240333983136106E-2</c:v>
                </c:pt>
                <c:pt idx="359">
                  <c:v>-0.39221275249209903</c:v>
                </c:pt>
                <c:pt idx="360">
                  <c:v>-0.12964019781661401</c:v>
                </c:pt>
                <c:pt idx="361">
                  <c:v>-0.21627582183060401</c:v>
                </c:pt>
                <c:pt idx="362">
                  <c:v>-0.38774682177496</c:v>
                </c:pt>
                <c:pt idx="363">
                  <c:v>-4.4356871537870997E-2</c:v>
                </c:pt>
                <c:pt idx="364">
                  <c:v>-0.19345231269896099</c:v>
                </c:pt>
                <c:pt idx="365">
                  <c:v>-0.26292910087708998</c:v>
                </c:pt>
                <c:pt idx="366">
                  <c:v>-0.16845549029182399</c:v>
                </c:pt>
                <c:pt idx="367">
                  <c:v>-0.13755090972899101</c:v>
                </c:pt>
                <c:pt idx="368">
                  <c:v>-0.114107554742127</c:v>
                </c:pt>
                <c:pt idx="369">
                  <c:v>-0.41167372242210198</c:v>
                </c:pt>
                <c:pt idx="370">
                  <c:v>-0.27118581592857299</c:v>
                </c:pt>
                <c:pt idx="371">
                  <c:v>3.44199418966436E-3</c:v>
                </c:pt>
                <c:pt idx="372">
                  <c:v>-0.12145553112353499</c:v>
                </c:pt>
                <c:pt idx="373">
                  <c:v>-0.43554063064250798</c:v>
                </c:pt>
                <c:pt idx="374">
                  <c:v>-0.13664028551687599</c:v>
                </c:pt>
                <c:pt idx="375">
                  <c:v>5.6708305570568801E-2</c:v>
                </c:pt>
                <c:pt idx="376">
                  <c:v>-0.24023267506770399</c:v>
                </c:pt>
                <c:pt idx="377">
                  <c:v>-0.43209926338565402</c:v>
                </c:pt>
                <c:pt idx="378">
                  <c:v>-1.2348492767879801E-2</c:v>
                </c:pt>
                <c:pt idx="379">
                  <c:v>-0.25370698370574302</c:v>
                </c:pt>
                <c:pt idx="380">
                  <c:v>-6.85398496293642E-2</c:v>
                </c:pt>
                <c:pt idx="381">
                  <c:v>-9.8224943361827299E-2</c:v>
                </c:pt>
                <c:pt idx="382">
                  <c:v>-6.7913407513949101E-2</c:v>
                </c:pt>
                <c:pt idx="383">
                  <c:v>-0.16208571083632101</c:v>
                </c:pt>
                <c:pt idx="384">
                  <c:v>-0.184433940883799</c:v>
                </c:pt>
                <c:pt idx="385">
                  <c:v>-0.20773378287609801</c:v>
                </c:pt>
                <c:pt idx="386">
                  <c:v>-7.6192756532664399E-2</c:v>
                </c:pt>
                <c:pt idx="387">
                  <c:v>-0.35714740604003697</c:v>
                </c:pt>
                <c:pt idx="388">
                  <c:v>-0.161249184420794</c:v>
                </c:pt>
                <c:pt idx="389">
                  <c:v>6.5170112748890202E-2</c:v>
                </c:pt>
                <c:pt idx="390">
                  <c:v>-0.15362062307427199</c:v>
                </c:pt>
                <c:pt idx="391">
                  <c:v>8.8933457895974094E-2</c:v>
                </c:pt>
                <c:pt idx="392">
                  <c:v>-0.103726302122457</c:v>
                </c:pt>
                <c:pt idx="393">
                  <c:v>-0.317223604521985</c:v>
                </c:pt>
                <c:pt idx="394">
                  <c:v>-0.309375496144634</c:v>
                </c:pt>
                <c:pt idx="395">
                  <c:v>-0.34812105006514898</c:v>
                </c:pt>
                <c:pt idx="396">
                  <c:v>-0.426459125854323</c:v>
                </c:pt>
                <c:pt idx="397">
                  <c:v>-3.5994252092593902E-2</c:v>
                </c:pt>
                <c:pt idx="398">
                  <c:v>-0.66326914894820999</c:v>
                </c:pt>
                <c:pt idx="399">
                  <c:v>3.2024527485290302E-3</c:v>
                </c:pt>
                <c:pt idx="400">
                  <c:v>-0.12270105665063499</c:v>
                </c:pt>
                <c:pt idx="401">
                  <c:v>-8.3476331276026994E-2</c:v>
                </c:pt>
                <c:pt idx="402">
                  <c:v>-0.29386890004938299</c:v>
                </c:pt>
                <c:pt idx="403">
                  <c:v>-0.214059347604655</c:v>
                </c:pt>
                <c:pt idx="404">
                  <c:v>-0.21678708016842299</c:v>
                </c:pt>
                <c:pt idx="405">
                  <c:v>3.4309065825508397E-2</c:v>
                </c:pt>
                <c:pt idx="406">
                  <c:v>-0.27910144081518401</c:v>
                </c:pt>
                <c:pt idx="407">
                  <c:v>-2.76858211772259E-2</c:v>
                </c:pt>
                <c:pt idx="408">
                  <c:v>-0.146030419352455</c:v>
                </c:pt>
                <c:pt idx="409">
                  <c:v>-0.23164701565148599</c:v>
                </c:pt>
                <c:pt idx="410">
                  <c:v>-9.9498407243550094E-2</c:v>
                </c:pt>
                <c:pt idx="411">
                  <c:v>0.104031675959867</c:v>
                </c:pt>
                <c:pt idx="412">
                  <c:v>-0.31765140358722699</c:v>
                </c:pt>
                <c:pt idx="413">
                  <c:v>4.2029900527948298E-2</c:v>
                </c:pt>
                <c:pt idx="414">
                  <c:v>-0.167923847016618</c:v>
                </c:pt>
                <c:pt idx="415">
                  <c:v>-9.1474421619043303E-2</c:v>
                </c:pt>
                <c:pt idx="416">
                  <c:v>-3.5773274040033901E-2</c:v>
                </c:pt>
                <c:pt idx="417">
                  <c:v>-9.1502416479206303E-2</c:v>
                </c:pt>
                <c:pt idx="418">
                  <c:v>-0.12917421760691999</c:v>
                </c:pt>
                <c:pt idx="419">
                  <c:v>-0.27926043047563898</c:v>
                </c:pt>
                <c:pt idx="420">
                  <c:v>-0.356007659312505</c:v>
                </c:pt>
                <c:pt idx="421">
                  <c:v>-3.6171087282230702E-2</c:v>
                </c:pt>
                <c:pt idx="422">
                  <c:v>-0.37248578082647799</c:v>
                </c:pt>
                <c:pt idx="423">
                  <c:v>-0.130364980763468</c:v>
                </c:pt>
                <c:pt idx="424">
                  <c:v>-9.0652770075136793E-2</c:v>
                </c:pt>
                <c:pt idx="425">
                  <c:v>3.4319697094403398E-2</c:v>
                </c:pt>
                <c:pt idx="426">
                  <c:v>-0.244681997111248</c:v>
                </c:pt>
                <c:pt idx="427">
                  <c:v>-0.19341674637359499</c:v>
                </c:pt>
                <c:pt idx="428">
                  <c:v>-0.35669466614490902</c:v>
                </c:pt>
                <c:pt idx="429">
                  <c:v>-0.114583395113771</c:v>
                </c:pt>
                <c:pt idx="430">
                  <c:v>-0.254791067932708</c:v>
                </c:pt>
                <c:pt idx="431">
                  <c:v>2.2882000967385401E-3</c:v>
                </c:pt>
                <c:pt idx="432">
                  <c:v>5.0221781955099402E-2</c:v>
                </c:pt>
                <c:pt idx="433">
                  <c:v>-0.40836630055879403</c:v>
                </c:pt>
                <c:pt idx="434">
                  <c:v>-5.1335490629302498E-3</c:v>
                </c:pt>
                <c:pt idx="435">
                  <c:v>-0.16176136293596799</c:v>
                </c:pt>
                <c:pt idx="436">
                  <c:v>-0.310956493072372</c:v>
                </c:pt>
                <c:pt idx="437">
                  <c:v>-4.3670870489804198E-2</c:v>
                </c:pt>
                <c:pt idx="438">
                  <c:v>-0.40433660302119301</c:v>
                </c:pt>
                <c:pt idx="439">
                  <c:v>-9.8309223091752607E-2</c:v>
                </c:pt>
                <c:pt idx="440">
                  <c:v>-0.19928589423382301</c:v>
                </c:pt>
                <c:pt idx="441">
                  <c:v>4.1338547205216597E-2</c:v>
                </c:pt>
                <c:pt idx="442">
                  <c:v>-0.16112302419001501</c:v>
                </c:pt>
                <c:pt idx="443">
                  <c:v>-0.20090226377940301</c:v>
                </c:pt>
                <c:pt idx="444">
                  <c:v>4.1787523807074602E-2</c:v>
                </c:pt>
                <c:pt idx="445">
                  <c:v>-7.5667891934307396E-2</c:v>
                </c:pt>
                <c:pt idx="446">
                  <c:v>-0.34929679429228899</c:v>
                </c:pt>
                <c:pt idx="447">
                  <c:v>-0.20124720838502799</c:v>
                </c:pt>
                <c:pt idx="448">
                  <c:v>-0.105400509867683</c:v>
                </c:pt>
                <c:pt idx="449">
                  <c:v>-0.14495019319844499</c:v>
                </c:pt>
                <c:pt idx="450">
                  <c:v>-7.5002003406665796E-2</c:v>
                </c:pt>
                <c:pt idx="451">
                  <c:v>-0.12984427146642299</c:v>
                </c:pt>
                <c:pt idx="452">
                  <c:v>-4.2938286903661603E-2</c:v>
                </c:pt>
                <c:pt idx="453">
                  <c:v>-2.0667749145375499E-2</c:v>
                </c:pt>
                <c:pt idx="454">
                  <c:v>1.0300292402298E-2</c:v>
                </c:pt>
                <c:pt idx="455">
                  <c:v>-0.113595685902128</c:v>
                </c:pt>
                <c:pt idx="456">
                  <c:v>-0.135739527587</c:v>
                </c:pt>
                <c:pt idx="457">
                  <c:v>-7.4492458489388E-2</c:v>
                </c:pt>
                <c:pt idx="458">
                  <c:v>-0.221878645795408</c:v>
                </c:pt>
                <c:pt idx="459">
                  <c:v>-9.9337467973779597E-2</c:v>
                </c:pt>
                <c:pt idx="460">
                  <c:v>-0.27533652757308402</c:v>
                </c:pt>
                <c:pt idx="461">
                  <c:v>-0.17657739195741001</c:v>
                </c:pt>
                <c:pt idx="462">
                  <c:v>-0.28554676330644801</c:v>
                </c:pt>
                <c:pt idx="463">
                  <c:v>-5.89230375909192E-2</c:v>
                </c:pt>
                <c:pt idx="464">
                  <c:v>-0.239257877619069</c:v>
                </c:pt>
                <c:pt idx="465">
                  <c:v>-0.113180474445992</c:v>
                </c:pt>
                <c:pt idx="466">
                  <c:v>-2.1397128690645899E-2</c:v>
                </c:pt>
                <c:pt idx="467">
                  <c:v>-2.0471766685351701E-2</c:v>
                </c:pt>
                <c:pt idx="468">
                  <c:v>-0.17643508101473601</c:v>
                </c:pt>
                <c:pt idx="469">
                  <c:v>-9.9034120316931706E-2</c:v>
                </c:pt>
                <c:pt idx="470">
                  <c:v>-6.0399997721153897E-2</c:v>
                </c:pt>
                <c:pt idx="471">
                  <c:v>-0.167926592788711</c:v>
                </c:pt>
                <c:pt idx="472">
                  <c:v>-0.29477852121160603</c:v>
                </c:pt>
                <c:pt idx="473">
                  <c:v>5.8996927178368602E-2</c:v>
                </c:pt>
                <c:pt idx="474">
                  <c:v>-0.27058158234213803</c:v>
                </c:pt>
                <c:pt idx="475">
                  <c:v>-7.50044126462769E-2</c:v>
                </c:pt>
                <c:pt idx="476">
                  <c:v>-0.492510739885266</c:v>
                </c:pt>
                <c:pt idx="477">
                  <c:v>-0.36361435368179701</c:v>
                </c:pt>
                <c:pt idx="478">
                  <c:v>-0.28438554302532598</c:v>
                </c:pt>
                <c:pt idx="479">
                  <c:v>-0.18479879769466001</c:v>
                </c:pt>
                <c:pt idx="480">
                  <c:v>-0.16931412149004299</c:v>
                </c:pt>
                <c:pt idx="481">
                  <c:v>-9.8131772309045406E-2</c:v>
                </c:pt>
                <c:pt idx="482">
                  <c:v>-0.40397591768521701</c:v>
                </c:pt>
                <c:pt idx="483">
                  <c:v>-0.12187122203331401</c:v>
                </c:pt>
                <c:pt idx="484">
                  <c:v>-9.0129588574208094E-2</c:v>
                </c:pt>
                <c:pt idx="485">
                  <c:v>-0.26123729784212502</c:v>
                </c:pt>
                <c:pt idx="486">
                  <c:v>5.0016675473473798E-2</c:v>
                </c:pt>
                <c:pt idx="487">
                  <c:v>-0.23117726379487</c:v>
                </c:pt>
                <c:pt idx="488">
                  <c:v>-0.18356673392931799</c:v>
                </c:pt>
                <c:pt idx="489">
                  <c:v>-4.4019116988495997E-2</c:v>
                </c:pt>
                <c:pt idx="490">
                  <c:v>2.7640534306728502E-2</c:v>
                </c:pt>
                <c:pt idx="491">
                  <c:v>6.5504934650926494E-2</c:v>
                </c:pt>
                <c:pt idx="492">
                  <c:v>1.8218223126174101E-2</c:v>
                </c:pt>
                <c:pt idx="493">
                  <c:v>-0.38808734883400398</c:v>
                </c:pt>
                <c:pt idx="494">
                  <c:v>1.8494806951663799E-2</c:v>
                </c:pt>
                <c:pt idx="495">
                  <c:v>7.4038417900478104E-2</c:v>
                </c:pt>
                <c:pt idx="496">
                  <c:v>0.143464374793836</c:v>
                </c:pt>
                <c:pt idx="497">
                  <c:v>-0.11368505109324301</c:v>
                </c:pt>
                <c:pt idx="498">
                  <c:v>-0.13053383401874</c:v>
                </c:pt>
                <c:pt idx="499">
                  <c:v>-0.20770768625851699</c:v>
                </c:pt>
                <c:pt idx="500">
                  <c:v>-0.22391634630316701</c:v>
                </c:pt>
                <c:pt idx="501">
                  <c:v>-0.151964071049174</c:v>
                </c:pt>
                <c:pt idx="502">
                  <c:v>-0.37162267302611601</c:v>
                </c:pt>
                <c:pt idx="503">
                  <c:v>-0.145994816512859</c:v>
                </c:pt>
                <c:pt idx="504">
                  <c:v>-0.19157048736920501</c:v>
                </c:pt>
                <c:pt idx="505">
                  <c:v>-4.3716541772065097E-2</c:v>
                </c:pt>
                <c:pt idx="506">
                  <c:v>-0.13906151627334201</c:v>
                </c:pt>
                <c:pt idx="507">
                  <c:v>-6.7521110437101697E-2</c:v>
                </c:pt>
                <c:pt idx="508">
                  <c:v>-0.216648997942022</c:v>
                </c:pt>
                <c:pt idx="509">
                  <c:v>-0.105613355827858</c:v>
                </c:pt>
                <c:pt idx="510">
                  <c:v>-0.191740355339691</c:v>
                </c:pt>
                <c:pt idx="511">
                  <c:v>-0.31036135419063499</c:v>
                </c:pt>
                <c:pt idx="512">
                  <c:v>-9.1268586241850497E-2</c:v>
                </c:pt>
                <c:pt idx="513">
                  <c:v>-0.30091387204905001</c:v>
                </c:pt>
                <c:pt idx="514">
                  <c:v>-4.8429844005222203E-3</c:v>
                </c:pt>
                <c:pt idx="515">
                  <c:v>-5.25197909394036E-2</c:v>
                </c:pt>
                <c:pt idx="516">
                  <c:v>-0.113188979932366</c:v>
                </c:pt>
                <c:pt idx="517">
                  <c:v>-6.6981435269612005E-2</c:v>
                </c:pt>
                <c:pt idx="518">
                  <c:v>-2.0443565876308099E-2</c:v>
                </c:pt>
                <c:pt idx="519">
                  <c:v>-5.4704959799738804E-3</c:v>
                </c:pt>
                <c:pt idx="520">
                  <c:v>-8.3203584599648703E-2</c:v>
                </c:pt>
                <c:pt idx="521">
                  <c:v>-4.3924936592066498E-2</c:v>
                </c:pt>
                <c:pt idx="522">
                  <c:v>1.7129732185560999E-2</c:v>
                </c:pt>
                <c:pt idx="523">
                  <c:v>-0.15376444980963</c:v>
                </c:pt>
                <c:pt idx="524">
                  <c:v>-0.25608004667791501</c:v>
                </c:pt>
                <c:pt idx="525">
                  <c:v>-0.25548328659488201</c:v>
                </c:pt>
                <c:pt idx="526">
                  <c:v>-0.29410734976425101</c:v>
                </c:pt>
                <c:pt idx="527">
                  <c:v>-2.9540097855668399E-2</c:v>
                </c:pt>
                <c:pt idx="528">
                  <c:v>0.104345111775071</c:v>
                </c:pt>
                <c:pt idx="529">
                  <c:v>-6.8051637326543499E-2</c:v>
                </c:pt>
                <c:pt idx="530">
                  <c:v>-0.184976753860503</c:v>
                </c:pt>
                <c:pt idx="531">
                  <c:v>-0.15381684789498201</c:v>
                </c:pt>
                <c:pt idx="532">
                  <c:v>-0.15794915138806501</c:v>
                </c:pt>
                <c:pt idx="533">
                  <c:v>6.5873565578666901E-2</c:v>
                </c:pt>
                <c:pt idx="534">
                  <c:v>-0.277553643190387</c:v>
                </c:pt>
                <c:pt idx="535">
                  <c:v>2.8527601490244601E-3</c:v>
                </c:pt>
                <c:pt idx="536">
                  <c:v>-0.16773627941878499</c:v>
                </c:pt>
                <c:pt idx="537">
                  <c:v>-9.0752506118883497E-2</c:v>
                </c:pt>
                <c:pt idx="538">
                  <c:v>-0.105792197994416</c:v>
                </c:pt>
                <c:pt idx="539">
                  <c:v>-0.160122941869275</c:v>
                </c:pt>
                <c:pt idx="540">
                  <c:v>-0.35516752654116401</c:v>
                </c:pt>
                <c:pt idx="541">
                  <c:v>-0.19968306124823801</c:v>
                </c:pt>
                <c:pt idx="542">
                  <c:v>2.5957548976269398E-3</c:v>
                </c:pt>
                <c:pt idx="543">
                  <c:v>-6.6445247768583807E-2</c:v>
                </c:pt>
                <c:pt idx="544">
                  <c:v>-3.4670773050103798E-2</c:v>
                </c:pt>
                <c:pt idx="545">
                  <c:v>-0.309693643576197</c:v>
                </c:pt>
                <c:pt idx="546">
                  <c:v>-0.20773641520425301</c:v>
                </c:pt>
                <c:pt idx="547">
                  <c:v>-0.121953359180844</c:v>
                </c:pt>
                <c:pt idx="548">
                  <c:v>-0.16099257396078001</c:v>
                </c:pt>
                <c:pt idx="549">
                  <c:v>-7.5340848510910399E-2</c:v>
                </c:pt>
                <c:pt idx="550">
                  <c:v>-0.23123578599973699</c:v>
                </c:pt>
                <c:pt idx="551">
                  <c:v>-0.25424405117976201</c:v>
                </c:pt>
                <c:pt idx="552">
                  <c:v>-0.223679304023227</c:v>
                </c:pt>
                <c:pt idx="553">
                  <c:v>-0.30784351707429097</c:v>
                </c:pt>
                <c:pt idx="554">
                  <c:v>-0.22368049560592501</c:v>
                </c:pt>
                <c:pt idx="555">
                  <c:v>-6.8214308422520603E-2</c:v>
                </c:pt>
                <c:pt idx="556">
                  <c:v>-0.17583662253914101</c:v>
                </c:pt>
                <c:pt idx="557">
                  <c:v>-0.238752919225655</c:v>
                </c:pt>
                <c:pt idx="558">
                  <c:v>-0.38723512223446999</c:v>
                </c:pt>
                <c:pt idx="559">
                  <c:v>8.8402691767561895E-2</c:v>
                </c:pt>
                <c:pt idx="560">
                  <c:v>-2.08906068896875E-2</c:v>
                </c:pt>
                <c:pt idx="561">
                  <c:v>-0.20775101120235301</c:v>
                </c:pt>
                <c:pt idx="562">
                  <c:v>-0.34906918547295901</c:v>
                </c:pt>
                <c:pt idx="563">
                  <c:v>3.4062498364313201E-2</c:v>
                </c:pt>
                <c:pt idx="564">
                  <c:v>-5.1250576413324103E-2</c:v>
                </c:pt>
                <c:pt idx="565">
                  <c:v>3.9583828314826803E-3</c:v>
                </c:pt>
                <c:pt idx="566">
                  <c:v>-0.14360918521073401</c:v>
                </c:pt>
                <c:pt idx="567">
                  <c:v>4.28146268251079E-2</c:v>
                </c:pt>
                <c:pt idx="568">
                  <c:v>-0.190437671302503</c:v>
                </c:pt>
                <c:pt idx="569">
                  <c:v>-0.230874503872046</c:v>
                </c:pt>
                <c:pt idx="570">
                  <c:v>-6.5636572144491798E-2</c:v>
                </c:pt>
                <c:pt idx="571">
                  <c:v>-0.17667082308419199</c:v>
                </c:pt>
                <c:pt idx="572">
                  <c:v>3.0215648168968401E-3</c:v>
                </c:pt>
                <c:pt idx="573">
                  <c:v>0.20461769375448199</c:v>
                </c:pt>
                <c:pt idx="574">
                  <c:v>-0.183118090840315</c:v>
                </c:pt>
                <c:pt idx="575">
                  <c:v>-0.143039746825735</c:v>
                </c:pt>
                <c:pt idx="576">
                  <c:v>-4.2842754297343397E-2</c:v>
                </c:pt>
                <c:pt idx="577">
                  <c:v>-4.3849865085769199E-2</c:v>
                </c:pt>
                <c:pt idx="578">
                  <c:v>0.175707504433117</c:v>
                </c:pt>
                <c:pt idx="579">
                  <c:v>-0.41823947360970198</c:v>
                </c:pt>
                <c:pt idx="580">
                  <c:v>4.2857547709762599E-2</c:v>
                </c:pt>
                <c:pt idx="581">
                  <c:v>-8.8766123397900798E-2</c:v>
                </c:pt>
                <c:pt idx="582">
                  <c:v>-0.27187306935287098</c:v>
                </c:pt>
                <c:pt idx="583">
                  <c:v>-0.37042823263133301</c:v>
                </c:pt>
                <c:pt idx="584">
                  <c:v>1.9867675919823899E-2</c:v>
                </c:pt>
                <c:pt idx="585">
                  <c:v>8.9733471879820406E-2</c:v>
                </c:pt>
                <c:pt idx="586">
                  <c:v>5.2195797358931699E-2</c:v>
                </c:pt>
                <c:pt idx="587">
                  <c:v>-0.130830529276239</c:v>
                </c:pt>
                <c:pt idx="588">
                  <c:v>0.120701160400316</c:v>
                </c:pt>
                <c:pt idx="589">
                  <c:v>-0.55216281803090095</c:v>
                </c:pt>
                <c:pt idx="590">
                  <c:v>0.11209098930303101</c:v>
                </c:pt>
                <c:pt idx="591">
                  <c:v>-3.5828650838841299E-2</c:v>
                </c:pt>
                <c:pt idx="592">
                  <c:v>-9.7351795732863095E-2</c:v>
                </c:pt>
                <c:pt idx="593">
                  <c:v>-0.32444094731365902</c:v>
                </c:pt>
                <c:pt idx="594">
                  <c:v>8.0922619423498807E-2</c:v>
                </c:pt>
                <c:pt idx="595">
                  <c:v>-0.15229448750087801</c:v>
                </c:pt>
                <c:pt idx="596">
                  <c:v>-0.184805404886979</c:v>
                </c:pt>
                <c:pt idx="597">
                  <c:v>0.13591793088630399</c:v>
                </c:pt>
                <c:pt idx="598">
                  <c:v>-0.12057096484629699</c:v>
                </c:pt>
                <c:pt idx="599">
                  <c:v>-0.29325587785366503</c:v>
                </c:pt>
                <c:pt idx="600">
                  <c:v>3.4776531171052998E-2</c:v>
                </c:pt>
                <c:pt idx="601">
                  <c:v>-3.4121581127887499E-3</c:v>
                </c:pt>
                <c:pt idx="602">
                  <c:v>-0.18372733918708101</c:v>
                </c:pt>
                <c:pt idx="603">
                  <c:v>-7.3807260295231103E-2</c:v>
                </c:pt>
                <c:pt idx="604">
                  <c:v>-8.2431748384710901E-2</c:v>
                </c:pt>
                <c:pt idx="605">
                  <c:v>9.8746192965954604E-2</c:v>
                </c:pt>
                <c:pt idx="606">
                  <c:v>-2.6950894921332898E-2</c:v>
                </c:pt>
                <c:pt idx="607">
                  <c:v>-3.3919846075841503E-2</c:v>
                </c:pt>
                <c:pt idx="608">
                  <c:v>1.1744600005622399E-2</c:v>
                </c:pt>
                <c:pt idx="609">
                  <c:v>-5.8417408005554401E-2</c:v>
                </c:pt>
                <c:pt idx="610">
                  <c:v>-0.16606022030642401</c:v>
                </c:pt>
                <c:pt idx="611">
                  <c:v>-0.33250101657603998</c:v>
                </c:pt>
                <c:pt idx="612">
                  <c:v>1.93269818273719E-3</c:v>
                </c:pt>
                <c:pt idx="613">
                  <c:v>0.15999220318648699</c:v>
                </c:pt>
                <c:pt idx="614">
                  <c:v>0.16778154321878999</c:v>
                </c:pt>
                <c:pt idx="615">
                  <c:v>-1.35430048775747E-2</c:v>
                </c:pt>
                <c:pt idx="616">
                  <c:v>-9.7779048560544299E-2</c:v>
                </c:pt>
                <c:pt idx="617">
                  <c:v>0.11213202486936</c:v>
                </c:pt>
                <c:pt idx="618">
                  <c:v>0.112966243789281</c:v>
                </c:pt>
                <c:pt idx="619">
                  <c:v>-1.95955557745374E-2</c:v>
                </c:pt>
                <c:pt idx="620">
                  <c:v>-0.23106905017057999</c:v>
                </c:pt>
                <c:pt idx="621">
                  <c:v>4.9469763605883899E-2</c:v>
                </c:pt>
                <c:pt idx="622">
                  <c:v>-0.160867511976066</c:v>
                </c:pt>
                <c:pt idx="623">
                  <c:v>-0.22206274901862799</c:v>
                </c:pt>
                <c:pt idx="624">
                  <c:v>8.3099994456075202E-2</c:v>
                </c:pt>
                <c:pt idx="625">
                  <c:v>0.119224788264726</c:v>
                </c:pt>
                <c:pt idx="626">
                  <c:v>4.9988644840005599E-2</c:v>
                </c:pt>
                <c:pt idx="627">
                  <c:v>-0.35049569283798199</c:v>
                </c:pt>
                <c:pt idx="628">
                  <c:v>5.7879750253754698E-2</c:v>
                </c:pt>
                <c:pt idx="629">
                  <c:v>0.237187408530557</c:v>
                </c:pt>
                <c:pt idx="630">
                  <c:v>-0.112721938387989</c:v>
                </c:pt>
                <c:pt idx="631">
                  <c:v>-5.0787380983067502E-2</c:v>
                </c:pt>
                <c:pt idx="632">
                  <c:v>0.21588630166304401</c:v>
                </c:pt>
                <c:pt idx="633">
                  <c:v>-5.9547992837716897E-2</c:v>
                </c:pt>
                <c:pt idx="634">
                  <c:v>-0.23805781751263599</c:v>
                </c:pt>
                <c:pt idx="635">
                  <c:v>-0.180958694538354</c:v>
                </c:pt>
                <c:pt idx="636">
                  <c:v>-0.49097334466781001</c:v>
                </c:pt>
                <c:pt idx="637">
                  <c:v>-8.2951821613340804E-2</c:v>
                </c:pt>
                <c:pt idx="638">
                  <c:v>7.3675784151900806E-2</c:v>
                </c:pt>
                <c:pt idx="639">
                  <c:v>-0.55823336128747003</c:v>
                </c:pt>
                <c:pt idx="640">
                  <c:v>0.10610689431386</c:v>
                </c:pt>
                <c:pt idx="641">
                  <c:v>2.0036153668368199E-2</c:v>
                </c:pt>
                <c:pt idx="642">
                  <c:v>-0.144137864242421</c:v>
                </c:pt>
                <c:pt idx="643">
                  <c:v>7.5533539735026106E-2</c:v>
                </c:pt>
                <c:pt idx="644">
                  <c:v>-4.36604946385655E-2</c:v>
                </c:pt>
                <c:pt idx="645">
                  <c:v>-0.29944174639693</c:v>
                </c:pt>
                <c:pt idx="646">
                  <c:v>-0.49684066388278703</c:v>
                </c:pt>
                <c:pt idx="647">
                  <c:v>4.3697215093732797E-2</c:v>
                </c:pt>
                <c:pt idx="648">
                  <c:v>2.8399208434515998E-2</c:v>
                </c:pt>
                <c:pt idx="649">
                  <c:v>-6.5644873404677298E-2</c:v>
                </c:pt>
                <c:pt idx="650">
                  <c:v>0.22188151136144799</c:v>
                </c:pt>
                <c:pt idx="651">
                  <c:v>3.5299175325130901E-3</c:v>
                </c:pt>
                <c:pt idx="652">
                  <c:v>-4.0349210139661801E-3</c:v>
                </c:pt>
                <c:pt idx="653">
                  <c:v>0.19153296630813799</c:v>
                </c:pt>
                <c:pt idx="654">
                  <c:v>-5.8400382389413502E-2</c:v>
                </c:pt>
                <c:pt idx="655">
                  <c:v>-3.5654316099804399E-2</c:v>
                </c:pt>
                <c:pt idx="656">
                  <c:v>-2.6519403296845299E-2</c:v>
                </c:pt>
                <c:pt idx="657">
                  <c:v>0.12044654471320999</c:v>
                </c:pt>
                <c:pt idx="658">
                  <c:v>-2.7674240833773098E-2</c:v>
                </c:pt>
                <c:pt idx="659">
                  <c:v>-0.26890136364018602</c:v>
                </c:pt>
                <c:pt idx="660">
                  <c:v>-9.7187772278998705E-2</c:v>
                </c:pt>
                <c:pt idx="661">
                  <c:v>2.7307148786712102E-2</c:v>
                </c:pt>
                <c:pt idx="662">
                  <c:v>0.113054289731884</c:v>
                </c:pt>
                <c:pt idx="663">
                  <c:v>7.4688914132593195E-2</c:v>
                </c:pt>
                <c:pt idx="664">
                  <c:v>-0.24569129629182801</c:v>
                </c:pt>
                <c:pt idx="665">
                  <c:v>9.6998418081735094E-2</c:v>
                </c:pt>
                <c:pt idx="666">
                  <c:v>-0.33907536933416899</c:v>
                </c:pt>
                <c:pt idx="667">
                  <c:v>-5.7721387330945201E-2</c:v>
                </c:pt>
                <c:pt idx="668">
                  <c:v>4.6263306643332504E-3</c:v>
                </c:pt>
                <c:pt idx="669">
                  <c:v>-0.23005662347769301</c:v>
                </c:pt>
                <c:pt idx="670">
                  <c:v>4.2978606609712904E-3</c:v>
                </c:pt>
                <c:pt idx="671">
                  <c:v>0.14428675379187</c:v>
                </c:pt>
                <c:pt idx="672">
                  <c:v>-7.4323975132875295E-2</c:v>
                </c:pt>
                <c:pt idx="673">
                  <c:v>7.3099178206748203E-2</c:v>
                </c:pt>
                <c:pt idx="674">
                  <c:v>0.237993171546868</c:v>
                </c:pt>
                <c:pt idx="675">
                  <c:v>1.23882187590185E-2</c:v>
                </c:pt>
                <c:pt idx="676">
                  <c:v>-0.423946202906335</c:v>
                </c:pt>
                <c:pt idx="677">
                  <c:v>1.24713081935605E-2</c:v>
                </c:pt>
                <c:pt idx="678">
                  <c:v>-0.198724026303469</c:v>
                </c:pt>
                <c:pt idx="679">
                  <c:v>-0.17323160989796199</c:v>
                </c:pt>
                <c:pt idx="680">
                  <c:v>-0.300699842161885</c:v>
                </c:pt>
                <c:pt idx="681">
                  <c:v>-1.9166190750876302E-2</c:v>
                </c:pt>
                <c:pt idx="682">
                  <c:v>0.112942311880385</c:v>
                </c:pt>
                <c:pt idx="683">
                  <c:v>-0.16047723714477899</c:v>
                </c:pt>
                <c:pt idx="684">
                  <c:v>0.26931321380484002</c:v>
                </c:pt>
                <c:pt idx="685">
                  <c:v>3.4126673132024001E-3</c:v>
                </c:pt>
                <c:pt idx="686">
                  <c:v>-0.368530314658639</c:v>
                </c:pt>
                <c:pt idx="687">
                  <c:v>-0.42157400597806899</c:v>
                </c:pt>
                <c:pt idx="688">
                  <c:v>2.03205255792894E-2</c:v>
                </c:pt>
                <c:pt idx="689">
                  <c:v>8.2981144992889194E-2</c:v>
                </c:pt>
                <c:pt idx="690">
                  <c:v>-0.16792052673843799</c:v>
                </c:pt>
                <c:pt idx="691">
                  <c:v>-6.0628396559338701E-2</c:v>
                </c:pt>
                <c:pt idx="692">
                  <c:v>0.27097751117780999</c:v>
                </c:pt>
                <c:pt idx="693">
                  <c:v>-0.189073018804398</c:v>
                </c:pt>
                <c:pt idx="694">
                  <c:v>-6.5712624789629401E-2</c:v>
                </c:pt>
                <c:pt idx="695">
                  <c:v>-7.4075611411276193E-2</c:v>
                </c:pt>
                <c:pt idx="696">
                  <c:v>9.7727798076272798E-2</c:v>
                </c:pt>
                <c:pt idx="697">
                  <c:v>5.9333949807478199E-2</c:v>
                </c:pt>
                <c:pt idx="698">
                  <c:v>-0.10614805052574</c:v>
                </c:pt>
                <c:pt idx="699">
                  <c:v>0.151362593236333</c:v>
                </c:pt>
                <c:pt idx="700">
                  <c:v>-0.15995472728212001</c:v>
                </c:pt>
                <c:pt idx="701">
                  <c:v>-0.15073349077603601</c:v>
                </c:pt>
                <c:pt idx="702">
                  <c:v>-9.0297933247413295E-2</c:v>
                </c:pt>
                <c:pt idx="703">
                  <c:v>-6.6402308806718505E-2</c:v>
                </c:pt>
                <c:pt idx="704">
                  <c:v>0.191550966164968</c:v>
                </c:pt>
                <c:pt idx="705">
                  <c:v>4.2727973091165397E-2</c:v>
                </c:pt>
                <c:pt idx="706">
                  <c:v>1.0953449809801801E-2</c:v>
                </c:pt>
                <c:pt idx="707">
                  <c:v>-0.426467063997575</c:v>
                </c:pt>
                <c:pt idx="708">
                  <c:v>5.0530790157336603E-3</c:v>
                </c:pt>
                <c:pt idx="709">
                  <c:v>1.9811597860040501E-2</c:v>
                </c:pt>
                <c:pt idx="710">
                  <c:v>-0.19258377102691501</c:v>
                </c:pt>
                <c:pt idx="711">
                  <c:v>-5.0018690741227903E-2</c:v>
                </c:pt>
                <c:pt idx="712">
                  <c:v>8.9252075782845497E-2</c:v>
                </c:pt>
                <c:pt idx="713">
                  <c:v>2.7853507800448998E-2</c:v>
                </c:pt>
                <c:pt idx="714">
                  <c:v>0.113435633247776</c:v>
                </c:pt>
                <c:pt idx="715">
                  <c:v>-0.242851442915201</c:v>
                </c:pt>
                <c:pt idx="716">
                  <c:v>-5.9399624198714703E-2</c:v>
                </c:pt>
                <c:pt idx="717">
                  <c:v>-5.1268862360704902E-2</c:v>
                </c:pt>
                <c:pt idx="718">
                  <c:v>3.46564277935624E-2</c:v>
                </c:pt>
                <c:pt idx="719">
                  <c:v>-4.1646296276547498E-3</c:v>
                </c:pt>
                <c:pt idx="720">
                  <c:v>1.0453936860266E-2</c:v>
                </c:pt>
                <c:pt idx="721">
                  <c:v>-8.2253462689148599E-2</c:v>
                </c:pt>
                <c:pt idx="722">
                  <c:v>0.34409047700913098</c:v>
                </c:pt>
                <c:pt idx="723">
                  <c:v>-0.145489401885917</c:v>
                </c:pt>
                <c:pt idx="724">
                  <c:v>-0.20744043620746899</c:v>
                </c:pt>
                <c:pt idx="725">
                  <c:v>6.4019296885517302E-2</c:v>
                </c:pt>
                <c:pt idx="726">
                  <c:v>3.04503785508079E-3</c:v>
                </c:pt>
                <c:pt idx="727">
                  <c:v>0.14546936784431699</c:v>
                </c:pt>
                <c:pt idx="728">
                  <c:v>1.11316867491208E-2</c:v>
                </c:pt>
                <c:pt idx="729">
                  <c:v>0.28437106920316202</c:v>
                </c:pt>
                <c:pt idx="730">
                  <c:v>2.98795135384541E-3</c:v>
                </c:pt>
                <c:pt idx="731">
                  <c:v>1.19485463561143E-2</c:v>
                </c:pt>
                <c:pt idx="732">
                  <c:v>-4.2542470460730699E-3</c:v>
                </c:pt>
                <c:pt idx="733">
                  <c:v>-0.161209796472985</c:v>
                </c:pt>
                <c:pt idx="734">
                  <c:v>0.21374615826502899</c:v>
                </c:pt>
                <c:pt idx="735">
                  <c:v>7.3448783791195807E-2</c:v>
                </c:pt>
                <c:pt idx="736">
                  <c:v>0.27706947703674001</c:v>
                </c:pt>
                <c:pt idx="737">
                  <c:v>-0.106647481683795</c:v>
                </c:pt>
                <c:pt idx="738">
                  <c:v>-0.14345935915633801</c:v>
                </c:pt>
                <c:pt idx="739">
                  <c:v>0.20742728014620301</c:v>
                </c:pt>
                <c:pt idx="740">
                  <c:v>1.7729710869949001E-2</c:v>
                </c:pt>
                <c:pt idx="741">
                  <c:v>-2.0280877158810599E-2</c:v>
                </c:pt>
                <c:pt idx="742">
                  <c:v>-0.174492261046713</c:v>
                </c:pt>
                <c:pt idx="743">
                  <c:v>0.18375629859828099</c:v>
                </c:pt>
                <c:pt idx="744">
                  <c:v>-0.20679007163212801</c:v>
                </c:pt>
                <c:pt idx="745">
                  <c:v>-2.10877143700447E-2</c:v>
                </c:pt>
                <c:pt idx="746">
                  <c:v>-9.6905731156969002E-2</c:v>
                </c:pt>
                <c:pt idx="747">
                  <c:v>1.9814174974119601E-2</c:v>
                </c:pt>
                <c:pt idx="748">
                  <c:v>5.0096297870407501E-2</c:v>
                </c:pt>
                <c:pt idx="749">
                  <c:v>0.21602467099491901</c:v>
                </c:pt>
                <c:pt idx="750">
                  <c:v>-0.15212285688767499</c:v>
                </c:pt>
                <c:pt idx="751">
                  <c:v>-9.0353252793498498E-2</c:v>
                </c:pt>
                <c:pt idx="752">
                  <c:v>9.7256780618880004E-2</c:v>
                </c:pt>
                <c:pt idx="753">
                  <c:v>1.9758905876781901E-2</c:v>
                </c:pt>
                <c:pt idx="754">
                  <c:v>0.16827709827357801</c:v>
                </c:pt>
                <c:pt idx="755">
                  <c:v>-0.16867051867205199</c:v>
                </c:pt>
                <c:pt idx="756">
                  <c:v>-0.23047583782589201</c:v>
                </c:pt>
                <c:pt idx="757">
                  <c:v>5.8220063111584397E-2</c:v>
                </c:pt>
                <c:pt idx="758">
                  <c:v>0.16807808871279201</c:v>
                </c:pt>
                <c:pt idx="759">
                  <c:v>0.16027114002186199</c:v>
                </c:pt>
                <c:pt idx="760">
                  <c:v>0.262138597412997</c:v>
                </c:pt>
                <c:pt idx="761">
                  <c:v>0.120029476991317</c:v>
                </c:pt>
                <c:pt idx="762">
                  <c:v>0.37954364503945698</c:v>
                </c:pt>
                <c:pt idx="763">
                  <c:v>-0.239389504525408</c:v>
                </c:pt>
                <c:pt idx="764">
                  <c:v>2.8378339410384399E-2</c:v>
                </c:pt>
                <c:pt idx="765">
                  <c:v>-5.8770212868261798E-2</c:v>
                </c:pt>
                <c:pt idx="766">
                  <c:v>-0.19284700313436501</c:v>
                </c:pt>
                <c:pt idx="767">
                  <c:v>0.29308656590468402</c:v>
                </c:pt>
                <c:pt idx="768">
                  <c:v>0.11982572469323199</c:v>
                </c:pt>
                <c:pt idx="769">
                  <c:v>-0.23576307778080499</c:v>
                </c:pt>
                <c:pt idx="770">
                  <c:v>0.34784766383403998</c:v>
                </c:pt>
                <c:pt idx="771">
                  <c:v>0.199649333032767</c:v>
                </c:pt>
                <c:pt idx="772">
                  <c:v>-0.21385209979522801</c:v>
                </c:pt>
                <c:pt idx="773">
                  <c:v>0.14533583896264801</c:v>
                </c:pt>
                <c:pt idx="774">
                  <c:v>7.3701876610897096E-2</c:v>
                </c:pt>
                <c:pt idx="775">
                  <c:v>0.16808279171017701</c:v>
                </c:pt>
                <c:pt idx="776">
                  <c:v>0.37845331485636902</c:v>
                </c:pt>
                <c:pt idx="777">
                  <c:v>0.29244435341205799</c:v>
                </c:pt>
                <c:pt idx="778">
                  <c:v>0.20026802525196499</c:v>
                </c:pt>
                <c:pt idx="779">
                  <c:v>1.23760012408385E-2</c:v>
                </c:pt>
                <c:pt idx="780">
                  <c:v>0.20655427980277699</c:v>
                </c:pt>
                <c:pt idx="781">
                  <c:v>5.6690309193225602E-3</c:v>
                </c:pt>
                <c:pt idx="782">
                  <c:v>0.214395405511008</c:v>
                </c:pt>
                <c:pt idx="783">
                  <c:v>0.31642368536927601</c:v>
                </c:pt>
                <c:pt idx="784">
                  <c:v>0.153048748649115</c:v>
                </c:pt>
                <c:pt idx="785">
                  <c:v>4.2279865321932703E-2</c:v>
                </c:pt>
                <c:pt idx="786">
                  <c:v>-0.25154933687908798</c:v>
                </c:pt>
                <c:pt idx="787">
                  <c:v>-3.5211710319649599E-2</c:v>
                </c:pt>
                <c:pt idx="788">
                  <c:v>0.18410614801817199</c:v>
                </c:pt>
                <c:pt idx="789">
                  <c:v>-2.8442209278204799E-2</c:v>
                </c:pt>
                <c:pt idx="790">
                  <c:v>-0.15336334745117799</c:v>
                </c:pt>
                <c:pt idx="791">
                  <c:v>-0.24534782597839</c:v>
                </c:pt>
                <c:pt idx="792">
                  <c:v>5.9166966111443502E-2</c:v>
                </c:pt>
                <c:pt idx="793">
                  <c:v>0.18919211070946801</c:v>
                </c:pt>
                <c:pt idx="794">
                  <c:v>-0.12197596657345799</c:v>
                </c:pt>
                <c:pt idx="795">
                  <c:v>7.3112853534116798E-2</c:v>
                </c:pt>
                <c:pt idx="796">
                  <c:v>-0.250112571260933</c:v>
                </c:pt>
                <c:pt idx="797">
                  <c:v>-0.15307408792024699</c:v>
                </c:pt>
                <c:pt idx="798">
                  <c:v>-5.8114883321691603E-2</c:v>
                </c:pt>
                <c:pt idx="799">
                  <c:v>-0.39902683563186297</c:v>
                </c:pt>
                <c:pt idx="800">
                  <c:v>-0.13671165499296201</c:v>
                </c:pt>
                <c:pt idx="801">
                  <c:v>0.23944971058438699</c:v>
                </c:pt>
                <c:pt idx="802">
                  <c:v>-3.6280685012134897E-2</c:v>
                </c:pt>
                <c:pt idx="803">
                  <c:v>-8.2406786994690798E-2</c:v>
                </c:pt>
                <c:pt idx="804">
                  <c:v>-0.22956166224156799</c:v>
                </c:pt>
                <c:pt idx="805">
                  <c:v>9.0784169313005106E-2</c:v>
                </c:pt>
                <c:pt idx="806">
                  <c:v>1.19906066550495E-2</c:v>
                </c:pt>
                <c:pt idx="807">
                  <c:v>0.23165075872535501</c:v>
                </c:pt>
                <c:pt idx="808">
                  <c:v>-0.36300669631126598</c:v>
                </c:pt>
                <c:pt idx="809">
                  <c:v>0.21577132976272601</c:v>
                </c:pt>
                <c:pt idx="810">
                  <c:v>0.28378197464370197</c:v>
                </c:pt>
                <c:pt idx="811">
                  <c:v>0.182241019259027</c:v>
                </c:pt>
                <c:pt idx="812">
                  <c:v>-0.20883601397182799</c:v>
                </c:pt>
                <c:pt idx="813">
                  <c:v>8.1648454880980603E-2</c:v>
                </c:pt>
                <c:pt idx="814">
                  <c:v>0.228409591347883</c:v>
                </c:pt>
                <c:pt idx="815">
                  <c:v>-2.0832529989967499E-2</c:v>
                </c:pt>
                <c:pt idx="816">
                  <c:v>1.07923162348307E-2</c:v>
                </c:pt>
                <c:pt idx="817">
                  <c:v>1.24098077933938E-2</c:v>
                </c:pt>
                <c:pt idx="818">
                  <c:v>0.324841875108276</c:v>
                </c:pt>
                <c:pt idx="819">
                  <c:v>9.6314377919858196E-2</c:v>
                </c:pt>
                <c:pt idx="820">
                  <c:v>0.32319845681585901</c:v>
                </c:pt>
                <c:pt idx="821">
                  <c:v>0.160877617247006</c:v>
                </c:pt>
                <c:pt idx="822">
                  <c:v>-0.31721886292563201</c:v>
                </c:pt>
                <c:pt idx="823">
                  <c:v>0.120386256545332</c:v>
                </c:pt>
                <c:pt idx="824">
                  <c:v>2.7572645769134201E-2</c:v>
                </c:pt>
                <c:pt idx="825">
                  <c:v>0.19251316323518899</c:v>
                </c:pt>
                <c:pt idx="826">
                  <c:v>-1.23298514009864E-2</c:v>
                </c:pt>
                <c:pt idx="827">
                  <c:v>-2.0397067986531299E-2</c:v>
                </c:pt>
                <c:pt idx="828">
                  <c:v>0.16901717168408201</c:v>
                </c:pt>
                <c:pt idx="829">
                  <c:v>0.44835327627817601</c:v>
                </c:pt>
                <c:pt idx="830">
                  <c:v>-5.3819601298916997E-3</c:v>
                </c:pt>
                <c:pt idx="831">
                  <c:v>8.8804604290132705E-2</c:v>
                </c:pt>
                <c:pt idx="832">
                  <c:v>0.44071748371301001</c:v>
                </c:pt>
                <c:pt idx="833">
                  <c:v>0.17523596774706199</c:v>
                </c:pt>
                <c:pt idx="834">
                  <c:v>-0.190585441751531</c:v>
                </c:pt>
                <c:pt idx="835">
                  <c:v>0.17588545087229099</c:v>
                </c:pt>
                <c:pt idx="836">
                  <c:v>0.122242651739586</c:v>
                </c:pt>
                <c:pt idx="837">
                  <c:v>-8.3316033889212798E-2</c:v>
                </c:pt>
                <c:pt idx="838">
                  <c:v>9.5630696882086905E-2</c:v>
                </c:pt>
                <c:pt idx="839">
                  <c:v>0.22850526905170199</c:v>
                </c:pt>
                <c:pt idx="840">
                  <c:v>0.219922885523017</c:v>
                </c:pt>
                <c:pt idx="841">
                  <c:v>5.6726880193889002E-2</c:v>
                </c:pt>
                <c:pt idx="842">
                  <c:v>0.30614303938320703</c:v>
                </c:pt>
                <c:pt idx="843">
                  <c:v>4.8708401713206201E-2</c:v>
                </c:pt>
                <c:pt idx="844">
                  <c:v>0.20512939372536501</c:v>
                </c:pt>
                <c:pt idx="845">
                  <c:v>0.27648853176396299</c:v>
                </c:pt>
                <c:pt idx="846">
                  <c:v>0.29834433054924397</c:v>
                </c:pt>
                <c:pt idx="847">
                  <c:v>-0.17668518845209899</c:v>
                </c:pt>
                <c:pt idx="848">
                  <c:v>0.364056859522702</c:v>
                </c:pt>
                <c:pt idx="849">
                  <c:v>-0.13570365102697299</c:v>
                </c:pt>
                <c:pt idx="850">
                  <c:v>0.22148091973343101</c:v>
                </c:pt>
                <c:pt idx="851">
                  <c:v>4.89854552384913E-2</c:v>
                </c:pt>
                <c:pt idx="852">
                  <c:v>-0.13668403994224201</c:v>
                </c:pt>
                <c:pt idx="853">
                  <c:v>-0.12760070977329299</c:v>
                </c:pt>
                <c:pt idx="854">
                  <c:v>3.5250206301467501E-3</c:v>
                </c:pt>
                <c:pt idx="855">
                  <c:v>0.339530433967003</c:v>
                </c:pt>
                <c:pt idx="856">
                  <c:v>8.1383249739136396E-2</c:v>
                </c:pt>
                <c:pt idx="857">
                  <c:v>0.19651121209269801</c:v>
                </c:pt>
                <c:pt idx="858">
                  <c:v>-1.24164683493048E-2</c:v>
                </c:pt>
                <c:pt idx="859">
                  <c:v>0.119692923992369</c:v>
                </c:pt>
                <c:pt idx="860">
                  <c:v>6.6328373946968E-2</c:v>
                </c:pt>
                <c:pt idx="861">
                  <c:v>-1.9286539869869002E-2</c:v>
                </c:pt>
                <c:pt idx="862">
                  <c:v>0.21760542355431201</c:v>
                </c:pt>
                <c:pt idx="863">
                  <c:v>-0.112716504069014</c:v>
                </c:pt>
                <c:pt idx="864">
                  <c:v>-1.09895315088388E-2</c:v>
                </c:pt>
                <c:pt idx="865">
                  <c:v>0.11937822514233599</c:v>
                </c:pt>
                <c:pt idx="866">
                  <c:v>0.30770246698825499</c:v>
                </c:pt>
                <c:pt idx="867">
                  <c:v>8.2587230189131999E-2</c:v>
                </c:pt>
                <c:pt idx="868">
                  <c:v>0.10454093727014301</c:v>
                </c:pt>
                <c:pt idx="869">
                  <c:v>9.6963489287854296E-2</c:v>
                </c:pt>
                <c:pt idx="870">
                  <c:v>0.222523460817208</c:v>
                </c:pt>
                <c:pt idx="871">
                  <c:v>0.24792162723303399</c:v>
                </c:pt>
                <c:pt idx="872">
                  <c:v>0.151775478953425</c:v>
                </c:pt>
                <c:pt idx="873">
                  <c:v>-0.39726340020296103</c:v>
                </c:pt>
                <c:pt idx="874">
                  <c:v>2.8074909919846399E-2</c:v>
                </c:pt>
                <c:pt idx="875">
                  <c:v>-5.8482917237835802E-2</c:v>
                </c:pt>
                <c:pt idx="876">
                  <c:v>0.49189828387784901</c:v>
                </c:pt>
                <c:pt idx="877">
                  <c:v>-8.3471233914916496E-2</c:v>
                </c:pt>
                <c:pt idx="878">
                  <c:v>-0.158608582980034</c:v>
                </c:pt>
                <c:pt idx="879">
                  <c:v>-0.40327954296354102</c:v>
                </c:pt>
                <c:pt idx="880">
                  <c:v>-4.3794733031006797E-2</c:v>
                </c:pt>
                <c:pt idx="881">
                  <c:v>-1.95927229475071E-2</c:v>
                </c:pt>
                <c:pt idx="882">
                  <c:v>0.205181943085716</c:v>
                </c:pt>
                <c:pt idx="883">
                  <c:v>0.40950453292141997</c:v>
                </c:pt>
                <c:pt idx="884">
                  <c:v>0.44077371105847701</c:v>
                </c:pt>
                <c:pt idx="885">
                  <c:v>0.394271232745108</c:v>
                </c:pt>
                <c:pt idx="886">
                  <c:v>0.166752785786901</c:v>
                </c:pt>
                <c:pt idx="887">
                  <c:v>0.386490155373299</c:v>
                </c:pt>
                <c:pt idx="888">
                  <c:v>0.23794094076418801</c:v>
                </c:pt>
                <c:pt idx="889">
                  <c:v>5.1405547455110299E-2</c:v>
                </c:pt>
                <c:pt idx="890">
                  <c:v>-3.42169920979431E-2</c:v>
                </c:pt>
                <c:pt idx="891">
                  <c:v>0.37071823948803201</c:v>
                </c:pt>
                <c:pt idx="892">
                  <c:v>0.36297567925712998</c:v>
                </c:pt>
                <c:pt idx="893">
                  <c:v>0.431628320873578</c:v>
                </c:pt>
                <c:pt idx="894">
                  <c:v>0.14430341092690699</c:v>
                </c:pt>
                <c:pt idx="895">
                  <c:v>0.25026569844511398</c:v>
                </c:pt>
                <c:pt idx="896">
                  <c:v>-1.17660348466214E-2</c:v>
                </c:pt>
                <c:pt idx="897">
                  <c:v>0.18240811023205</c:v>
                </c:pt>
                <c:pt idx="898">
                  <c:v>-0.107211603785999</c:v>
                </c:pt>
                <c:pt idx="899">
                  <c:v>0.39395102616363098</c:v>
                </c:pt>
                <c:pt idx="900">
                  <c:v>0.12961409342972899</c:v>
                </c:pt>
                <c:pt idx="901">
                  <c:v>0.421699938634297</c:v>
                </c:pt>
                <c:pt idx="902">
                  <c:v>0.33854121023484801</c:v>
                </c:pt>
                <c:pt idx="903">
                  <c:v>0.174458187240777</c:v>
                </c:pt>
                <c:pt idx="904">
                  <c:v>0.30000176782152699</c:v>
                </c:pt>
                <c:pt idx="905">
                  <c:v>-5.9012413960943498E-2</c:v>
                </c:pt>
                <c:pt idx="906">
                  <c:v>0.26061863576414901</c:v>
                </c:pt>
                <c:pt idx="907">
                  <c:v>0.111674473146108</c:v>
                </c:pt>
                <c:pt idx="908">
                  <c:v>-0.36594052788591003</c:v>
                </c:pt>
                <c:pt idx="909">
                  <c:v>0.19920609953738</c:v>
                </c:pt>
                <c:pt idx="910">
                  <c:v>0.32360223062457399</c:v>
                </c:pt>
                <c:pt idx="911">
                  <c:v>0.33108421535409899</c:v>
                </c:pt>
                <c:pt idx="912">
                  <c:v>0.15918243122194201</c:v>
                </c:pt>
                <c:pt idx="913">
                  <c:v>9.7006939123340893E-2</c:v>
                </c:pt>
                <c:pt idx="914">
                  <c:v>0.18335945489494901</c:v>
                </c:pt>
                <c:pt idx="915">
                  <c:v>0.47235797236246801</c:v>
                </c:pt>
                <c:pt idx="916">
                  <c:v>-4.2166716655532302E-2</c:v>
                </c:pt>
                <c:pt idx="917">
                  <c:v>0.16686478093302001</c:v>
                </c:pt>
                <c:pt idx="918">
                  <c:v>0.43862596875010701</c:v>
                </c:pt>
                <c:pt idx="919">
                  <c:v>-0.127441050994438</c:v>
                </c:pt>
                <c:pt idx="920">
                  <c:v>0.127463873188217</c:v>
                </c:pt>
                <c:pt idx="921">
                  <c:v>0.56715239314871302</c:v>
                </c:pt>
                <c:pt idx="922">
                  <c:v>-0.21204968091778501</c:v>
                </c:pt>
                <c:pt idx="923">
                  <c:v>0.191157933835362</c:v>
                </c:pt>
                <c:pt idx="924">
                  <c:v>0.24994613970985799</c:v>
                </c:pt>
                <c:pt idx="925">
                  <c:v>9.7056398424905696E-2</c:v>
                </c:pt>
                <c:pt idx="926">
                  <c:v>-9.7626951980284496E-2</c:v>
                </c:pt>
                <c:pt idx="927">
                  <c:v>0.16674579581913099</c:v>
                </c:pt>
                <c:pt idx="928">
                  <c:v>-0.12146135611526999</c:v>
                </c:pt>
                <c:pt idx="929">
                  <c:v>6.7844477768034303E-2</c:v>
                </c:pt>
                <c:pt idx="930">
                  <c:v>0.37140453862407702</c:v>
                </c:pt>
                <c:pt idx="931">
                  <c:v>0.29248150474622697</c:v>
                </c:pt>
                <c:pt idx="932">
                  <c:v>0.205199147921239</c:v>
                </c:pt>
                <c:pt idx="933">
                  <c:v>0.37592056009428798</c:v>
                </c:pt>
                <c:pt idx="934">
                  <c:v>0.25298402214603599</c:v>
                </c:pt>
                <c:pt idx="935">
                  <c:v>0.120481990576047</c:v>
                </c:pt>
                <c:pt idx="936">
                  <c:v>8.1507256033915204E-2</c:v>
                </c:pt>
                <c:pt idx="937">
                  <c:v>0.38599079469508601</c:v>
                </c:pt>
                <c:pt idx="938">
                  <c:v>-2.0867383924762999E-2</c:v>
                </c:pt>
                <c:pt idx="939">
                  <c:v>0.23722167237609801</c:v>
                </c:pt>
                <c:pt idx="940">
                  <c:v>8.8633324840119002E-2</c:v>
                </c:pt>
                <c:pt idx="941">
                  <c:v>0.41101851726720601</c:v>
                </c:pt>
                <c:pt idx="942">
                  <c:v>0.103505452722829</c:v>
                </c:pt>
                <c:pt idx="943">
                  <c:v>-0.47387210252446799</c:v>
                </c:pt>
                <c:pt idx="944">
                  <c:v>3.4318352630724802E-2</c:v>
                </c:pt>
                <c:pt idx="945">
                  <c:v>0.316994747524454</c:v>
                </c:pt>
                <c:pt idx="946">
                  <c:v>2.0406165366818E-2</c:v>
                </c:pt>
                <c:pt idx="947">
                  <c:v>1.9013988440181501E-2</c:v>
                </c:pt>
                <c:pt idx="948">
                  <c:v>0.24612088642049501</c:v>
                </c:pt>
                <c:pt idx="949">
                  <c:v>0.39314762493857303</c:v>
                </c:pt>
                <c:pt idx="950">
                  <c:v>0.51207500213263002</c:v>
                </c:pt>
                <c:pt idx="951">
                  <c:v>0.32315962946775501</c:v>
                </c:pt>
                <c:pt idx="952">
                  <c:v>7.2916064820963702E-2</c:v>
                </c:pt>
                <c:pt idx="953">
                  <c:v>0.45619522728101403</c:v>
                </c:pt>
                <c:pt idx="954">
                  <c:v>0.34604739123748302</c:v>
                </c:pt>
                <c:pt idx="955">
                  <c:v>0.41069614652757802</c:v>
                </c:pt>
                <c:pt idx="956">
                  <c:v>0.14273063922148199</c:v>
                </c:pt>
                <c:pt idx="957">
                  <c:v>0.35407748361176</c:v>
                </c:pt>
                <c:pt idx="958">
                  <c:v>0.35466321651455601</c:v>
                </c:pt>
                <c:pt idx="959">
                  <c:v>0.38591703946744699</c:v>
                </c:pt>
                <c:pt idx="960">
                  <c:v>0.307375009693519</c:v>
                </c:pt>
                <c:pt idx="961">
                  <c:v>0.35446906790349803</c:v>
                </c:pt>
                <c:pt idx="962">
                  <c:v>3.4396762267320198E-2</c:v>
                </c:pt>
                <c:pt idx="963">
                  <c:v>-0.113649255159339</c:v>
                </c:pt>
                <c:pt idx="964">
                  <c:v>0.46441519976053602</c:v>
                </c:pt>
                <c:pt idx="965">
                  <c:v>7.2087452006391703E-2</c:v>
                </c:pt>
                <c:pt idx="966">
                  <c:v>0.32342268109487898</c:v>
                </c:pt>
                <c:pt idx="967">
                  <c:v>0.17472930878404599</c:v>
                </c:pt>
                <c:pt idx="968">
                  <c:v>1.15832882220174E-2</c:v>
                </c:pt>
                <c:pt idx="969">
                  <c:v>-9.00973657987756E-2</c:v>
                </c:pt>
                <c:pt idx="970">
                  <c:v>8.8861015423744097E-2</c:v>
                </c:pt>
                <c:pt idx="971">
                  <c:v>0.47235632662920002</c:v>
                </c:pt>
                <c:pt idx="972">
                  <c:v>0.15930883755155301</c:v>
                </c:pt>
                <c:pt idx="973">
                  <c:v>0.215075606123315</c:v>
                </c:pt>
                <c:pt idx="974">
                  <c:v>0.144397366913285</c:v>
                </c:pt>
                <c:pt idx="975">
                  <c:v>0.15183375250548101</c:v>
                </c:pt>
                <c:pt idx="976">
                  <c:v>0.180673686953079</c:v>
                </c:pt>
                <c:pt idx="977">
                  <c:v>0.37031897097716099</c:v>
                </c:pt>
                <c:pt idx="978">
                  <c:v>0.81661958971946702</c:v>
                </c:pt>
                <c:pt idx="979">
                  <c:v>0.120237764300389</c:v>
                </c:pt>
                <c:pt idx="980">
                  <c:v>0.19099794405259499</c:v>
                </c:pt>
                <c:pt idx="981">
                  <c:v>5.1450164165261297E-2</c:v>
                </c:pt>
                <c:pt idx="982">
                  <c:v>8.8944397575176498E-2</c:v>
                </c:pt>
                <c:pt idx="983">
                  <c:v>0.25384299488881501</c:v>
                </c:pt>
                <c:pt idx="984">
                  <c:v>-5.1533817345052101E-2</c:v>
                </c:pt>
                <c:pt idx="985">
                  <c:v>0.43792334606942401</c:v>
                </c:pt>
                <c:pt idx="986">
                  <c:v>0.46317731618406</c:v>
                </c:pt>
                <c:pt idx="987">
                  <c:v>0.13549600937981501</c:v>
                </c:pt>
                <c:pt idx="988">
                  <c:v>6.4725000419322595E-2</c:v>
                </c:pt>
                <c:pt idx="989">
                  <c:v>0.45642389046391002</c:v>
                </c:pt>
                <c:pt idx="990">
                  <c:v>0.29992865057689899</c:v>
                </c:pt>
                <c:pt idx="991">
                  <c:v>8.9317301436478702E-2</c:v>
                </c:pt>
                <c:pt idx="992">
                  <c:v>0.29963098739127902</c:v>
                </c:pt>
                <c:pt idx="993">
                  <c:v>8.2179832435797698E-2</c:v>
                </c:pt>
                <c:pt idx="994">
                  <c:v>0.15189207153672199</c:v>
                </c:pt>
                <c:pt idx="995">
                  <c:v>0.27678563995984701</c:v>
                </c:pt>
                <c:pt idx="996">
                  <c:v>0.25294305738052503</c:v>
                </c:pt>
                <c:pt idx="997">
                  <c:v>0.15208501787909001</c:v>
                </c:pt>
                <c:pt idx="998">
                  <c:v>0.24790408409504699</c:v>
                </c:pt>
                <c:pt idx="999">
                  <c:v>0.44899549878238199</c:v>
                </c:pt>
                <c:pt idx="1000">
                  <c:v>0.29134772785937901</c:v>
                </c:pt>
                <c:pt idx="1001">
                  <c:v>0.27648907831863201</c:v>
                </c:pt>
                <c:pt idx="1002">
                  <c:v>0.59758781646675496</c:v>
                </c:pt>
                <c:pt idx="1003">
                  <c:v>0.43988756999579698</c:v>
                </c:pt>
                <c:pt idx="1004">
                  <c:v>0.604462092421859</c:v>
                </c:pt>
                <c:pt idx="1005">
                  <c:v>0.37063041035669297</c:v>
                </c:pt>
                <c:pt idx="1006">
                  <c:v>0.25189943948223498</c:v>
                </c:pt>
                <c:pt idx="1007">
                  <c:v>0.111952832847923</c:v>
                </c:pt>
                <c:pt idx="1008">
                  <c:v>0.34672834455815799</c:v>
                </c:pt>
                <c:pt idx="1009">
                  <c:v>0.47181187007124697</c:v>
                </c:pt>
                <c:pt idx="1010">
                  <c:v>0.27644143409788702</c:v>
                </c:pt>
                <c:pt idx="1011">
                  <c:v>0.361680111657189</c:v>
                </c:pt>
                <c:pt idx="1012">
                  <c:v>0.52669683992513605</c:v>
                </c:pt>
                <c:pt idx="1013">
                  <c:v>0.40134416158149</c:v>
                </c:pt>
                <c:pt idx="1014">
                  <c:v>0.58057788567047697</c:v>
                </c:pt>
                <c:pt idx="1015">
                  <c:v>0.25210272494400299</c:v>
                </c:pt>
                <c:pt idx="1016">
                  <c:v>0.173428368143066</c:v>
                </c:pt>
                <c:pt idx="1017">
                  <c:v>0.29977351040803601</c:v>
                </c:pt>
                <c:pt idx="1018">
                  <c:v>0.60540069572088195</c:v>
                </c:pt>
                <c:pt idx="1019">
                  <c:v>0.60537402987022004</c:v>
                </c:pt>
                <c:pt idx="1020">
                  <c:v>0.58317807437459701</c:v>
                </c:pt>
                <c:pt idx="1021">
                  <c:v>0.37925798484155099</c:v>
                </c:pt>
                <c:pt idx="1022">
                  <c:v>0.32099786826424698</c:v>
                </c:pt>
                <c:pt idx="1023">
                  <c:v>0.64352610611477601</c:v>
                </c:pt>
                <c:pt idx="1024">
                  <c:v>0.57270312415969904</c:v>
                </c:pt>
                <c:pt idx="1025">
                  <c:v>0.63724299773106796</c:v>
                </c:pt>
                <c:pt idx="1026">
                  <c:v>0.33838857628963998</c:v>
                </c:pt>
                <c:pt idx="1027">
                  <c:v>0.66744167024473</c:v>
                </c:pt>
                <c:pt idx="1028">
                  <c:v>0.26335675208968501</c:v>
                </c:pt>
                <c:pt idx="1029">
                  <c:v>0.56637912735030704</c:v>
                </c:pt>
                <c:pt idx="1030">
                  <c:v>0.45707877624688198</c:v>
                </c:pt>
                <c:pt idx="1031">
                  <c:v>0.129002908565573</c:v>
                </c:pt>
                <c:pt idx="1032">
                  <c:v>0.219572022545447</c:v>
                </c:pt>
                <c:pt idx="1033">
                  <c:v>0.64745425310564098</c:v>
                </c:pt>
                <c:pt idx="1034">
                  <c:v>0.456078669467398</c:v>
                </c:pt>
                <c:pt idx="1035">
                  <c:v>0.38004036116527401</c:v>
                </c:pt>
                <c:pt idx="1036">
                  <c:v>0.34745552347277803</c:v>
                </c:pt>
                <c:pt idx="1037">
                  <c:v>0.50357474521775303</c:v>
                </c:pt>
                <c:pt idx="1038">
                  <c:v>0.51916013871823097</c:v>
                </c:pt>
                <c:pt idx="1039">
                  <c:v>0.41596355283790698</c:v>
                </c:pt>
                <c:pt idx="1040">
                  <c:v>8.2891686797607098E-2</c:v>
                </c:pt>
                <c:pt idx="1041">
                  <c:v>0.143762212526585</c:v>
                </c:pt>
                <c:pt idx="1042">
                  <c:v>0.23070179871712401</c:v>
                </c:pt>
                <c:pt idx="1043">
                  <c:v>0.15187771990159199</c:v>
                </c:pt>
                <c:pt idx="1044">
                  <c:v>0.17575160124613601</c:v>
                </c:pt>
                <c:pt idx="1045">
                  <c:v>0.44918043036161598</c:v>
                </c:pt>
                <c:pt idx="1046">
                  <c:v>0.40160833826811598</c:v>
                </c:pt>
                <c:pt idx="1047">
                  <c:v>0.65962700542777797</c:v>
                </c:pt>
                <c:pt idx="1048">
                  <c:v>3.83077634680579E-2</c:v>
                </c:pt>
                <c:pt idx="1049">
                  <c:v>0.440107470226338</c:v>
                </c:pt>
                <c:pt idx="1050">
                  <c:v>-1.9148118204859298E-2</c:v>
                </c:pt>
                <c:pt idx="1051">
                  <c:v>0.581674829806477</c:v>
                </c:pt>
                <c:pt idx="1052">
                  <c:v>0.30133319772504902</c:v>
                </c:pt>
                <c:pt idx="1053">
                  <c:v>0.105245886640977</c:v>
                </c:pt>
                <c:pt idx="1054">
                  <c:v>-1.1804242266440499E-2</c:v>
                </c:pt>
                <c:pt idx="1055">
                  <c:v>0.127047358572523</c:v>
                </c:pt>
                <c:pt idx="1056">
                  <c:v>0.50536068508294596</c:v>
                </c:pt>
                <c:pt idx="1057">
                  <c:v>0.48037163288920098</c:v>
                </c:pt>
                <c:pt idx="1058">
                  <c:v>0.46412080283616203</c:v>
                </c:pt>
                <c:pt idx="1059">
                  <c:v>0.51213556556389805</c:v>
                </c:pt>
                <c:pt idx="1060">
                  <c:v>0.66821571519139</c:v>
                </c:pt>
                <c:pt idx="1061">
                  <c:v>0.51098354503670296</c:v>
                </c:pt>
                <c:pt idx="1062">
                  <c:v>0.40199756777835799</c:v>
                </c:pt>
                <c:pt idx="1063">
                  <c:v>0.27736379341540301</c:v>
                </c:pt>
                <c:pt idx="1064">
                  <c:v>0.33092146024113001</c:v>
                </c:pt>
                <c:pt idx="1065">
                  <c:v>0.65091415648899897</c:v>
                </c:pt>
                <c:pt idx="1066">
                  <c:v>0.206443526381376</c:v>
                </c:pt>
                <c:pt idx="1067">
                  <c:v>0.32399506364467001</c:v>
                </c:pt>
                <c:pt idx="1068">
                  <c:v>0.19083188683133701</c:v>
                </c:pt>
                <c:pt idx="1069">
                  <c:v>0.18163949603713</c:v>
                </c:pt>
                <c:pt idx="1070">
                  <c:v>0.621029397432314</c:v>
                </c:pt>
                <c:pt idx="1071">
                  <c:v>0.33796356947690198</c:v>
                </c:pt>
                <c:pt idx="1072">
                  <c:v>5.7899665504047598E-2</c:v>
                </c:pt>
                <c:pt idx="1073">
                  <c:v>0.23871913785394699</c:v>
                </c:pt>
                <c:pt idx="1074">
                  <c:v>0.47282861602715198</c:v>
                </c:pt>
                <c:pt idx="1075">
                  <c:v>0.53482409530897401</c:v>
                </c:pt>
                <c:pt idx="1076">
                  <c:v>0.19768837395570099</c:v>
                </c:pt>
                <c:pt idx="1077">
                  <c:v>0.43378400328957301</c:v>
                </c:pt>
                <c:pt idx="1078">
                  <c:v>0.40384354902233499</c:v>
                </c:pt>
                <c:pt idx="1079">
                  <c:v>0.165246537707431</c:v>
                </c:pt>
                <c:pt idx="1080">
                  <c:v>5.7635542358493497E-2</c:v>
                </c:pt>
                <c:pt idx="1081">
                  <c:v>0.282159123050576</c:v>
                </c:pt>
                <c:pt idx="1082">
                  <c:v>0.456120566109808</c:v>
                </c:pt>
                <c:pt idx="1083">
                  <c:v>0.36350614371725798</c:v>
                </c:pt>
                <c:pt idx="1084">
                  <c:v>0.52771222855635702</c:v>
                </c:pt>
                <c:pt idx="1085">
                  <c:v>0.50424001594844003</c:v>
                </c:pt>
                <c:pt idx="1086">
                  <c:v>0.44213802566495602</c:v>
                </c:pt>
                <c:pt idx="1087">
                  <c:v>0.53399209785362001</c:v>
                </c:pt>
                <c:pt idx="1088">
                  <c:v>0.41142903717026402</c:v>
                </c:pt>
                <c:pt idx="1089">
                  <c:v>0.402760313566424</c:v>
                </c:pt>
                <c:pt idx="1090">
                  <c:v>0.63795304935792196</c:v>
                </c:pt>
                <c:pt idx="1091">
                  <c:v>0.152879913775362</c:v>
                </c:pt>
                <c:pt idx="1092">
                  <c:v>0.22214625973284</c:v>
                </c:pt>
                <c:pt idx="1093">
                  <c:v>0.17432709605945701</c:v>
                </c:pt>
                <c:pt idx="1094">
                  <c:v>3.9443954705297903E-3</c:v>
                </c:pt>
                <c:pt idx="1095">
                  <c:v>0.55110884013543404</c:v>
                </c:pt>
                <c:pt idx="1096">
                  <c:v>0.589468285207007</c:v>
                </c:pt>
                <c:pt idx="1097">
                  <c:v>0.30933142600910302</c:v>
                </c:pt>
                <c:pt idx="1098">
                  <c:v>0.316753102359772</c:v>
                </c:pt>
                <c:pt idx="1099">
                  <c:v>0.32438411904220799</c:v>
                </c:pt>
                <c:pt idx="1100">
                  <c:v>0.60151902812520797</c:v>
                </c:pt>
                <c:pt idx="1101">
                  <c:v>0.52668032971907197</c:v>
                </c:pt>
                <c:pt idx="1102">
                  <c:v>0.52553516473464701</c:v>
                </c:pt>
                <c:pt idx="1103">
                  <c:v>0.51907291532264199</c:v>
                </c:pt>
                <c:pt idx="1104">
                  <c:v>0.61234326928718696</c:v>
                </c:pt>
                <c:pt idx="1105">
                  <c:v>0.30804940274064602</c:v>
                </c:pt>
                <c:pt idx="1106">
                  <c:v>0.73757157098595105</c:v>
                </c:pt>
                <c:pt idx="1107">
                  <c:v>0.32130066545639502</c:v>
                </c:pt>
                <c:pt idx="1108">
                  <c:v>0.48539367850862603</c:v>
                </c:pt>
                <c:pt idx="1109">
                  <c:v>0.44821673696960002</c:v>
                </c:pt>
                <c:pt idx="1110">
                  <c:v>0.26575502273499302</c:v>
                </c:pt>
                <c:pt idx="1111">
                  <c:v>0.59750638004754497</c:v>
                </c:pt>
                <c:pt idx="1112">
                  <c:v>0.49231533895286</c:v>
                </c:pt>
                <c:pt idx="1113">
                  <c:v>0.331097290294392</c:v>
                </c:pt>
                <c:pt idx="1114">
                  <c:v>0.73774384278459504</c:v>
                </c:pt>
                <c:pt idx="1115">
                  <c:v>0.38686630303993502</c:v>
                </c:pt>
                <c:pt idx="1116">
                  <c:v>0.45485867758640602</c:v>
                </c:pt>
                <c:pt idx="1117">
                  <c:v>0.64307614742018704</c:v>
                </c:pt>
                <c:pt idx="1118">
                  <c:v>0.65193396329330799</c:v>
                </c:pt>
                <c:pt idx="1119">
                  <c:v>0.74612178921750405</c:v>
                </c:pt>
                <c:pt idx="1120">
                  <c:v>0.40140446602855101</c:v>
                </c:pt>
                <c:pt idx="1121">
                  <c:v>0.53482072144817105</c:v>
                </c:pt>
                <c:pt idx="1122">
                  <c:v>0.39355746292421701</c:v>
                </c:pt>
                <c:pt idx="1123">
                  <c:v>0.62111836576843404</c:v>
                </c:pt>
                <c:pt idx="1124">
                  <c:v>0.71527569056582196</c:v>
                </c:pt>
                <c:pt idx="1125">
                  <c:v>0.57288180577788494</c:v>
                </c:pt>
                <c:pt idx="1126">
                  <c:v>0.27455123254874397</c:v>
                </c:pt>
                <c:pt idx="1127">
                  <c:v>0.730737774833355</c:v>
                </c:pt>
                <c:pt idx="1128">
                  <c:v>0.69864506505918</c:v>
                </c:pt>
                <c:pt idx="1129">
                  <c:v>0.70196445724022305</c:v>
                </c:pt>
                <c:pt idx="1130">
                  <c:v>0.51876227828897303</c:v>
                </c:pt>
                <c:pt idx="1131">
                  <c:v>0.64379679956646796</c:v>
                </c:pt>
                <c:pt idx="1132">
                  <c:v>0.574643009310849</c:v>
                </c:pt>
                <c:pt idx="1133">
                  <c:v>0.59818295136833</c:v>
                </c:pt>
                <c:pt idx="1134">
                  <c:v>0.72190994287975396</c:v>
                </c:pt>
                <c:pt idx="1135">
                  <c:v>0.51071106190115301</c:v>
                </c:pt>
                <c:pt idx="1136">
                  <c:v>0.62944674253245902</c:v>
                </c:pt>
                <c:pt idx="1137">
                  <c:v>1.0123219560071399</c:v>
                </c:pt>
                <c:pt idx="1138">
                  <c:v>0.77716314022092403</c:v>
                </c:pt>
                <c:pt idx="1139">
                  <c:v>0.698910058954202</c:v>
                </c:pt>
                <c:pt idx="1140">
                  <c:v>0.402190433935883</c:v>
                </c:pt>
                <c:pt idx="1141">
                  <c:v>0.74566230551537904</c:v>
                </c:pt>
                <c:pt idx="1142">
                  <c:v>0.89373761490403303</c:v>
                </c:pt>
                <c:pt idx="1143">
                  <c:v>0.64334079984220505</c:v>
                </c:pt>
                <c:pt idx="1144">
                  <c:v>0.69828130620469697</c:v>
                </c:pt>
                <c:pt idx="1145">
                  <c:v>0.70649675719802996</c:v>
                </c:pt>
                <c:pt idx="1146">
                  <c:v>0.68274506060582196</c:v>
                </c:pt>
                <c:pt idx="1147">
                  <c:v>0.82320900852870904</c:v>
                </c:pt>
                <c:pt idx="1148">
                  <c:v>0.36796287357999602</c:v>
                </c:pt>
                <c:pt idx="1149">
                  <c:v>0.74644973798246494</c:v>
                </c:pt>
                <c:pt idx="1150">
                  <c:v>0.35945976421034798</c:v>
                </c:pt>
                <c:pt idx="1151">
                  <c:v>0.48828739163895502</c:v>
                </c:pt>
                <c:pt idx="1152">
                  <c:v>0.84822117536030595</c:v>
                </c:pt>
                <c:pt idx="1153">
                  <c:v>0.46111632337837399</c:v>
                </c:pt>
                <c:pt idx="1154">
                  <c:v>0.78571317185692302</c:v>
                </c:pt>
                <c:pt idx="1155">
                  <c:v>0.69794645084308804</c:v>
                </c:pt>
                <c:pt idx="1156">
                  <c:v>0.40981345617630199</c:v>
                </c:pt>
                <c:pt idx="1157">
                  <c:v>0.70654513025877297</c:v>
                </c:pt>
                <c:pt idx="1158">
                  <c:v>0.95738877167457503</c:v>
                </c:pt>
                <c:pt idx="1159">
                  <c:v>0.64381751766309403</c:v>
                </c:pt>
                <c:pt idx="1160">
                  <c:v>8.9558950480340405E-2</c:v>
                </c:pt>
                <c:pt idx="1161">
                  <c:v>0.69122725852302402</c:v>
                </c:pt>
                <c:pt idx="1162">
                  <c:v>0.69140987550282196</c:v>
                </c:pt>
                <c:pt idx="1163">
                  <c:v>0.82375130715777201</c:v>
                </c:pt>
                <c:pt idx="1164">
                  <c:v>0.777446707057869</c:v>
                </c:pt>
                <c:pt idx="1165">
                  <c:v>0.62119363301866803</c:v>
                </c:pt>
                <c:pt idx="1166">
                  <c:v>0.59077705853394302</c:v>
                </c:pt>
                <c:pt idx="1167">
                  <c:v>0.55031097466565304</c:v>
                </c:pt>
                <c:pt idx="1168">
                  <c:v>0.56966780089164704</c:v>
                </c:pt>
                <c:pt idx="1169">
                  <c:v>0.418721759015874</c:v>
                </c:pt>
                <c:pt idx="1170">
                  <c:v>0.31616190168859398</c:v>
                </c:pt>
                <c:pt idx="1171">
                  <c:v>0.44800487754543999</c:v>
                </c:pt>
                <c:pt idx="1172">
                  <c:v>0.73077311988210103</c:v>
                </c:pt>
                <c:pt idx="1173">
                  <c:v>0.61264558956144699</c:v>
                </c:pt>
                <c:pt idx="1174">
                  <c:v>0.52684403876696095</c:v>
                </c:pt>
                <c:pt idx="1175">
                  <c:v>0.79972246527034696</c:v>
                </c:pt>
                <c:pt idx="1176">
                  <c:v>0.66768273331393102</c:v>
                </c:pt>
                <c:pt idx="1177">
                  <c:v>0.56779389201192199</c:v>
                </c:pt>
                <c:pt idx="1178">
                  <c:v>0.21454531166519</c:v>
                </c:pt>
                <c:pt idx="1179">
                  <c:v>0.53434667166929894</c:v>
                </c:pt>
                <c:pt idx="1180">
                  <c:v>0.69152442777353496</c:v>
                </c:pt>
                <c:pt idx="1181">
                  <c:v>0.45337642554063601</c:v>
                </c:pt>
                <c:pt idx="1182">
                  <c:v>0.63736051703577101</c:v>
                </c:pt>
                <c:pt idx="1183">
                  <c:v>0.51418182272600699</c:v>
                </c:pt>
                <c:pt idx="1184">
                  <c:v>0.89507405537996199</c:v>
                </c:pt>
                <c:pt idx="1185">
                  <c:v>0.36333835097272399</c:v>
                </c:pt>
                <c:pt idx="1186">
                  <c:v>0.67565622831430305</c:v>
                </c:pt>
                <c:pt idx="1187">
                  <c:v>0.65322720577960103</c:v>
                </c:pt>
                <c:pt idx="1188">
                  <c:v>0.77892047237222395</c:v>
                </c:pt>
                <c:pt idx="1189">
                  <c:v>0.43253920771854198</c:v>
                </c:pt>
                <c:pt idx="1190">
                  <c:v>0.54673816273341602</c:v>
                </c:pt>
                <c:pt idx="1191">
                  <c:v>0.59004585663635101</c:v>
                </c:pt>
                <c:pt idx="1192">
                  <c:v>0.47714887368511699</c:v>
                </c:pt>
                <c:pt idx="1193">
                  <c:v>0.70720870466557895</c:v>
                </c:pt>
                <c:pt idx="1194">
                  <c:v>0.49682393059936197</c:v>
                </c:pt>
                <c:pt idx="1195">
                  <c:v>0.69798553520738704</c:v>
                </c:pt>
                <c:pt idx="1196">
                  <c:v>0.23828885574157099</c:v>
                </c:pt>
                <c:pt idx="1197">
                  <c:v>0.701564798468026</c:v>
                </c:pt>
                <c:pt idx="1198">
                  <c:v>0.52663260611234097</c:v>
                </c:pt>
                <c:pt idx="1199">
                  <c:v>0.76259617092857601</c:v>
                </c:pt>
                <c:pt idx="1200">
                  <c:v>0.65955836529223999</c:v>
                </c:pt>
                <c:pt idx="1201">
                  <c:v>0.37890960311762101</c:v>
                </c:pt>
                <c:pt idx="1202">
                  <c:v>0.82254116015836798</c:v>
                </c:pt>
                <c:pt idx="1203">
                  <c:v>0.73630950439908904</c:v>
                </c:pt>
                <c:pt idx="1204">
                  <c:v>0.706173976626288</c:v>
                </c:pt>
                <c:pt idx="1205">
                  <c:v>0.58557247574313598</c:v>
                </c:pt>
                <c:pt idx="1206">
                  <c:v>0.59866974875275702</c:v>
                </c:pt>
                <c:pt idx="1207">
                  <c:v>0.76893770353760904</c:v>
                </c:pt>
                <c:pt idx="1208">
                  <c:v>0.57771560367977004</c:v>
                </c:pt>
                <c:pt idx="1209">
                  <c:v>0.51841344481255103</c:v>
                </c:pt>
                <c:pt idx="1210">
                  <c:v>0.60560642050579505</c:v>
                </c:pt>
                <c:pt idx="1211">
                  <c:v>0.37034674613921298</c:v>
                </c:pt>
                <c:pt idx="1212">
                  <c:v>0.72212000318844705</c:v>
                </c:pt>
                <c:pt idx="1213">
                  <c:v>0.52643308426480295</c:v>
                </c:pt>
                <c:pt idx="1214">
                  <c:v>0.29254349602400298</c:v>
                </c:pt>
                <c:pt idx="1215">
                  <c:v>0.74662191673837197</c:v>
                </c:pt>
                <c:pt idx="1216">
                  <c:v>0.73753957862031705</c:v>
                </c:pt>
                <c:pt idx="1217">
                  <c:v>0.84872356971785901</c:v>
                </c:pt>
                <c:pt idx="1218">
                  <c:v>0.58937518833760505</c:v>
                </c:pt>
                <c:pt idx="1219">
                  <c:v>0.675815190623414</c:v>
                </c:pt>
                <c:pt idx="1220">
                  <c:v>0.57333649631880601</c:v>
                </c:pt>
                <c:pt idx="1221">
                  <c:v>0.55898588337038102</c:v>
                </c:pt>
                <c:pt idx="1222">
                  <c:v>0.73062542388345697</c:v>
                </c:pt>
                <c:pt idx="1223">
                  <c:v>0.91937184003944095</c:v>
                </c:pt>
                <c:pt idx="1224">
                  <c:v>0.55873015860509201</c:v>
                </c:pt>
                <c:pt idx="1225">
                  <c:v>0.91766143268550904</c:v>
                </c:pt>
                <c:pt idx="1226">
                  <c:v>0.80224515969235899</c:v>
                </c:pt>
                <c:pt idx="1227">
                  <c:v>0.59614501755384397</c:v>
                </c:pt>
                <c:pt idx="1228">
                  <c:v>0.93442836215265301</c:v>
                </c:pt>
                <c:pt idx="1229">
                  <c:v>0.67557340092050899</c:v>
                </c:pt>
                <c:pt idx="1230">
                  <c:v>0.75368660748918104</c:v>
                </c:pt>
                <c:pt idx="1231">
                  <c:v>0.70249563245243196</c:v>
                </c:pt>
                <c:pt idx="1232">
                  <c:v>0.51963361390896101</c:v>
                </c:pt>
                <c:pt idx="1233">
                  <c:v>1.01200713857775</c:v>
                </c:pt>
                <c:pt idx="1234">
                  <c:v>0.90883811331825903</c:v>
                </c:pt>
                <c:pt idx="1235">
                  <c:v>0.42373488019342598</c:v>
                </c:pt>
                <c:pt idx="1236">
                  <c:v>0.80100880426251497</c:v>
                </c:pt>
                <c:pt idx="1237">
                  <c:v>0.69950608148214899</c:v>
                </c:pt>
                <c:pt idx="1238">
                  <c:v>0.69812634286943298</c:v>
                </c:pt>
                <c:pt idx="1239">
                  <c:v>0.87884781394834299</c:v>
                </c:pt>
                <c:pt idx="1240">
                  <c:v>0.97157937526334104</c:v>
                </c:pt>
                <c:pt idx="1241">
                  <c:v>0.42509970993812701</c:v>
                </c:pt>
                <c:pt idx="1242">
                  <c:v>0.47124326356903301</c:v>
                </c:pt>
                <c:pt idx="1243">
                  <c:v>0.52739263038456796</c:v>
                </c:pt>
                <c:pt idx="1244">
                  <c:v>0.64409580372796105</c:v>
                </c:pt>
                <c:pt idx="1245">
                  <c:v>0.48771334086038798</c:v>
                </c:pt>
                <c:pt idx="1246">
                  <c:v>0.71420621650821203</c:v>
                </c:pt>
                <c:pt idx="1247">
                  <c:v>0.76054641949837598</c:v>
                </c:pt>
                <c:pt idx="1248">
                  <c:v>0.70622870440020102</c:v>
                </c:pt>
                <c:pt idx="1249">
                  <c:v>0.84648162337852795</c:v>
                </c:pt>
                <c:pt idx="1250">
                  <c:v>0.205119876848709</c:v>
                </c:pt>
                <c:pt idx="1251">
                  <c:v>0.76157824332767299</c:v>
                </c:pt>
                <c:pt idx="1252">
                  <c:v>0.971249545807923</c:v>
                </c:pt>
                <c:pt idx="1253">
                  <c:v>0.89387723222238702</c:v>
                </c:pt>
                <c:pt idx="1254">
                  <c:v>0.74775620812693999</c:v>
                </c:pt>
                <c:pt idx="1255">
                  <c:v>0.77718710095512</c:v>
                </c:pt>
                <c:pt idx="1256">
                  <c:v>0.61634105829277497</c:v>
                </c:pt>
                <c:pt idx="1257">
                  <c:v>0.80069779752144099</c:v>
                </c:pt>
                <c:pt idx="1258">
                  <c:v>0.73009667198262795</c:v>
                </c:pt>
                <c:pt idx="1259">
                  <c:v>0.81540653799586105</c:v>
                </c:pt>
                <c:pt idx="1260">
                  <c:v>0.44883284212458702</c:v>
                </c:pt>
                <c:pt idx="1261">
                  <c:v>0.45681850099654803</c:v>
                </c:pt>
                <c:pt idx="1262">
                  <c:v>0.51345184953129497</c:v>
                </c:pt>
                <c:pt idx="1263">
                  <c:v>0.86308407551681199</c:v>
                </c:pt>
                <c:pt idx="1264">
                  <c:v>0.81653102084581897</c:v>
                </c:pt>
                <c:pt idx="1265">
                  <c:v>0.33133126463144402</c:v>
                </c:pt>
                <c:pt idx="1266">
                  <c:v>0.54167967824706498</c:v>
                </c:pt>
                <c:pt idx="1267">
                  <c:v>0.57972207235491002</c:v>
                </c:pt>
                <c:pt idx="1268">
                  <c:v>0.74626926203244504</c:v>
                </c:pt>
                <c:pt idx="1269">
                  <c:v>0.69069290345891199</c:v>
                </c:pt>
                <c:pt idx="1270">
                  <c:v>0.65178482355394696</c:v>
                </c:pt>
                <c:pt idx="1271">
                  <c:v>0.83942529795882204</c:v>
                </c:pt>
                <c:pt idx="1272">
                  <c:v>0.564990232473363</c:v>
                </c:pt>
                <c:pt idx="1273">
                  <c:v>0.68319560025773995</c:v>
                </c:pt>
                <c:pt idx="1274">
                  <c:v>0.67835152884720895</c:v>
                </c:pt>
                <c:pt idx="1275">
                  <c:v>0.66736034480157103</c:v>
                </c:pt>
                <c:pt idx="1276">
                  <c:v>0.46899946154397198</c:v>
                </c:pt>
                <c:pt idx="1277">
                  <c:v>0.95082885340818102</c:v>
                </c:pt>
                <c:pt idx="1278">
                  <c:v>0.85412572927133901</c:v>
                </c:pt>
                <c:pt idx="1279">
                  <c:v>0.68211045637336298</c:v>
                </c:pt>
                <c:pt idx="1280">
                  <c:v>0.47244790006606602</c:v>
                </c:pt>
                <c:pt idx="1281">
                  <c:v>0.51820071966802705</c:v>
                </c:pt>
                <c:pt idx="1282">
                  <c:v>0.72411418010083795</c:v>
                </c:pt>
                <c:pt idx="1283">
                  <c:v>0.53602269180895101</c:v>
                </c:pt>
                <c:pt idx="1284">
                  <c:v>0.82514488619794601</c:v>
                </c:pt>
                <c:pt idx="1285">
                  <c:v>0.68320930945700997</c:v>
                </c:pt>
                <c:pt idx="1286">
                  <c:v>0.51100140089242796</c:v>
                </c:pt>
                <c:pt idx="1287">
                  <c:v>0.28029367601773503</c:v>
                </c:pt>
                <c:pt idx="1288">
                  <c:v>0.87813382760674696</c:v>
                </c:pt>
                <c:pt idx="1289">
                  <c:v>0.64392373317686502</c:v>
                </c:pt>
                <c:pt idx="1290">
                  <c:v>0.73000719616565601</c:v>
                </c:pt>
                <c:pt idx="1291">
                  <c:v>0.90242403311594599</c:v>
                </c:pt>
                <c:pt idx="1292">
                  <c:v>1.0048255234247401</c:v>
                </c:pt>
                <c:pt idx="1293">
                  <c:v>0.565856937175367</c:v>
                </c:pt>
                <c:pt idx="1294">
                  <c:v>0.807761921523797</c:v>
                </c:pt>
                <c:pt idx="1295">
                  <c:v>0.53770751613803902</c:v>
                </c:pt>
                <c:pt idx="1296">
                  <c:v>0.72320568838318999</c:v>
                </c:pt>
                <c:pt idx="1297">
                  <c:v>0.721111474442794</c:v>
                </c:pt>
                <c:pt idx="1298">
                  <c:v>0.71414383829581096</c:v>
                </c:pt>
                <c:pt idx="1299">
                  <c:v>0.79166623144844706</c:v>
                </c:pt>
                <c:pt idx="1300">
                  <c:v>0.95642043281235301</c:v>
                </c:pt>
                <c:pt idx="1301">
                  <c:v>1.04269186577295</c:v>
                </c:pt>
                <c:pt idx="1302">
                  <c:v>0.46494472062104097</c:v>
                </c:pt>
                <c:pt idx="1303">
                  <c:v>0.81629056035674197</c:v>
                </c:pt>
                <c:pt idx="1304">
                  <c:v>0.69121818395081203</c:v>
                </c:pt>
                <c:pt idx="1305">
                  <c:v>0.86181444553767295</c:v>
                </c:pt>
                <c:pt idx="1306">
                  <c:v>0.634801826550357</c:v>
                </c:pt>
                <c:pt idx="1307">
                  <c:v>1.0335575189970201</c:v>
                </c:pt>
                <c:pt idx="1308">
                  <c:v>1.0341200146947001</c:v>
                </c:pt>
                <c:pt idx="1309">
                  <c:v>0.61246824609543904</c:v>
                </c:pt>
                <c:pt idx="1310">
                  <c:v>0.85450981868822695</c:v>
                </c:pt>
                <c:pt idx="1311">
                  <c:v>0.91779614577132496</c:v>
                </c:pt>
                <c:pt idx="1312">
                  <c:v>0.79989007146121105</c:v>
                </c:pt>
                <c:pt idx="1313">
                  <c:v>0.77641143893860298</c:v>
                </c:pt>
                <c:pt idx="1314">
                  <c:v>0.62082510478219399</c:v>
                </c:pt>
                <c:pt idx="1315">
                  <c:v>0.94839855687586305</c:v>
                </c:pt>
                <c:pt idx="1316">
                  <c:v>0.77661558387722296</c:v>
                </c:pt>
                <c:pt idx="1317">
                  <c:v>0.69473945774835599</c:v>
                </c:pt>
                <c:pt idx="1318">
                  <c:v>0.41812478332556402</c:v>
                </c:pt>
                <c:pt idx="1319">
                  <c:v>0.86356106602625105</c:v>
                </c:pt>
                <c:pt idx="1320">
                  <c:v>0.94224929089325404</c:v>
                </c:pt>
                <c:pt idx="1321">
                  <c:v>0.75330292940128296</c:v>
                </c:pt>
                <c:pt idx="1322">
                  <c:v>1.10629788368569</c:v>
                </c:pt>
                <c:pt idx="1323">
                  <c:v>0.69174621217731802</c:v>
                </c:pt>
                <c:pt idx="1324">
                  <c:v>1.0585591442957001</c:v>
                </c:pt>
                <c:pt idx="1325">
                  <c:v>0.761769392383851</c:v>
                </c:pt>
                <c:pt idx="1326">
                  <c:v>0.63045743643551599</c:v>
                </c:pt>
                <c:pt idx="1327">
                  <c:v>0.77055287757466795</c:v>
                </c:pt>
                <c:pt idx="1328">
                  <c:v>0.47293928015311598</c:v>
                </c:pt>
                <c:pt idx="1329">
                  <c:v>0.68234764811026205</c:v>
                </c:pt>
                <c:pt idx="1330">
                  <c:v>0.86409893094817203</c:v>
                </c:pt>
                <c:pt idx="1331">
                  <c:v>0.89365453656226601</c:v>
                </c:pt>
                <c:pt idx="1332">
                  <c:v>0.48836873175464202</c:v>
                </c:pt>
                <c:pt idx="1333">
                  <c:v>0.83100824472435597</c:v>
                </c:pt>
                <c:pt idx="1334">
                  <c:v>0.74716074878757099</c:v>
                </c:pt>
                <c:pt idx="1335">
                  <c:v>0.85603661587234103</c:v>
                </c:pt>
                <c:pt idx="1336">
                  <c:v>0.70727708035369596</c:v>
                </c:pt>
                <c:pt idx="1337">
                  <c:v>0.80253627176321796</c:v>
                </c:pt>
                <c:pt idx="1338">
                  <c:v>0.78499910143888096</c:v>
                </c:pt>
                <c:pt idx="1339">
                  <c:v>1.02756052407987</c:v>
                </c:pt>
                <c:pt idx="1340">
                  <c:v>0.42584432194240601</c:v>
                </c:pt>
                <c:pt idx="1341">
                  <c:v>0.89454116156391095</c:v>
                </c:pt>
                <c:pt idx="1342">
                  <c:v>0.68272199332640304</c:v>
                </c:pt>
                <c:pt idx="1343">
                  <c:v>0.76796110523550298</c:v>
                </c:pt>
                <c:pt idx="1344">
                  <c:v>0.37595457207323202</c:v>
                </c:pt>
                <c:pt idx="1345">
                  <c:v>0.78578997799349304</c:v>
                </c:pt>
                <c:pt idx="1346">
                  <c:v>0.78554593682094298</c:v>
                </c:pt>
                <c:pt idx="1347">
                  <c:v>0.76231094346986605</c:v>
                </c:pt>
                <c:pt idx="1348">
                  <c:v>0.97966963475833702</c:v>
                </c:pt>
                <c:pt idx="1349">
                  <c:v>0.80185806174153895</c:v>
                </c:pt>
                <c:pt idx="1350">
                  <c:v>0.96547162749986104</c:v>
                </c:pt>
                <c:pt idx="1351">
                  <c:v>0.95699014493832002</c:v>
                </c:pt>
                <c:pt idx="1352">
                  <c:v>0.96395715273690796</c:v>
                </c:pt>
                <c:pt idx="1353">
                  <c:v>0.662761058005921</c:v>
                </c:pt>
                <c:pt idx="1354">
                  <c:v>0.66279061144191198</c:v>
                </c:pt>
                <c:pt idx="1355">
                  <c:v>0.87042924665388799</c:v>
                </c:pt>
                <c:pt idx="1356">
                  <c:v>0.61269499960376195</c:v>
                </c:pt>
                <c:pt idx="1357">
                  <c:v>0.45026761186043501</c:v>
                </c:pt>
                <c:pt idx="1358">
                  <c:v>1.19994095719433</c:v>
                </c:pt>
                <c:pt idx="1359">
                  <c:v>0.63731691533679602</c:v>
                </c:pt>
                <c:pt idx="1360">
                  <c:v>0.86422073963091195</c:v>
                </c:pt>
                <c:pt idx="1361">
                  <c:v>0.70860973426491902</c:v>
                </c:pt>
                <c:pt idx="1362">
                  <c:v>0.77757584501697097</c:v>
                </c:pt>
                <c:pt idx="1363">
                  <c:v>0.77750401689082704</c:v>
                </c:pt>
                <c:pt idx="1364">
                  <c:v>0.48457785970914102</c:v>
                </c:pt>
                <c:pt idx="1365">
                  <c:v>0.58227519764115998</c:v>
                </c:pt>
                <c:pt idx="1366">
                  <c:v>0.70066472052448503</c:v>
                </c:pt>
                <c:pt idx="1367">
                  <c:v>0.42910172960633303</c:v>
                </c:pt>
                <c:pt idx="1368">
                  <c:v>0.88506896367293797</c:v>
                </c:pt>
                <c:pt idx="1369">
                  <c:v>0.73736317706071697</c:v>
                </c:pt>
                <c:pt idx="1370">
                  <c:v>0.85479107326332104</c:v>
                </c:pt>
                <c:pt idx="1371">
                  <c:v>0.90968959355416301</c:v>
                </c:pt>
                <c:pt idx="1372">
                  <c:v>0.77750488052510403</c:v>
                </c:pt>
                <c:pt idx="1373">
                  <c:v>0.98102886678356105</c:v>
                </c:pt>
                <c:pt idx="1374">
                  <c:v>0.68460626856244899</c:v>
                </c:pt>
                <c:pt idx="1375">
                  <c:v>0.97429306469303401</c:v>
                </c:pt>
                <c:pt idx="1376">
                  <c:v>0.45989071936079601</c:v>
                </c:pt>
                <c:pt idx="1377">
                  <c:v>0.64512563654570998</c:v>
                </c:pt>
                <c:pt idx="1378">
                  <c:v>0.85038844858661999</c:v>
                </c:pt>
                <c:pt idx="1379">
                  <c:v>0.79418051049571703</c:v>
                </c:pt>
                <c:pt idx="1380">
                  <c:v>0.78649504040357898</c:v>
                </c:pt>
                <c:pt idx="1381">
                  <c:v>0.77735383020368798</c:v>
                </c:pt>
                <c:pt idx="1382">
                  <c:v>0.895489353960639</c:v>
                </c:pt>
                <c:pt idx="1383">
                  <c:v>0.86460902037333798</c:v>
                </c:pt>
                <c:pt idx="1384">
                  <c:v>0.87064485848125905</c:v>
                </c:pt>
                <c:pt idx="1385">
                  <c:v>0.72204928332043705</c:v>
                </c:pt>
                <c:pt idx="1386">
                  <c:v>0.75302576932709298</c:v>
                </c:pt>
                <c:pt idx="1387">
                  <c:v>0.76213797937725303</c:v>
                </c:pt>
                <c:pt idx="1388">
                  <c:v>0.78514878276802302</c:v>
                </c:pt>
                <c:pt idx="1389">
                  <c:v>0.49846447551990403</c:v>
                </c:pt>
                <c:pt idx="1390">
                  <c:v>0.17286175422088099</c:v>
                </c:pt>
                <c:pt idx="1391">
                  <c:v>0.73853181900410303</c:v>
                </c:pt>
                <c:pt idx="1392">
                  <c:v>0.800718065582536</c:v>
                </c:pt>
                <c:pt idx="1393">
                  <c:v>1.0664400682261299</c:v>
                </c:pt>
                <c:pt idx="1394">
                  <c:v>0.89560602534462097</c:v>
                </c:pt>
                <c:pt idx="1395">
                  <c:v>0.60666603877463399</c:v>
                </c:pt>
                <c:pt idx="1396">
                  <c:v>0.65089034928095102</c:v>
                </c:pt>
                <c:pt idx="1397">
                  <c:v>0.94123396114880198</c:v>
                </c:pt>
                <c:pt idx="1398">
                  <c:v>0.88928352656703802</c:v>
                </c:pt>
                <c:pt idx="1399">
                  <c:v>0.60168308093444101</c:v>
                </c:pt>
                <c:pt idx="1400">
                  <c:v>1.06042843284919</c:v>
                </c:pt>
                <c:pt idx="1401">
                  <c:v>0.49562424778137198</c:v>
                </c:pt>
                <c:pt idx="1402">
                  <c:v>0.80765645574834299</c:v>
                </c:pt>
                <c:pt idx="1403">
                  <c:v>0.70909070923850903</c:v>
                </c:pt>
                <c:pt idx="1404">
                  <c:v>0.59036478133799497</c:v>
                </c:pt>
                <c:pt idx="1405">
                  <c:v>0.93439029636901605</c:v>
                </c:pt>
                <c:pt idx="1406">
                  <c:v>0.61450426015252901</c:v>
                </c:pt>
                <c:pt idx="1407">
                  <c:v>0.65989560402437197</c:v>
                </c:pt>
                <c:pt idx="1408">
                  <c:v>0.71463601860746995</c:v>
                </c:pt>
                <c:pt idx="1409">
                  <c:v>0.94219496069908903</c:v>
                </c:pt>
                <c:pt idx="1410">
                  <c:v>0.639279229106131</c:v>
                </c:pt>
                <c:pt idx="1411">
                  <c:v>0.73972934092998299</c:v>
                </c:pt>
                <c:pt idx="1412">
                  <c:v>0.61211507604580195</c:v>
                </c:pt>
                <c:pt idx="1413">
                  <c:v>0.42694711053872397</c:v>
                </c:pt>
                <c:pt idx="1414">
                  <c:v>0.81783700533661996</c:v>
                </c:pt>
                <c:pt idx="1415">
                  <c:v>0.85804171182459099</c:v>
                </c:pt>
                <c:pt idx="1416">
                  <c:v>0.99633525256890798</c:v>
                </c:pt>
                <c:pt idx="1417">
                  <c:v>1.0577513680536199</c:v>
                </c:pt>
                <c:pt idx="1418">
                  <c:v>0.97248313580296797</c:v>
                </c:pt>
                <c:pt idx="1419">
                  <c:v>0.75354727072739502</c:v>
                </c:pt>
                <c:pt idx="1420">
                  <c:v>0.73877849319547395</c:v>
                </c:pt>
                <c:pt idx="1421">
                  <c:v>0.66165933037760105</c:v>
                </c:pt>
                <c:pt idx="1422">
                  <c:v>0.558518730636549</c:v>
                </c:pt>
                <c:pt idx="1423">
                  <c:v>0.64777218218611099</c:v>
                </c:pt>
                <c:pt idx="1424">
                  <c:v>0.69864710137939201</c:v>
                </c:pt>
                <c:pt idx="1425">
                  <c:v>0.86313267678705996</c:v>
                </c:pt>
                <c:pt idx="1426">
                  <c:v>0.54235989368852799</c:v>
                </c:pt>
                <c:pt idx="1427">
                  <c:v>0.48780007261625102</c:v>
                </c:pt>
                <c:pt idx="1428">
                  <c:v>1.1448181236934301</c:v>
                </c:pt>
                <c:pt idx="1429">
                  <c:v>0.77246063791684605</c:v>
                </c:pt>
                <c:pt idx="1430">
                  <c:v>0.64713719708811102</c:v>
                </c:pt>
                <c:pt idx="1431">
                  <c:v>0.84015051390418705</c:v>
                </c:pt>
                <c:pt idx="1432">
                  <c:v>0.91886867081552204</c:v>
                </c:pt>
                <c:pt idx="1433">
                  <c:v>0.73161748422255402</c:v>
                </c:pt>
                <c:pt idx="1434">
                  <c:v>1.21306931820477</c:v>
                </c:pt>
                <c:pt idx="1435">
                  <c:v>0.49651252635306697</c:v>
                </c:pt>
                <c:pt idx="1436">
                  <c:v>0.98093456133527301</c:v>
                </c:pt>
                <c:pt idx="1437">
                  <c:v>0.878184299815993</c:v>
                </c:pt>
                <c:pt idx="1438">
                  <c:v>0.88729340978990801</c:v>
                </c:pt>
                <c:pt idx="1439">
                  <c:v>0.56727857328188502</c:v>
                </c:pt>
                <c:pt idx="1440">
                  <c:v>0.89510370070415501</c:v>
                </c:pt>
                <c:pt idx="1441">
                  <c:v>0.86277300422459302</c:v>
                </c:pt>
                <c:pt idx="1442">
                  <c:v>0.85547240560121796</c:v>
                </c:pt>
                <c:pt idx="1443">
                  <c:v>0.81751097667688399</c:v>
                </c:pt>
                <c:pt idx="1444">
                  <c:v>0.53615238179591096</c:v>
                </c:pt>
                <c:pt idx="1445">
                  <c:v>0.92640858621115896</c:v>
                </c:pt>
                <c:pt idx="1446">
                  <c:v>1.1148019593517899</c:v>
                </c:pt>
                <c:pt idx="1447">
                  <c:v>0.45182898138181199</c:v>
                </c:pt>
                <c:pt idx="1448">
                  <c:v>1.0051230861243801</c:v>
                </c:pt>
                <c:pt idx="1449">
                  <c:v>0.61643230874076604</c:v>
                </c:pt>
                <c:pt idx="1450">
                  <c:v>0.91785547020274305</c:v>
                </c:pt>
                <c:pt idx="1451">
                  <c:v>0.53194873357606098</c:v>
                </c:pt>
                <c:pt idx="1452">
                  <c:v>0.71464461708219196</c:v>
                </c:pt>
                <c:pt idx="1453">
                  <c:v>1.0109968848686901</c:v>
                </c:pt>
                <c:pt idx="1454">
                  <c:v>1.14317032885821</c:v>
                </c:pt>
                <c:pt idx="1455">
                  <c:v>1.00515387580121</c:v>
                </c:pt>
                <c:pt idx="1456">
                  <c:v>0.85363709111473796</c:v>
                </c:pt>
                <c:pt idx="1457">
                  <c:v>0.80848217823177504</c:v>
                </c:pt>
                <c:pt idx="1458">
                  <c:v>0.84799412228204896</c:v>
                </c:pt>
                <c:pt idx="1459">
                  <c:v>1.18423622981141</c:v>
                </c:pt>
                <c:pt idx="1460">
                  <c:v>1.0190758505227999</c:v>
                </c:pt>
                <c:pt idx="1461">
                  <c:v>0.73319248209247501</c:v>
                </c:pt>
                <c:pt idx="1462">
                  <c:v>0.761797758474968</c:v>
                </c:pt>
                <c:pt idx="1463">
                  <c:v>0.987610516875427</c:v>
                </c:pt>
                <c:pt idx="1464">
                  <c:v>0.85626128470721297</c:v>
                </c:pt>
                <c:pt idx="1465">
                  <c:v>0.95006898971047704</c:v>
                </c:pt>
                <c:pt idx="1466">
                  <c:v>0.57535650810635197</c:v>
                </c:pt>
                <c:pt idx="1467">
                  <c:v>1.1056746351928199</c:v>
                </c:pt>
                <c:pt idx="1468">
                  <c:v>0.83321755763000305</c:v>
                </c:pt>
                <c:pt idx="1469">
                  <c:v>1.0048059308698001</c:v>
                </c:pt>
                <c:pt idx="1470">
                  <c:v>1.12772795648722</c:v>
                </c:pt>
                <c:pt idx="1471">
                  <c:v>0.66912281156244602</c:v>
                </c:pt>
                <c:pt idx="1472">
                  <c:v>0.74064808168038798</c:v>
                </c:pt>
                <c:pt idx="1473">
                  <c:v>0.95066269459601505</c:v>
                </c:pt>
                <c:pt idx="1474">
                  <c:v>1.0837803689841301</c:v>
                </c:pt>
                <c:pt idx="1475">
                  <c:v>0.65268931894175097</c:v>
                </c:pt>
                <c:pt idx="1476">
                  <c:v>0.83932734105057505</c:v>
                </c:pt>
                <c:pt idx="1477">
                  <c:v>0.99374855448050303</c:v>
                </c:pt>
                <c:pt idx="1478">
                  <c:v>0.709747767334452</c:v>
                </c:pt>
                <c:pt idx="1479">
                  <c:v>1.05745400575157</c:v>
                </c:pt>
                <c:pt idx="1480">
                  <c:v>0.80843363096052001</c:v>
                </c:pt>
                <c:pt idx="1481">
                  <c:v>0.81629032185213601</c:v>
                </c:pt>
                <c:pt idx="1482">
                  <c:v>0.86373053915036002</c:v>
                </c:pt>
                <c:pt idx="1483">
                  <c:v>0.80166607067207896</c:v>
                </c:pt>
                <c:pt idx="1484">
                  <c:v>1.0599808806697999</c:v>
                </c:pt>
                <c:pt idx="1485">
                  <c:v>0.72964001625670105</c:v>
                </c:pt>
                <c:pt idx="1486">
                  <c:v>0.64372526877257397</c:v>
                </c:pt>
                <c:pt idx="1487">
                  <c:v>0.90967320282239905</c:v>
                </c:pt>
                <c:pt idx="1488">
                  <c:v>1.1196634584502301</c:v>
                </c:pt>
                <c:pt idx="1489">
                  <c:v>1.01702605678389</c:v>
                </c:pt>
                <c:pt idx="1490">
                  <c:v>0.87116142724127699</c:v>
                </c:pt>
                <c:pt idx="1491">
                  <c:v>0.64654478981858499</c:v>
                </c:pt>
                <c:pt idx="1492">
                  <c:v>0.87846806418676304</c:v>
                </c:pt>
                <c:pt idx="1493">
                  <c:v>0.88030207927069504</c:v>
                </c:pt>
                <c:pt idx="1494">
                  <c:v>0.871709594677754</c:v>
                </c:pt>
                <c:pt idx="1495">
                  <c:v>0.99601228408786402</c:v>
                </c:pt>
                <c:pt idx="1496">
                  <c:v>0.85512962693394901</c:v>
                </c:pt>
                <c:pt idx="1497">
                  <c:v>0.82644361263926902</c:v>
                </c:pt>
                <c:pt idx="1498">
                  <c:v>0.98022740882612802</c:v>
                </c:pt>
                <c:pt idx="1499">
                  <c:v>1.0205249257209099</c:v>
                </c:pt>
                <c:pt idx="1500">
                  <c:v>0.57125027682699503</c:v>
                </c:pt>
                <c:pt idx="1501">
                  <c:v>0.93326049271104505</c:v>
                </c:pt>
                <c:pt idx="1502">
                  <c:v>1.11503260554358</c:v>
                </c:pt>
                <c:pt idx="1503">
                  <c:v>0.902963917770362</c:v>
                </c:pt>
                <c:pt idx="1504">
                  <c:v>0.83909269431944999</c:v>
                </c:pt>
                <c:pt idx="1505">
                  <c:v>0.97990838582142703</c:v>
                </c:pt>
                <c:pt idx="1506">
                  <c:v>0.92489031898071095</c:v>
                </c:pt>
                <c:pt idx="1507">
                  <c:v>0.98889256544572102</c:v>
                </c:pt>
                <c:pt idx="1508">
                  <c:v>0.64743399980611505</c:v>
                </c:pt>
                <c:pt idx="1509">
                  <c:v>0.97876437853970699</c:v>
                </c:pt>
                <c:pt idx="1510">
                  <c:v>1.0424098294084101</c:v>
                </c:pt>
                <c:pt idx="1511">
                  <c:v>0.77894328092205201</c:v>
                </c:pt>
                <c:pt idx="1512">
                  <c:v>0.93319139953873198</c:v>
                </c:pt>
                <c:pt idx="1513">
                  <c:v>1.01004750771572</c:v>
                </c:pt>
                <c:pt idx="1514">
                  <c:v>1.01061285072897</c:v>
                </c:pt>
                <c:pt idx="1515">
                  <c:v>0.917869924946351</c:v>
                </c:pt>
                <c:pt idx="1516">
                  <c:v>0.89360829752946902</c:v>
                </c:pt>
                <c:pt idx="1517">
                  <c:v>1.1604927425235001</c:v>
                </c:pt>
                <c:pt idx="1518">
                  <c:v>1.06546230152557</c:v>
                </c:pt>
                <c:pt idx="1519">
                  <c:v>0.97159052310065497</c:v>
                </c:pt>
                <c:pt idx="1520">
                  <c:v>1.05086595780324</c:v>
                </c:pt>
                <c:pt idx="1521">
                  <c:v>0.75532386192312995</c:v>
                </c:pt>
                <c:pt idx="1522">
                  <c:v>0.92718158388023197</c:v>
                </c:pt>
                <c:pt idx="1523">
                  <c:v>1.2764618243566399</c:v>
                </c:pt>
                <c:pt idx="1524">
                  <c:v>1.1839443118080699</c:v>
                </c:pt>
                <c:pt idx="1525">
                  <c:v>1.1375639863398399</c:v>
                </c:pt>
                <c:pt idx="1526">
                  <c:v>0.87806369458423805</c:v>
                </c:pt>
                <c:pt idx="1527">
                  <c:v>1.19990170374354</c:v>
                </c:pt>
                <c:pt idx="1528">
                  <c:v>1.0197754890050399</c:v>
                </c:pt>
                <c:pt idx="1529">
                  <c:v>0.87199765908632698</c:v>
                </c:pt>
                <c:pt idx="1530">
                  <c:v>1.16761838161567</c:v>
                </c:pt>
                <c:pt idx="1531">
                  <c:v>0.49217457764150302</c:v>
                </c:pt>
                <c:pt idx="1532">
                  <c:v>0.85482662627518002</c:v>
                </c:pt>
                <c:pt idx="1533">
                  <c:v>0.86535485910652099</c:v>
                </c:pt>
                <c:pt idx="1534">
                  <c:v>1.2537413513640201</c:v>
                </c:pt>
                <c:pt idx="1535">
                  <c:v>1.01286017200292</c:v>
                </c:pt>
                <c:pt idx="1536">
                  <c:v>0.85774548036118803</c:v>
                </c:pt>
                <c:pt idx="1537">
                  <c:v>1.153245125417</c:v>
                </c:pt>
                <c:pt idx="1538">
                  <c:v>1.2220931424260499</c:v>
                </c:pt>
                <c:pt idx="1539">
                  <c:v>1.0205071094914899</c:v>
                </c:pt>
                <c:pt idx="1540">
                  <c:v>0.98742085001992796</c:v>
                </c:pt>
                <c:pt idx="1541">
                  <c:v>1.03519472961159</c:v>
                </c:pt>
                <c:pt idx="1542">
                  <c:v>0.96475300228022398</c:v>
                </c:pt>
                <c:pt idx="1543">
                  <c:v>0.53808623279323597</c:v>
                </c:pt>
                <c:pt idx="1544">
                  <c:v>0.92553789582749701</c:v>
                </c:pt>
                <c:pt idx="1545">
                  <c:v>1.08993169671157</c:v>
                </c:pt>
                <c:pt idx="1546">
                  <c:v>1.03433697097926</c:v>
                </c:pt>
                <c:pt idx="1547">
                  <c:v>0.70743561116907205</c:v>
                </c:pt>
                <c:pt idx="1548">
                  <c:v>0.86322334871627704</c:v>
                </c:pt>
                <c:pt idx="1549">
                  <c:v>0.94166369938765104</c:v>
                </c:pt>
                <c:pt idx="1550">
                  <c:v>1.09895312837475</c:v>
                </c:pt>
                <c:pt idx="1551">
                  <c:v>1.0583108996571</c:v>
                </c:pt>
                <c:pt idx="1552">
                  <c:v>0.777166296109431</c:v>
                </c:pt>
                <c:pt idx="1553">
                  <c:v>0.81576001933612396</c:v>
                </c:pt>
                <c:pt idx="1554">
                  <c:v>0.832994276834228</c:v>
                </c:pt>
                <c:pt idx="1555">
                  <c:v>0.81574442287535398</c:v>
                </c:pt>
                <c:pt idx="1556">
                  <c:v>1.1125443185858801</c:v>
                </c:pt>
                <c:pt idx="1557">
                  <c:v>1.19649639299596</c:v>
                </c:pt>
                <c:pt idx="1558">
                  <c:v>0.71540498962437604</c:v>
                </c:pt>
                <c:pt idx="1559">
                  <c:v>1.08163494466639</c:v>
                </c:pt>
                <c:pt idx="1560">
                  <c:v>1.0508209785831699</c:v>
                </c:pt>
                <c:pt idx="1561">
                  <c:v>0.98095527721473597</c:v>
                </c:pt>
                <c:pt idx="1562">
                  <c:v>1.0566304771142301</c:v>
                </c:pt>
                <c:pt idx="1563">
                  <c:v>1.0817880631685901</c:v>
                </c:pt>
                <c:pt idx="1564">
                  <c:v>1.18935991724284</c:v>
                </c:pt>
                <c:pt idx="1565">
                  <c:v>1.2933090468923001</c:v>
                </c:pt>
                <c:pt idx="1566">
                  <c:v>1.18454107685137</c:v>
                </c:pt>
                <c:pt idx="1567">
                  <c:v>1.0813353169911999</c:v>
                </c:pt>
                <c:pt idx="1568">
                  <c:v>0.706376499727008</c:v>
                </c:pt>
                <c:pt idx="1569">
                  <c:v>0.95651875273911402</c:v>
                </c:pt>
                <c:pt idx="1570">
                  <c:v>0.91691316575871196</c:v>
                </c:pt>
                <c:pt idx="1571">
                  <c:v>0.98731622873200697</c:v>
                </c:pt>
                <c:pt idx="1572">
                  <c:v>0.82452547087449801</c:v>
                </c:pt>
                <c:pt idx="1573">
                  <c:v>0.96465383948550698</c:v>
                </c:pt>
                <c:pt idx="1574">
                  <c:v>1.11233852455381</c:v>
                </c:pt>
                <c:pt idx="1575">
                  <c:v>1.11277189544706</c:v>
                </c:pt>
                <c:pt idx="1576">
                  <c:v>1.01884574063189</c:v>
                </c:pt>
                <c:pt idx="1577">
                  <c:v>0.652364714042311</c:v>
                </c:pt>
                <c:pt idx="1578">
                  <c:v>1.0114032309118599</c:v>
                </c:pt>
                <c:pt idx="1579">
                  <c:v>1.01854540265289</c:v>
                </c:pt>
                <c:pt idx="1580">
                  <c:v>0.94799265085870699</c:v>
                </c:pt>
                <c:pt idx="1581">
                  <c:v>1.0575843308036801</c:v>
                </c:pt>
                <c:pt idx="1582">
                  <c:v>1.14326380003683</c:v>
                </c:pt>
                <c:pt idx="1583">
                  <c:v>0.62221706097960705</c:v>
                </c:pt>
                <c:pt idx="1584">
                  <c:v>1.1126918708026801</c:v>
                </c:pt>
                <c:pt idx="1585">
                  <c:v>1.17472354203774</c:v>
                </c:pt>
                <c:pt idx="1586">
                  <c:v>0.91770686979741201</c:v>
                </c:pt>
                <c:pt idx="1587">
                  <c:v>1.10535387255201</c:v>
                </c:pt>
                <c:pt idx="1588">
                  <c:v>1.1738374683467401</c:v>
                </c:pt>
                <c:pt idx="1589">
                  <c:v>1.0746527235551799</c:v>
                </c:pt>
                <c:pt idx="1590">
                  <c:v>1.1840431201322299</c:v>
                </c:pt>
                <c:pt idx="1591">
                  <c:v>1.03524653711375</c:v>
                </c:pt>
                <c:pt idx="1592">
                  <c:v>0.88624335835201695</c:v>
                </c:pt>
                <c:pt idx="1593">
                  <c:v>1.00437040423269</c:v>
                </c:pt>
                <c:pt idx="1594">
                  <c:v>1.0277166128003801</c:v>
                </c:pt>
                <c:pt idx="1595">
                  <c:v>1.0742764275844401</c:v>
                </c:pt>
                <c:pt idx="1596">
                  <c:v>0.94042576940535605</c:v>
                </c:pt>
                <c:pt idx="1597">
                  <c:v>1.08970322510984</c:v>
                </c:pt>
                <c:pt idx="1598">
                  <c:v>1.3088508261274501</c:v>
                </c:pt>
                <c:pt idx="1599">
                  <c:v>1.0974642382591999</c:v>
                </c:pt>
                <c:pt idx="1600">
                  <c:v>1.2152883888537001</c:v>
                </c:pt>
                <c:pt idx="1601">
                  <c:v>0.77496582850277795</c:v>
                </c:pt>
                <c:pt idx="1602">
                  <c:v>0.83797267431230404</c:v>
                </c:pt>
                <c:pt idx="1603">
                  <c:v>1.0346650538934401</c:v>
                </c:pt>
                <c:pt idx="1604">
                  <c:v>1.03408254391342</c:v>
                </c:pt>
                <c:pt idx="1605">
                  <c:v>0.87878078096453704</c:v>
                </c:pt>
                <c:pt idx="1606">
                  <c:v>1.19916381582911</c:v>
                </c:pt>
                <c:pt idx="1607">
                  <c:v>0.85563456190547904</c:v>
                </c:pt>
                <c:pt idx="1608">
                  <c:v>1.24528740784529</c:v>
                </c:pt>
                <c:pt idx="1609">
                  <c:v>1.0739200122586801</c:v>
                </c:pt>
                <c:pt idx="1610">
                  <c:v>1.1824262423711001</c:v>
                </c:pt>
                <c:pt idx="1611">
                  <c:v>1.13657059582313</c:v>
                </c:pt>
                <c:pt idx="1612">
                  <c:v>0.85428187792196697</c:v>
                </c:pt>
                <c:pt idx="1613">
                  <c:v>1.17570911881825</c:v>
                </c:pt>
                <c:pt idx="1614">
                  <c:v>1.15142196086759</c:v>
                </c:pt>
                <c:pt idx="1615">
                  <c:v>0.94033707284252499</c:v>
                </c:pt>
                <c:pt idx="1616">
                  <c:v>1.0271212238844101</c:v>
                </c:pt>
                <c:pt idx="1617">
                  <c:v>1.04223195466763</c:v>
                </c:pt>
                <c:pt idx="1618">
                  <c:v>0.69096769000907099</c:v>
                </c:pt>
                <c:pt idx="1619">
                  <c:v>0.96433699616973301</c:v>
                </c:pt>
                <c:pt idx="1620">
                  <c:v>1.15167876399238</c:v>
                </c:pt>
                <c:pt idx="1621">
                  <c:v>1.23808526638103</c:v>
                </c:pt>
                <c:pt idx="1622">
                  <c:v>0.85548296050412298</c:v>
                </c:pt>
                <c:pt idx="1623">
                  <c:v>0.91819040565297805</c:v>
                </c:pt>
                <c:pt idx="1624">
                  <c:v>1.2455753114208099</c:v>
                </c:pt>
                <c:pt idx="1625">
                  <c:v>1.04979949157993</c:v>
                </c:pt>
                <c:pt idx="1626">
                  <c:v>1.1996977384919001</c:v>
                </c:pt>
                <c:pt idx="1627">
                  <c:v>1.1983458257447599</c:v>
                </c:pt>
                <c:pt idx="1628">
                  <c:v>0.86332186303505198</c:v>
                </c:pt>
                <c:pt idx="1629">
                  <c:v>0.91840012788218295</c:v>
                </c:pt>
                <c:pt idx="1630">
                  <c:v>1.00330958994194</c:v>
                </c:pt>
                <c:pt idx="1631">
                  <c:v>1.12055826660507</c:v>
                </c:pt>
                <c:pt idx="1632">
                  <c:v>0.87980266346832703</c:v>
                </c:pt>
                <c:pt idx="1633">
                  <c:v>1.2775668193060099</c:v>
                </c:pt>
                <c:pt idx="1634">
                  <c:v>1.10496230709041</c:v>
                </c:pt>
                <c:pt idx="1635">
                  <c:v>1.15172806759188</c:v>
                </c:pt>
                <c:pt idx="1636">
                  <c:v>0.94974842743614896</c:v>
                </c:pt>
                <c:pt idx="1637">
                  <c:v>0.94058555512065001</c:v>
                </c:pt>
                <c:pt idx="1638">
                  <c:v>1.2068608843915101</c:v>
                </c:pt>
                <c:pt idx="1639">
                  <c:v>1.0889584870775399</c:v>
                </c:pt>
                <c:pt idx="1640">
                  <c:v>0.97255061162462797</c:v>
                </c:pt>
                <c:pt idx="1641">
                  <c:v>0.97417851542353995</c:v>
                </c:pt>
                <c:pt idx="1642">
                  <c:v>0.84705462979175405</c:v>
                </c:pt>
                <c:pt idx="1643">
                  <c:v>0.95647713162594705</c:v>
                </c:pt>
                <c:pt idx="1644">
                  <c:v>1.4651990609555701</c:v>
                </c:pt>
                <c:pt idx="1645">
                  <c:v>1.19288788944296</c:v>
                </c:pt>
                <c:pt idx="1646">
                  <c:v>0.79478302408594403</c:v>
                </c:pt>
                <c:pt idx="1647">
                  <c:v>1.0193718344993301</c:v>
                </c:pt>
                <c:pt idx="1648">
                  <c:v>1.19933839505344</c:v>
                </c:pt>
                <c:pt idx="1649">
                  <c:v>1.2212846920368901</c:v>
                </c:pt>
                <c:pt idx="1650">
                  <c:v>0.88809061902499598</c:v>
                </c:pt>
                <c:pt idx="1651">
                  <c:v>1.1048366857492899</c:v>
                </c:pt>
                <c:pt idx="1652">
                  <c:v>0.99456242757314195</c:v>
                </c:pt>
                <c:pt idx="1653">
                  <c:v>0.95743984521342895</c:v>
                </c:pt>
                <c:pt idx="1654">
                  <c:v>1.1289557757334101</c:v>
                </c:pt>
                <c:pt idx="1655">
                  <c:v>1.06519827922017</c:v>
                </c:pt>
                <c:pt idx="1656">
                  <c:v>1.2928113240636301</c:v>
                </c:pt>
                <c:pt idx="1657">
                  <c:v>0.83225323650652006</c:v>
                </c:pt>
                <c:pt idx="1658">
                  <c:v>1.0651213693496699</c:v>
                </c:pt>
                <c:pt idx="1659">
                  <c:v>1.0582875209081599</c:v>
                </c:pt>
                <c:pt idx="1660">
                  <c:v>1.04211089464659</c:v>
                </c:pt>
                <c:pt idx="1661">
                  <c:v>1.08960336659551</c:v>
                </c:pt>
                <c:pt idx="1662">
                  <c:v>1.1992713202523999</c:v>
                </c:pt>
                <c:pt idx="1663">
                  <c:v>1.29286015997172</c:v>
                </c:pt>
                <c:pt idx="1664">
                  <c:v>0.82605863802480295</c:v>
                </c:pt>
                <c:pt idx="1665">
                  <c:v>0.98066873913851005</c:v>
                </c:pt>
                <c:pt idx="1666">
                  <c:v>1.0341494407066401</c:v>
                </c:pt>
                <c:pt idx="1667">
                  <c:v>1.2463829708445699</c:v>
                </c:pt>
                <c:pt idx="1668">
                  <c:v>1.16653175538339</c:v>
                </c:pt>
                <c:pt idx="1669">
                  <c:v>0.942879166603944</c:v>
                </c:pt>
                <c:pt idx="1670">
                  <c:v>1.29298450737909</c:v>
                </c:pt>
                <c:pt idx="1671">
                  <c:v>1.1442766058229801</c:v>
                </c:pt>
                <c:pt idx="1672">
                  <c:v>1.28494116856115</c:v>
                </c:pt>
                <c:pt idx="1673">
                  <c:v>1.20655982189167</c:v>
                </c:pt>
                <c:pt idx="1674">
                  <c:v>1.20043103294008</c:v>
                </c:pt>
                <c:pt idx="1675">
                  <c:v>1.1757540482475399</c:v>
                </c:pt>
                <c:pt idx="1676">
                  <c:v>1.2226697204208701</c:v>
                </c:pt>
                <c:pt idx="1677">
                  <c:v>1.0182830525242399</c:v>
                </c:pt>
                <c:pt idx="1678">
                  <c:v>0.92535925235703498</c:v>
                </c:pt>
                <c:pt idx="1679">
                  <c:v>0.80716211786375103</c:v>
                </c:pt>
                <c:pt idx="1680">
                  <c:v>1.0722462512787001</c:v>
                </c:pt>
                <c:pt idx="1681">
                  <c:v>1.3083976834262701</c:v>
                </c:pt>
                <c:pt idx="1682">
                  <c:v>1.29733259554603</c:v>
                </c:pt>
                <c:pt idx="1683">
                  <c:v>1.0354255288267999</c:v>
                </c:pt>
                <c:pt idx="1684">
                  <c:v>1.1440403200368801</c:v>
                </c:pt>
                <c:pt idx="1685">
                  <c:v>1.3310183368264099</c:v>
                </c:pt>
                <c:pt idx="1686">
                  <c:v>1.13735682307361</c:v>
                </c:pt>
                <c:pt idx="1687">
                  <c:v>1.16038836537219</c:v>
                </c:pt>
                <c:pt idx="1688">
                  <c:v>1.0729106972906799</c:v>
                </c:pt>
                <c:pt idx="1689">
                  <c:v>1.22169901376931</c:v>
                </c:pt>
                <c:pt idx="1690">
                  <c:v>1.2297941378549699</c:v>
                </c:pt>
                <c:pt idx="1691">
                  <c:v>0.86905843442241204</c:v>
                </c:pt>
                <c:pt idx="1692">
                  <c:v>1.1521676260134399</c:v>
                </c:pt>
                <c:pt idx="1693">
                  <c:v>1.0488067563441801</c:v>
                </c:pt>
                <c:pt idx="1694">
                  <c:v>1.3082873051492301</c:v>
                </c:pt>
                <c:pt idx="1695">
                  <c:v>0.98795822940550504</c:v>
                </c:pt>
                <c:pt idx="1696">
                  <c:v>1.2358758468151301</c:v>
                </c:pt>
                <c:pt idx="1697">
                  <c:v>1.1371008640053299</c:v>
                </c:pt>
                <c:pt idx="1698">
                  <c:v>1.0725256289745699</c:v>
                </c:pt>
                <c:pt idx="1699">
                  <c:v>1.3373020187456199</c:v>
                </c:pt>
                <c:pt idx="1700">
                  <c:v>1.15215514098932</c:v>
                </c:pt>
                <c:pt idx="1701">
                  <c:v>1.0953221766119099</c:v>
                </c:pt>
                <c:pt idx="1702">
                  <c:v>0.87811857442205399</c:v>
                </c:pt>
                <c:pt idx="1703">
                  <c:v>1.3241252158258301</c:v>
                </c:pt>
                <c:pt idx="1704">
                  <c:v>0.85418210324605204</c:v>
                </c:pt>
                <c:pt idx="1705">
                  <c:v>1.05020351773242</c:v>
                </c:pt>
                <c:pt idx="1706">
                  <c:v>0.611616424364676</c:v>
                </c:pt>
                <c:pt idx="1707">
                  <c:v>0.94163191864184803</c:v>
                </c:pt>
                <c:pt idx="1708">
                  <c:v>0.96339105446228901</c:v>
                </c:pt>
                <c:pt idx="1709">
                  <c:v>0.82531434267721404</c:v>
                </c:pt>
                <c:pt idx="1710">
                  <c:v>0.74528767618991398</c:v>
                </c:pt>
                <c:pt idx="1711">
                  <c:v>1.19015242015532</c:v>
                </c:pt>
                <c:pt idx="1712">
                  <c:v>0.97173351870270597</c:v>
                </c:pt>
                <c:pt idx="1713">
                  <c:v>1.07272105387059</c:v>
                </c:pt>
                <c:pt idx="1714">
                  <c:v>1.2742845164422101</c:v>
                </c:pt>
                <c:pt idx="1715">
                  <c:v>0.98019557190895001</c:v>
                </c:pt>
                <c:pt idx="1716">
                  <c:v>1.28456062655504</c:v>
                </c:pt>
                <c:pt idx="1717">
                  <c:v>1.2848051211329301</c:v>
                </c:pt>
                <c:pt idx="1718">
                  <c:v>1.1742882779755399</c:v>
                </c:pt>
                <c:pt idx="1719">
                  <c:v>1.32323763826778</c:v>
                </c:pt>
                <c:pt idx="1720">
                  <c:v>0.69391425562181297</c:v>
                </c:pt>
                <c:pt idx="1721">
                  <c:v>1.3322546652476299</c:v>
                </c:pt>
                <c:pt idx="1722">
                  <c:v>0.96371818006841703</c:v>
                </c:pt>
                <c:pt idx="1723">
                  <c:v>1.01760109964388</c:v>
                </c:pt>
                <c:pt idx="1724">
                  <c:v>0.877392669200036</c:v>
                </c:pt>
                <c:pt idx="1725">
                  <c:v>1.2049169688288099</c:v>
                </c:pt>
                <c:pt idx="1726">
                  <c:v>0.629777800947254</c:v>
                </c:pt>
                <c:pt idx="1727">
                  <c:v>1.16743829881789</c:v>
                </c:pt>
                <c:pt idx="1728">
                  <c:v>0.93347248845681996</c:v>
                </c:pt>
                <c:pt idx="1729">
                  <c:v>1.1747946673682299</c:v>
                </c:pt>
                <c:pt idx="1730">
                  <c:v>0.80771547396337895</c:v>
                </c:pt>
                <c:pt idx="1731">
                  <c:v>0.90226648366991002</c:v>
                </c:pt>
                <c:pt idx="1732">
                  <c:v>1.0819776864764299</c:v>
                </c:pt>
                <c:pt idx="1733">
                  <c:v>1.1208656028067601</c:v>
                </c:pt>
                <c:pt idx="1734">
                  <c:v>0.925869701271962</c:v>
                </c:pt>
                <c:pt idx="1735">
                  <c:v>1.1436072394181001</c:v>
                </c:pt>
                <c:pt idx="1736">
                  <c:v>1.27617046435838</c:v>
                </c:pt>
                <c:pt idx="1737">
                  <c:v>1.2378941865889601</c:v>
                </c:pt>
                <c:pt idx="1738">
                  <c:v>1.1202703478221301</c:v>
                </c:pt>
                <c:pt idx="1739">
                  <c:v>1.05195029932254</c:v>
                </c:pt>
                <c:pt idx="1740">
                  <c:v>1.09836635412997</c:v>
                </c:pt>
                <c:pt idx="1741">
                  <c:v>1.0256935312264801</c:v>
                </c:pt>
                <c:pt idx="1742">
                  <c:v>0.94901848885888396</c:v>
                </c:pt>
                <c:pt idx="1743">
                  <c:v>0.95658777354942504</c:v>
                </c:pt>
                <c:pt idx="1744">
                  <c:v>0.83193899471042598</c:v>
                </c:pt>
                <c:pt idx="1745">
                  <c:v>0.848637589223593</c:v>
                </c:pt>
                <c:pt idx="1746">
                  <c:v>1.0895998629380199</c:v>
                </c:pt>
                <c:pt idx="1747">
                  <c:v>1.0042304882347699</c:v>
                </c:pt>
                <c:pt idx="1748">
                  <c:v>0.79579741067805898</c:v>
                </c:pt>
                <c:pt idx="1749">
                  <c:v>0.56095139844182895</c:v>
                </c:pt>
                <c:pt idx="1750">
                  <c:v>1.09742277989556</c:v>
                </c:pt>
                <c:pt idx="1751">
                  <c:v>0.73847011431304199</c:v>
                </c:pt>
                <c:pt idx="1752">
                  <c:v>0.76344655534105199</c:v>
                </c:pt>
                <c:pt idx="1753">
                  <c:v>1.1828706374687801</c:v>
                </c:pt>
                <c:pt idx="1754">
                  <c:v>1.15152761038369</c:v>
                </c:pt>
                <c:pt idx="1755">
                  <c:v>0.94160447540851999</c:v>
                </c:pt>
                <c:pt idx="1756">
                  <c:v>0.94742390827829204</c:v>
                </c:pt>
                <c:pt idx="1757">
                  <c:v>1.1119796533608299</c:v>
                </c:pt>
                <c:pt idx="1758">
                  <c:v>1.26793294850906</c:v>
                </c:pt>
                <c:pt idx="1759">
                  <c:v>1.0902202821986999</c:v>
                </c:pt>
                <c:pt idx="1760">
                  <c:v>0.99743305526540105</c:v>
                </c:pt>
                <c:pt idx="1761">
                  <c:v>0.79190683978907905</c:v>
                </c:pt>
                <c:pt idx="1762">
                  <c:v>1.1752222065182301</c:v>
                </c:pt>
                <c:pt idx="1763">
                  <c:v>1.2278001161126</c:v>
                </c:pt>
                <c:pt idx="1764">
                  <c:v>0.78048839495692901</c:v>
                </c:pt>
                <c:pt idx="1765">
                  <c:v>0.48534774274328901</c:v>
                </c:pt>
                <c:pt idx="1766">
                  <c:v>0.911039324775899</c:v>
                </c:pt>
                <c:pt idx="1767">
                  <c:v>1.01812253296711</c:v>
                </c:pt>
                <c:pt idx="1768">
                  <c:v>0.81860518206972299</c:v>
                </c:pt>
                <c:pt idx="1769">
                  <c:v>1.16781033353709</c:v>
                </c:pt>
                <c:pt idx="1770">
                  <c:v>1.14464640734583</c:v>
                </c:pt>
                <c:pt idx="1771">
                  <c:v>1.09056066755468</c:v>
                </c:pt>
                <c:pt idx="1772">
                  <c:v>0.81611237348073895</c:v>
                </c:pt>
                <c:pt idx="1773">
                  <c:v>1.0124053208339301</c:v>
                </c:pt>
                <c:pt idx="1774">
                  <c:v>0.98833224690733001</c:v>
                </c:pt>
                <c:pt idx="1775">
                  <c:v>1.12814063145523</c:v>
                </c:pt>
                <c:pt idx="1776">
                  <c:v>1.2618501243240201</c:v>
                </c:pt>
                <c:pt idx="1777">
                  <c:v>0.99614569920849805</c:v>
                </c:pt>
                <c:pt idx="1778">
                  <c:v>1.1608169276834299</c:v>
                </c:pt>
                <c:pt idx="1779">
                  <c:v>0.99509456094205295</c:v>
                </c:pt>
                <c:pt idx="1780">
                  <c:v>1.2508280493611701</c:v>
                </c:pt>
                <c:pt idx="1781">
                  <c:v>0.98775906096899602</c:v>
                </c:pt>
                <c:pt idx="1782">
                  <c:v>1.15198626185263</c:v>
                </c:pt>
                <c:pt idx="1783">
                  <c:v>1.23002502298892</c:v>
                </c:pt>
                <c:pt idx="1784">
                  <c:v>1.08116608178408</c:v>
                </c:pt>
                <c:pt idx="1785">
                  <c:v>1.0820784571748201</c:v>
                </c:pt>
                <c:pt idx="1786">
                  <c:v>0.97994940983237999</c:v>
                </c:pt>
                <c:pt idx="1787">
                  <c:v>1.0671482740458</c:v>
                </c:pt>
                <c:pt idx="1788">
                  <c:v>1.04977209939851</c:v>
                </c:pt>
                <c:pt idx="1789">
                  <c:v>1.1608596231156301</c:v>
                </c:pt>
                <c:pt idx="1790">
                  <c:v>0.77961214169711601</c:v>
                </c:pt>
                <c:pt idx="1791">
                  <c:v>1.0498999325285401</c:v>
                </c:pt>
                <c:pt idx="1792">
                  <c:v>1.1684140465753801</c:v>
                </c:pt>
                <c:pt idx="1793">
                  <c:v>1.1757658535859901</c:v>
                </c:pt>
                <c:pt idx="1794">
                  <c:v>0.99567483207761898</c:v>
                </c:pt>
                <c:pt idx="1795">
                  <c:v>0.88755303590794099</c:v>
                </c:pt>
                <c:pt idx="1796">
                  <c:v>1.1528464264198599</c:v>
                </c:pt>
                <c:pt idx="1797">
                  <c:v>1.2440762394657701</c:v>
                </c:pt>
                <c:pt idx="1798">
                  <c:v>0.92634482750221903</c:v>
                </c:pt>
                <c:pt idx="1799">
                  <c:v>0.95779562047088396</c:v>
                </c:pt>
                <c:pt idx="1800">
                  <c:v>1.02600127259981</c:v>
                </c:pt>
                <c:pt idx="1801">
                  <c:v>0.98003040720157697</c:v>
                </c:pt>
                <c:pt idx="1802">
                  <c:v>1.10572017352326</c:v>
                </c:pt>
                <c:pt idx="1803">
                  <c:v>1.0494507848382599</c:v>
                </c:pt>
                <c:pt idx="1804">
                  <c:v>0.90256402803133096</c:v>
                </c:pt>
                <c:pt idx="1805">
                  <c:v>0.87832466123716302</c:v>
                </c:pt>
                <c:pt idx="1806">
                  <c:v>1.07284738262449</c:v>
                </c:pt>
                <c:pt idx="1807">
                  <c:v>1.1526456887100001</c:v>
                </c:pt>
                <c:pt idx="1808">
                  <c:v>0.98831768142937504</c:v>
                </c:pt>
                <c:pt idx="1809">
                  <c:v>0.87907268977693298</c:v>
                </c:pt>
                <c:pt idx="1810">
                  <c:v>0.84687611058043</c:v>
                </c:pt>
                <c:pt idx="1811">
                  <c:v>1.2452281076799301</c:v>
                </c:pt>
                <c:pt idx="1812">
                  <c:v>0.98856049174257599</c:v>
                </c:pt>
                <c:pt idx="1813">
                  <c:v>0.97452416449965396</c:v>
                </c:pt>
                <c:pt idx="1814">
                  <c:v>1.0193877530642499</c:v>
                </c:pt>
                <c:pt idx="1815">
                  <c:v>1.22226058136338</c:v>
                </c:pt>
                <c:pt idx="1816">
                  <c:v>1.0358439390568499</c:v>
                </c:pt>
                <c:pt idx="1817">
                  <c:v>0.69839288363101204</c:v>
                </c:pt>
                <c:pt idx="1818">
                  <c:v>1.0103448628868299</c:v>
                </c:pt>
                <c:pt idx="1819">
                  <c:v>0.74738479605381503</c:v>
                </c:pt>
                <c:pt idx="1820">
                  <c:v>1.27677600761348</c:v>
                </c:pt>
                <c:pt idx="1821">
                  <c:v>1.03506316437624</c:v>
                </c:pt>
                <c:pt idx="1822">
                  <c:v>1.10590199339698</c:v>
                </c:pt>
                <c:pt idx="1823">
                  <c:v>1.0669061796885899</c:v>
                </c:pt>
                <c:pt idx="1824">
                  <c:v>0.67603127616436498</c:v>
                </c:pt>
                <c:pt idx="1825">
                  <c:v>1.0809623644333599</c:v>
                </c:pt>
                <c:pt idx="1826">
                  <c:v>1.0880790339397599</c:v>
                </c:pt>
                <c:pt idx="1827">
                  <c:v>0.76057937757629202</c:v>
                </c:pt>
                <c:pt idx="1828">
                  <c:v>1.3800830507648401</c:v>
                </c:pt>
                <c:pt idx="1829">
                  <c:v>0.75195712399704895</c:v>
                </c:pt>
                <c:pt idx="1830">
                  <c:v>0.97267889180768097</c:v>
                </c:pt>
                <c:pt idx="1831">
                  <c:v>1.1195386764147199</c:v>
                </c:pt>
                <c:pt idx="1832">
                  <c:v>1.1774735787663599</c:v>
                </c:pt>
                <c:pt idx="1833">
                  <c:v>0.95816643592766804</c:v>
                </c:pt>
                <c:pt idx="1834">
                  <c:v>0.90362720295354404</c:v>
                </c:pt>
                <c:pt idx="1835">
                  <c:v>0.97896708612108396</c:v>
                </c:pt>
                <c:pt idx="1836">
                  <c:v>0.84172374763137603</c:v>
                </c:pt>
                <c:pt idx="1837">
                  <c:v>1.10446311040562</c:v>
                </c:pt>
                <c:pt idx="1838">
                  <c:v>1.0888147995180699</c:v>
                </c:pt>
                <c:pt idx="1839">
                  <c:v>1.08180107626731</c:v>
                </c:pt>
                <c:pt idx="1840">
                  <c:v>1.13572166435649</c:v>
                </c:pt>
                <c:pt idx="1841">
                  <c:v>1.02589774048113</c:v>
                </c:pt>
                <c:pt idx="1842">
                  <c:v>0.98883951070556897</c:v>
                </c:pt>
                <c:pt idx="1843">
                  <c:v>0.78500001981791101</c:v>
                </c:pt>
                <c:pt idx="1844">
                  <c:v>0.80834477486313105</c:v>
                </c:pt>
                <c:pt idx="1845">
                  <c:v>0.62396192034045295</c:v>
                </c:pt>
                <c:pt idx="1846">
                  <c:v>0.95779045881739799</c:v>
                </c:pt>
                <c:pt idx="1847">
                  <c:v>1.07504469596081</c:v>
                </c:pt>
                <c:pt idx="1848">
                  <c:v>0.88808479519594596</c:v>
                </c:pt>
                <c:pt idx="1849">
                  <c:v>0.99367165432814797</c:v>
                </c:pt>
                <c:pt idx="1850">
                  <c:v>1.3821190471948599</c:v>
                </c:pt>
                <c:pt idx="1851">
                  <c:v>1.0435064481723499</c:v>
                </c:pt>
                <c:pt idx="1852">
                  <c:v>0.73696451729623302</c:v>
                </c:pt>
                <c:pt idx="1853">
                  <c:v>1.1207571331969901</c:v>
                </c:pt>
                <c:pt idx="1854">
                  <c:v>1.20780709580859</c:v>
                </c:pt>
                <c:pt idx="1855">
                  <c:v>0.79198590234504296</c:v>
                </c:pt>
                <c:pt idx="1856">
                  <c:v>0.99727372338856601</c:v>
                </c:pt>
                <c:pt idx="1857">
                  <c:v>0.89383049481729004</c:v>
                </c:pt>
                <c:pt idx="1858">
                  <c:v>0.71848266764647695</c:v>
                </c:pt>
                <c:pt idx="1859">
                  <c:v>1.0590449168482099</c:v>
                </c:pt>
                <c:pt idx="1860">
                  <c:v>0.84723629828051294</c:v>
                </c:pt>
                <c:pt idx="1861">
                  <c:v>0.90923012234610701</c:v>
                </c:pt>
                <c:pt idx="1862">
                  <c:v>0.79483309383800305</c:v>
                </c:pt>
                <c:pt idx="1863">
                  <c:v>0.80247061034077005</c:v>
                </c:pt>
                <c:pt idx="1864">
                  <c:v>1.2450809230658</c:v>
                </c:pt>
                <c:pt idx="1865">
                  <c:v>0.93389637502890999</c:v>
                </c:pt>
                <c:pt idx="1866">
                  <c:v>1.0431748579443401</c:v>
                </c:pt>
                <c:pt idx="1867">
                  <c:v>1.1436062874436299</c:v>
                </c:pt>
                <c:pt idx="1868">
                  <c:v>1.22249017498937</c:v>
                </c:pt>
                <c:pt idx="1869">
                  <c:v>1.1602187648842399</c:v>
                </c:pt>
                <c:pt idx="1870">
                  <c:v>1.20682356948111</c:v>
                </c:pt>
                <c:pt idx="1871">
                  <c:v>1.1608131369361201</c:v>
                </c:pt>
                <c:pt idx="1872">
                  <c:v>0.72976497515785999</c:v>
                </c:pt>
                <c:pt idx="1873">
                  <c:v>1.0488791961944599</c:v>
                </c:pt>
                <c:pt idx="1874">
                  <c:v>0.93440388400065499</c:v>
                </c:pt>
                <c:pt idx="1875">
                  <c:v>1.0258677416373101</c:v>
                </c:pt>
                <c:pt idx="1876">
                  <c:v>0.86346327927526501</c:v>
                </c:pt>
                <c:pt idx="1877">
                  <c:v>1.0993021387000901</c:v>
                </c:pt>
                <c:pt idx="1878">
                  <c:v>0.94094403657357395</c:v>
                </c:pt>
                <c:pt idx="1879">
                  <c:v>1.0360201707710599</c:v>
                </c:pt>
                <c:pt idx="1880">
                  <c:v>1.25415612802441</c:v>
                </c:pt>
                <c:pt idx="1881">
                  <c:v>1.0190763486827099</c:v>
                </c:pt>
                <c:pt idx="1882">
                  <c:v>1.24555897035674</c:v>
                </c:pt>
                <c:pt idx="1883">
                  <c:v>1.0890562423146199</c:v>
                </c:pt>
                <c:pt idx="1884">
                  <c:v>1.09734505557943</c:v>
                </c:pt>
                <c:pt idx="1885">
                  <c:v>1.3783803380253401</c:v>
                </c:pt>
                <c:pt idx="1886">
                  <c:v>1.30807091068546</c:v>
                </c:pt>
                <c:pt idx="1887">
                  <c:v>1.0737596246649299</c:v>
                </c:pt>
                <c:pt idx="1888">
                  <c:v>1.3444375365393999</c:v>
                </c:pt>
                <c:pt idx="1889">
                  <c:v>1.28560997647919</c:v>
                </c:pt>
                <c:pt idx="1890">
                  <c:v>1.0419847327379399</c:v>
                </c:pt>
                <c:pt idx="1891">
                  <c:v>0.95741022515574303</c:v>
                </c:pt>
                <c:pt idx="1892">
                  <c:v>1.29948663230591</c:v>
                </c:pt>
                <c:pt idx="1893">
                  <c:v>1.1994283484322099</c:v>
                </c:pt>
                <c:pt idx="1894">
                  <c:v>1.09747233939008</c:v>
                </c:pt>
                <c:pt idx="1895">
                  <c:v>1.01924762544861</c:v>
                </c:pt>
                <c:pt idx="1896">
                  <c:v>1.0971033677322299</c:v>
                </c:pt>
                <c:pt idx="1897">
                  <c:v>1.21302808305809</c:v>
                </c:pt>
                <c:pt idx="1898">
                  <c:v>1.28461777250951</c:v>
                </c:pt>
                <c:pt idx="1899">
                  <c:v>1.36974806876818</c:v>
                </c:pt>
                <c:pt idx="1900">
                  <c:v>1.29450394530758</c:v>
                </c:pt>
                <c:pt idx="1901">
                  <c:v>1.0353495296805999</c:v>
                </c:pt>
                <c:pt idx="1902">
                  <c:v>0.95644514596766905</c:v>
                </c:pt>
                <c:pt idx="1903">
                  <c:v>1.0895340752270499</c:v>
                </c:pt>
                <c:pt idx="1904">
                  <c:v>1.0038210464484401</c:v>
                </c:pt>
                <c:pt idx="1905">
                  <c:v>1.34656039514611</c:v>
                </c:pt>
                <c:pt idx="1906">
                  <c:v>1.2068212243996701</c:v>
                </c:pt>
                <c:pt idx="1907">
                  <c:v>1.2304448773730801</c:v>
                </c:pt>
                <c:pt idx="1908">
                  <c:v>1.0895206597310201</c:v>
                </c:pt>
                <c:pt idx="1909">
                  <c:v>0.98080220165290599</c:v>
                </c:pt>
                <c:pt idx="1910">
                  <c:v>0.88769247747660196</c:v>
                </c:pt>
                <c:pt idx="1911">
                  <c:v>0.72428471953484597</c:v>
                </c:pt>
                <c:pt idx="1912">
                  <c:v>1.2908062494766901</c:v>
                </c:pt>
                <c:pt idx="1913">
                  <c:v>1.46380922195201</c:v>
                </c:pt>
                <c:pt idx="1914">
                  <c:v>1.0891795232345201</c:v>
                </c:pt>
                <c:pt idx="1915">
                  <c:v>1.2394327746497</c:v>
                </c:pt>
                <c:pt idx="1916">
                  <c:v>0.91732501731487603</c:v>
                </c:pt>
                <c:pt idx="1917">
                  <c:v>1.09022870670282</c:v>
                </c:pt>
                <c:pt idx="1918">
                  <c:v>1.12789061224906</c:v>
                </c:pt>
                <c:pt idx="1919">
                  <c:v>0.917289090876789</c:v>
                </c:pt>
                <c:pt idx="1920">
                  <c:v>0.955393888899711</c:v>
                </c:pt>
                <c:pt idx="1921">
                  <c:v>0.94065764160923004</c:v>
                </c:pt>
                <c:pt idx="1922">
                  <c:v>1.2612593348096801</c:v>
                </c:pt>
                <c:pt idx="1923">
                  <c:v>1.3083303095676999</c:v>
                </c:pt>
                <c:pt idx="1924">
                  <c:v>1.44164575691871</c:v>
                </c:pt>
                <c:pt idx="1925">
                  <c:v>1.04108210562548</c:v>
                </c:pt>
                <c:pt idx="1926">
                  <c:v>1.18271949264193</c:v>
                </c:pt>
                <c:pt idx="1927">
                  <c:v>1.2452634623880201</c:v>
                </c:pt>
                <c:pt idx="1928">
                  <c:v>1.0504997910285701</c:v>
                </c:pt>
                <c:pt idx="1929">
                  <c:v>1.0717905640615299</c:v>
                </c:pt>
                <c:pt idx="1930">
                  <c:v>1.3236114185033501</c:v>
                </c:pt>
                <c:pt idx="1931">
                  <c:v>1.2295325781809501</c:v>
                </c:pt>
                <c:pt idx="1932">
                  <c:v>1.5120170164553399</c:v>
                </c:pt>
                <c:pt idx="1933">
                  <c:v>0.63056658557855105</c:v>
                </c:pt>
                <c:pt idx="1934">
                  <c:v>1.16451662661444</c:v>
                </c:pt>
                <c:pt idx="1935">
                  <c:v>0.87046590097440502</c:v>
                </c:pt>
                <c:pt idx="1936">
                  <c:v>1.1502088884407999</c:v>
                </c:pt>
                <c:pt idx="1937">
                  <c:v>1.12061233945056</c:v>
                </c:pt>
                <c:pt idx="1938">
                  <c:v>1.37813060454402</c:v>
                </c:pt>
                <c:pt idx="1939">
                  <c:v>1.1684268708969801</c:v>
                </c:pt>
                <c:pt idx="1940">
                  <c:v>1.2616058491075</c:v>
                </c:pt>
                <c:pt idx="1941">
                  <c:v>0.86588368093019497</c:v>
                </c:pt>
                <c:pt idx="1942">
                  <c:v>1.1981522733983301</c:v>
                </c:pt>
                <c:pt idx="1943">
                  <c:v>1.0962190876294899</c:v>
                </c:pt>
                <c:pt idx="1944">
                  <c:v>0.81529600045643802</c:v>
                </c:pt>
                <c:pt idx="1945">
                  <c:v>1.4572470546704199</c:v>
                </c:pt>
                <c:pt idx="1946">
                  <c:v>1.12874574150276</c:v>
                </c:pt>
                <c:pt idx="1947">
                  <c:v>1.2778963299102799</c:v>
                </c:pt>
                <c:pt idx="1948">
                  <c:v>1.15982189686367</c:v>
                </c:pt>
                <c:pt idx="1949">
                  <c:v>1.05852939215005</c:v>
                </c:pt>
                <c:pt idx="1950">
                  <c:v>1.20582525670124</c:v>
                </c:pt>
                <c:pt idx="1951">
                  <c:v>1.09647357729036</c:v>
                </c:pt>
                <c:pt idx="1952">
                  <c:v>0.95746773036114197</c:v>
                </c:pt>
                <c:pt idx="1953">
                  <c:v>1.0891118299605</c:v>
                </c:pt>
                <c:pt idx="1954">
                  <c:v>1.1451795617751599</c:v>
                </c:pt>
                <c:pt idx="1955">
                  <c:v>1.0884012847542599</c:v>
                </c:pt>
                <c:pt idx="1956">
                  <c:v>1.14342202578842</c:v>
                </c:pt>
                <c:pt idx="1957">
                  <c:v>1.2300907119612601</c:v>
                </c:pt>
                <c:pt idx="1958">
                  <c:v>0.864069375123105</c:v>
                </c:pt>
                <c:pt idx="1959">
                  <c:v>0.59162949200881598</c:v>
                </c:pt>
                <c:pt idx="1960">
                  <c:v>1.3164313104858401</c:v>
                </c:pt>
                <c:pt idx="1961">
                  <c:v>1.11229955027322</c:v>
                </c:pt>
                <c:pt idx="1962">
                  <c:v>1.0438820219870499</c:v>
                </c:pt>
                <c:pt idx="1963">
                  <c:v>1.00424397524206</c:v>
                </c:pt>
                <c:pt idx="1964">
                  <c:v>1.19045066263525</c:v>
                </c:pt>
                <c:pt idx="1965">
                  <c:v>1.22234229482945</c:v>
                </c:pt>
                <c:pt idx="1966">
                  <c:v>1.0974925798930399</c:v>
                </c:pt>
                <c:pt idx="1967">
                  <c:v>1.1116494304667499</c:v>
                </c:pt>
                <c:pt idx="1968">
                  <c:v>0.84761561082955905</c:v>
                </c:pt>
                <c:pt idx="1969">
                  <c:v>0.66482076820282898</c:v>
                </c:pt>
                <c:pt idx="1970">
                  <c:v>1.3469811370176401</c:v>
                </c:pt>
                <c:pt idx="1971">
                  <c:v>1.1581958501548599</c:v>
                </c:pt>
                <c:pt idx="1972">
                  <c:v>1.0809952353360099</c:v>
                </c:pt>
                <c:pt idx="1973">
                  <c:v>1.07414458211915</c:v>
                </c:pt>
                <c:pt idx="1974">
                  <c:v>1.24346620330294</c:v>
                </c:pt>
                <c:pt idx="1975">
                  <c:v>1.14290157974553</c:v>
                </c:pt>
                <c:pt idx="1976">
                  <c:v>1.0658858431362901</c:v>
                </c:pt>
                <c:pt idx="1977">
                  <c:v>1.1670116319719499</c:v>
                </c:pt>
                <c:pt idx="1978">
                  <c:v>1.0259791743679201</c:v>
                </c:pt>
                <c:pt idx="1979">
                  <c:v>1.16757289110285</c:v>
                </c:pt>
                <c:pt idx="1980">
                  <c:v>1.2443918496864801</c:v>
                </c:pt>
                <c:pt idx="1981">
                  <c:v>1.2283380917107301</c:v>
                </c:pt>
                <c:pt idx="1982">
                  <c:v>1.29175589231963</c:v>
                </c:pt>
                <c:pt idx="1983">
                  <c:v>0.74033325830827201</c:v>
                </c:pt>
                <c:pt idx="1984">
                  <c:v>1.0418005646411399</c:v>
                </c:pt>
                <c:pt idx="1985">
                  <c:v>1.23830928461153</c:v>
                </c:pt>
                <c:pt idx="1986">
                  <c:v>1.0427148414168499</c:v>
                </c:pt>
                <c:pt idx="1987">
                  <c:v>0.976428489366434</c:v>
                </c:pt>
                <c:pt idx="1988">
                  <c:v>1.1229786964820501</c:v>
                </c:pt>
                <c:pt idx="1989">
                  <c:v>1.0737219895613901</c:v>
                </c:pt>
                <c:pt idx="1990">
                  <c:v>1.336833314261</c:v>
                </c:pt>
                <c:pt idx="1991">
                  <c:v>0.87846853862197505</c:v>
                </c:pt>
                <c:pt idx="1992">
                  <c:v>1.0652805507362699</c:v>
                </c:pt>
                <c:pt idx="1993">
                  <c:v>1.25430747802262</c:v>
                </c:pt>
                <c:pt idx="1994">
                  <c:v>0.529224891219922</c:v>
                </c:pt>
                <c:pt idx="1995">
                  <c:v>1.0745506538085601</c:v>
                </c:pt>
                <c:pt idx="1996">
                  <c:v>0.82372997190332797</c:v>
                </c:pt>
                <c:pt idx="1997">
                  <c:v>1.0124954579255101</c:v>
                </c:pt>
                <c:pt idx="1998">
                  <c:v>1.2778936273227299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549568"/>
        <c:axId val="984550112"/>
      </c:lineChart>
      <c:catAx>
        <c:axId val="9845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pl-PL">
                    <a:latin typeface="Trebuchet MS" panose="020B0603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5327646544181982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l-PL"/>
          </a:p>
        </c:txPr>
        <c:crossAx val="984550112"/>
        <c:crosses val="autoZero"/>
        <c:auto val="1"/>
        <c:lblAlgn val="ctr"/>
        <c:lblOffset val="100"/>
        <c:tickMarkSkip val="1"/>
        <c:noMultiLvlLbl val="0"/>
      </c:catAx>
      <c:valAx>
        <c:axId val="984550112"/>
        <c:scaling>
          <c:orientation val="minMax"/>
          <c:max val="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pl-PL">
                    <a:latin typeface="Trebuchet MS" panose="020B0603020202020204" pitchFamily="34" charset="0"/>
                  </a:rPr>
                  <a:t>Average reward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4960702828813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l-PL"/>
          </a:p>
        </c:txPr>
        <c:crossAx val="98454956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-1" baseline="0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pl-PL" sz="1800" b="1" i="0" u="none" strike="noStrike" kern="1200" spc="-1" baseline="0" dirty="0" err="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Trebuchet MS" panose="020B0603020202020204" pitchFamily="34" charset="0"/>
                <a:ea typeface="+mn-ea"/>
                <a:cs typeface="+mn-cs"/>
              </a:rPr>
              <a:t>SwimmerGather</a:t>
            </a:r>
            <a:r>
              <a:rPr lang="pl-PL" sz="1800" b="1" i="0" u="none" strike="noStrike" kern="1200" spc="-1" baseline="0" dirty="0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Trebuchet MS" panose="020B0603020202020204" pitchFamily="34" charset="0"/>
                <a:ea typeface="+mn-ea"/>
                <a:cs typeface="+mn-cs"/>
              </a:rPr>
              <a:t> agent </a:t>
            </a:r>
            <a:r>
              <a:rPr lang="pl-PL" sz="1800" b="1" i="0" u="none" strike="noStrike" kern="1200" spc="-1" baseline="0" dirty="0" err="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Trebuchet MS" panose="020B0603020202020204" pitchFamily="34" charset="0"/>
                <a:ea typeface="+mn-ea"/>
                <a:cs typeface="+mn-cs"/>
              </a:rPr>
              <a:t>training</a:t>
            </a:r>
            <a:endParaRPr lang="pl-PL" sz="1800" b="1" i="0" u="none" strike="noStrike" kern="1200" spc="-1" baseline="0" dirty="0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 panose="020B0603020202020204" pitchFamily="34" charset="0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22706487287586502"/>
          <c:y val="6.846846846846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-1" baseline="0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 panose="020B0603020202020204" pitchFamily="34" charset="0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SmimmerGather!$A$1</c:f>
              <c:strCache>
                <c:ptCount val="1"/>
                <c:pt idx="0">
                  <c:v>SNN4HRL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SmimmerGather!$A$3:$A$703</c:f>
              <c:numCache>
                <c:formatCode>General</c:formatCode>
                <c:ptCount val="701"/>
                <c:pt idx="0">
                  <c:v>-9.8484848484800006E-2</c:v>
                </c:pt>
                <c:pt idx="1">
                  <c:v>-3.0303030303000002E-2</c:v>
                </c:pt>
                <c:pt idx="2">
                  <c:v>-4.5112781954899997E-2</c:v>
                </c:pt>
                <c:pt idx="3">
                  <c:v>-5.3030303030299999E-2</c:v>
                </c:pt>
                <c:pt idx="4">
                  <c:v>6.8702290076299993E-2</c:v>
                </c:pt>
                <c:pt idx="5">
                  <c:v>0.106870229008</c:v>
                </c:pt>
                <c:pt idx="6">
                  <c:v>0.31297709923700001</c:v>
                </c:pt>
                <c:pt idx="7">
                  <c:v>0.18939393939400001</c:v>
                </c:pt>
                <c:pt idx="8">
                  <c:v>0.36641221373999999</c:v>
                </c:pt>
                <c:pt idx="9">
                  <c:v>0.38636363636400001</c:v>
                </c:pt>
                <c:pt idx="10">
                  <c:v>0.166666666667</c:v>
                </c:pt>
                <c:pt idx="11">
                  <c:v>0.48484848484800003</c:v>
                </c:pt>
                <c:pt idx="12">
                  <c:v>0.33333333333300003</c:v>
                </c:pt>
                <c:pt idx="13">
                  <c:v>0.52272727272700004</c:v>
                </c:pt>
                <c:pt idx="14">
                  <c:v>0.50757575757600004</c:v>
                </c:pt>
                <c:pt idx="15">
                  <c:v>0.60606060606099998</c:v>
                </c:pt>
                <c:pt idx="16">
                  <c:v>0.73484848484800003</c:v>
                </c:pt>
                <c:pt idx="17">
                  <c:v>0.65151515151499995</c:v>
                </c:pt>
                <c:pt idx="18">
                  <c:v>0.73484848484800003</c:v>
                </c:pt>
                <c:pt idx="19">
                  <c:v>0.73484848484800003</c:v>
                </c:pt>
                <c:pt idx="20">
                  <c:v>0.77272727272700004</c:v>
                </c:pt>
                <c:pt idx="21">
                  <c:v>0.74242424242399996</c:v>
                </c:pt>
                <c:pt idx="22">
                  <c:v>1.00757575758</c:v>
                </c:pt>
                <c:pt idx="23">
                  <c:v>0.89393939393900002</c:v>
                </c:pt>
                <c:pt idx="24">
                  <c:v>0.86466165413499996</c:v>
                </c:pt>
                <c:pt idx="25">
                  <c:v>0.95454545454499995</c:v>
                </c:pt>
                <c:pt idx="26">
                  <c:v>1.2045454545500001</c:v>
                </c:pt>
                <c:pt idx="27">
                  <c:v>1.3282442748100001</c:v>
                </c:pt>
                <c:pt idx="28">
                  <c:v>1.3787878787900001</c:v>
                </c:pt>
                <c:pt idx="29">
                  <c:v>1.2481203007499999</c:v>
                </c:pt>
                <c:pt idx="30">
                  <c:v>1.5833333333299999</c:v>
                </c:pt>
                <c:pt idx="31">
                  <c:v>1.53787878788</c:v>
                </c:pt>
                <c:pt idx="32">
                  <c:v>1.5303030303</c:v>
                </c:pt>
                <c:pt idx="33">
                  <c:v>1.7045454545500001</c:v>
                </c:pt>
                <c:pt idx="34">
                  <c:v>1.8409090909100001</c:v>
                </c:pt>
                <c:pt idx="35">
                  <c:v>1.6969696969700001</c:v>
                </c:pt>
                <c:pt idx="36">
                  <c:v>1.9545454545500001</c:v>
                </c:pt>
                <c:pt idx="37">
                  <c:v>1.88636363636</c:v>
                </c:pt>
                <c:pt idx="38">
                  <c:v>2.0909090909099999</c:v>
                </c:pt>
                <c:pt idx="39">
                  <c:v>2.1666666666699999</c:v>
                </c:pt>
                <c:pt idx="40">
                  <c:v>2.3333333333300001</c:v>
                </c:pt>
                <c:pt idx="41">
                  <c:v>2.1666666666699999</c:v>
                </c:pt>
                <c:pt idx="42">
                  <c:v>2.4696969697000002</c:v>
                </c:pt>
                <c:pt idx="43">
                  <c:v>2.5227272727300001</c:v>
                </c:pt>
                <c:pt idx="44">
                  <c:v>2.6212121212100001</c:v>
                </c:pt>
                <c:pt idx="45">
                  <c:v>2.63636363636</c:v>
                </c:pt>
                <c:pt idx="46">
                  <c:v>2.3787878787899999</c:v>
                </c:pt>
                <c:pt idx="47">
                  <c:v>2.5984848484800001</c:v>
                </c:pt>
                <c:pt idx="48">
                  <c:v>2.8030303030299999</c:v>
                </c:pt>
                <c:pt idx="49">
                  <c:v>2.7045454545499998</c:v>
                </c:pt>
                <c:pt idx="50">
                  <c:v>2.6287878787899999</c:v>
                </c:pt>
                <c:pt idx="51">
                  <c:v>2.9473684210500002</c:v>
                </c:pt>
                <c:pt idx="52">
                  <c:v>2.8939393939400002</c:v>
                </c:pt>
                <c:pt idx="53">
                  <c:v>3.0530303030299999</c:v>
                </c:pt>
                <c:pt idx="54">
                  <c:v>2.82575757576</c:v>
                </c:pt>
                <c:pt idx="55">
                  <c:v>3.0909090909099999</c:v>
                </c:pt>
                <c:pt idx="56">
                  <c:v>2.96212121212</c:v>
                </c:pt>
                <c:pt idx="57">
                  <c:v>3.2272727272699999</c:v>
                </c:pt>
                <c:pt idx="58">
                  <c:v>3</c:v>
                </c:pt>
                <c:pt idx="59">
                  <c:v>3.13636363636</c:v>
                </c:pt>
                <c:pt idx="60">
                  <c:v>3.0227272727300001</c:v>
                </c:pt>
                <c:pt idx="61">
                  <c:v>3.1439393939400002</c:v>
                </c:pt>
                <c:pt idx="62">
                  <c:v>3.3030303030299999</c:v>
                </c:pt>
                <c:pt idx="63">
                  <c:v>3.2272727272699999</c:v>
                </c:pt>
                <c:pt idx="64">
                  <c:v>3.1145038167900001</c:v>
                </c:pt>
                <c:pt idx="65">
                  <c:v>3.1515151515199999</c:v>
                </c:pt>
                <c:pt idx="66">
                  <c:v>3.1515151515199999</c:v>
                </c:pt>
                <c:pt idx="67">
                  <c:v>3.3333333333300001</c:v>
                </c:pt>
                <c:pt idx="68">
                  <c:v>3.38636363636</c:v>
                </c:pt>
                <c:pt idx="69">
                  <c:v>3.1590909090900001</c:v>
                </c:pt>
                <c:pt idx="70">
                  <c:v>3.1908396946600002</c:v>
                </c:pt>
                <c:pt idx="71">
                  <c:v>3.6212121212100001</c:v>
                </c:pt>
                <c:pt idx="72">
                  <c:v>3.46212121212</c:v>
                </c:pt>
                <c:pt idx="73">
                  <c:v>3.2954545454500002</c:v>
                </c:pt>
                <c:pt idx="74">
                  <c:v>3.5303030302999998</c:v>
                </c:pt>
                <c:pt idx="75">
                  <c:v>3.2954545454500002</c:v>
                </c:pt>
                <c:pt idx="76">
                  <c:v>3.4848484848500001</c:v>
                </c:pt>
                <c:pt idx="77">
                  <c:v>3.2803030302999998</c:v>
                </c:pt>
                <c:pt idx="78">
                  <c:v>3.5227272727300001</c:v>
                </c:pt>
                <c:pt idx="79">
                  <c:v>3.4015151515199999</c:v>
                </c:pt>
                <c:pt idx="80">
                  <c:v>3.4090909090900001</c:v>
                </c:pt>
                <c:pt idx="81">
                  <c:v>3.5112781954900001</c:v>
                </c:pt>
                <c:pt idx="82">
                  <c:v>3.4545454545499998</c:v>
                </c:pt>
                <c:pt idx="83">
                  <c:v>3.5454545454500002</c:v>
                </c:pt>
                <c:pt idx="84">
                  <c:v>3.57575757576</c:v>
                </c:pt>
                <c:pt idx="85">
                  <c:v>3.63636363636</c:v>
                </c:pt>
                <c:pt idx="86">
                  <c:v>3.6666666666699999</c:v>
                </c:pt>
                <c:pt idx="87">
                  <c:v>3.4469696969700001</c:v>
                </c:pt>
                <c:pt idx="88">
                  <c:v>3.5681818181799998</c:v>
                </c:pt>
                <c:pt idx="89">
                  <c:v>3.9393939393899999</c:v>
                </c:pt>
                <c:pt idx="90">
                  <c:v>3.50381679389</c:v>
                </c:pt>
                <c:pt idx="91">
                  <c:v>3.6515151515199999</c:v>
                </c:pt>
                <c:pt idx="92">
                  <c:v>3.2651515151499999</c:v>
                </c:pt>
                <c:pt idx="93">
                  <c:v>3.7272727272699999</c:v>
                </c:pt>
                <c:pt idx="94">
                  <c:v>3.5954198473300001</c:v>
                </c:pt>
                <c:pt idx="95">
                  <c:v>3.7196969697000002</c:v>
                </c:pt>
                <c:pt idx="96">
                  <c:v>3.5789473684200002</c:v>
                </c:pt>
                <c:pt idx="97">
                  <c:v>3.6969696969700001</c:v>
                </c:pt>
                <c:pt idx="98">
                  <c:v>3.67424242424</c:v>
                </c:pt>
                <c:pt idx="99">
                  <c:v>3.5037593985000002</c:v>
                </c:pt>
                <c:pt idx="100">
                  <c:v>3.5</c:v>
                </c:pt>
                <c:pt idx="101">
                  <c:v>3.6439393939400002</c:v>
                </c:pt>
                <c:pt idx="102">
                  <c:v>3.5909090909099999</c:v>
                </c:pt>
                <c:pt idx="103">
                  <c:v>3.63636363636</c:v>
                </c:pt>
                <c:pt idx="104">
                  <c:v>3.59398496241</c:v>
                </c:pt>
                <c:pt idx="105">
                  <c:v>3.7575757575800002</c:v>
                </c:pt>
                <c:pt idx="106">
                  <c:v>3.71212121212</c:v>
                </c:pt>
                <c:pt idx="107">
                  <c:v>3.67424242424</c:v>
                </c:pt>
                <c:pt idx="108">
                  <c:v>3.6893939393899999</c:v>
                </c:pt>
                <c:pt idx="109">
                  <c:v>3.8787878787899999</c:v>
                </c:pt>
                <c:pt idx="110">
                  <c:v>3.86363636364</c:v>
                </c:pt>
                <c:pt idx="111">
                  <c:v>3.5454545454500002</c:v>
                </c:pt>
                <c:pt idx="112">
                  <c:v>3.9015151515199999</c:v>
                </c:pt>
                <c:pt idx="113">
                  <c:v>3.6969696969700001</c:v>
                </c:pt>
                <c:pt idx="114">
                  <c:v>3.7954545454500002</c:v>
                </c:pt>
                <c:pt idx="115">
                  <c:v>3.8939393939400002</c:v>
                </c:pt>
                <c:pt idx="116">
                  <c:v>3.9924242424199998</c:v>
                </c:pt>
                <c:pt idx="117">
                  <c:v>4.0378787878800004</c:v>
                </c:pt>
                <c:pt idx="118">
                  <c:v>3.8484848484800001</c:v>
                </c:pt>
                <c:pt idx="119">
                  <c:v>3.8939393939400002</c:v>
                </c:pt>
                <c:pt idx="120">
                  <c:v>3.8712121212100001</c:v>
                </c:pt>
                <c:pt idx="121">
                  <c:v>3.6969696969700001</c:v>
                </c:pt>
                <c:pt idx="122">
                  <c:v>3.9772727272699999</c:v>
                </c:pt>
                <c:pt idx="123">
                  <c:v>4.0075757575799997</c:v>
                </c:pt>
                <c:pt idx="124">
                  <c:v>3.9166666666699999</c:v>
                </c:pt>
                <c:pt idx="125">
                  <c:v>3.8625954198499999</c:v>
                </c:pt>
                <c:pt idx="126">
                  <c:v>3.8333333333300001</c:v>
                </c:pt>
                <c:pt idx="127">
                  <c:v>3.9166666666699999</c:v>
                </c:pt>
                <c:pt idx="128">
                  <c:v>3.7651515151499999</c:v>
                </c:pt>
                <c:pt idx="129">
                  <c:v>3.7651515151499999</c:v>
                </c:pt>
                <c:pt idx="130">
                  <c:v>3.9772727272699999</c:v>
                </c:pt>
                <c:pt idx="131">
                  <c:v>3.8333333333300001</c:v>
                </c:pt>
                <c:pt idx="132">
                  <c:v>3.9469696969700001</c:v>
                </c:pt>
                <c:pt idx="133">
                  <c:v>3.8484848484800001</c:v>
                </c:pt>
                <c:pt idx="134">
                  <c:v>4.1832061068700002</c:v>
                </c:pt>
                <c:pt idx="135">
                  <c:v>3.9160305343499999</c:v>
                </c:pt>
                <c:pt idx="136">
                  <c:v>4.1954887218000003</c:v>
                </c:pt>
                <c:pt idx="137">
                  <c:v>3.7575757575800002</c:v>
                </c:pt>
                <c:pt idx="138">
                  <c:v>3.96946564885</c:v>
                </c:pt>
                <c:pt idx="139">
                  <c:v>4.1515151515199999</c:v>
                </c:pt>
                <c:pt idx="140">
                  <c:v>3.7272727272699999</c:v>
                </c:pt>
                <c:pt idx="141">
                  <c:v>4.0992366412200001</c:v>
                </c:pt>
                <c:pt idx="142">
                  <c:v>3.9545454545499998</c:v>
                </c:pt>
                <c:pt idx="143">
                  <c:v>4.0530303030299999</c:v>
                </c:pt>
                <c:pt idx="144">
                  <c:v>3.8181818181799998</c:v>
                </c:pt>
                <c:pt idx="145">
                  <c:v>3.9772727272699999</c:v>
                </c:pt>
                <c:pt idx="146">
                  <c:v>3.8721804511300002</c:v>
                </c:pt>
                <c:pt idx="147">
                  <c:v>4.0681818181800002</c:v>
                </c:pt>
                <c:pt idx="148">
                  <c:v>3.8181818181799998</c:v>
                </c:pt>
                <c:pt idx="149">
                  <c:v>4.1060606060599998</c:v>
                </c:pt>
                <c:pt idx="150">
                  <c:v>4.04580152672</c:v>
                </c:pt>
                <c:pt idx="151">
                  <c:v>4.0681818181800002</c:v>
                </c:pt>
                <c:pt idx="152">
                  <c:v>3.9924812030100001</c:v>
                </c:pt>
                <c:pt idx="153">
                  <c:v>4.0227272727300001</c:v>
                </c:pt>
                <c:pt idx="154">
                  <c:v>4.0303030302999998</c:v>
                </c:pt>
                <c:pt idx="155">
                  <c:v>4.1278195488699998</c:v>
                </c:pt>
                <c:pt idx="156">
                  <c:v>4.1052631578899996</c:v>
                </c:pt>
                <c:pt idx="157">
                  <c:v>4.0227272727300001</c:v>
                </c:pt>
                <c:pt idx="158">
                  <c:v>3.9166666666699999</c:v>
                </c:pt>
                <c:pt idx="159">
                  <c:v>4.1287878787899999</c:v>
                </c:pt>
                <c:pt idx="160">
                  <c:v>3.9545454545499998</c:v>
                </c:pt>
                <c:pt idx="161">
                  <c:v>4.3560606060599998</c:v>
                </c:pt>
                <c:pt idx="162">
                  <c:v>4.3484848484800001</c:v>
                </c:pt>
                <c:pt idx="163">
                  <c:v>4.1287878787899999</c:v>
                </c:pt>
                <c:pt idx="164">
                  <c:v>4.2651515151500003</c:v>
                </c:pt>
                <c:pt idx="165">
                  <c:v>4.1212121212100001</c:v>
                </c:pt>
                <c:pt idx="166">
                  <c:v>4.2424242424200003</c:v>
                </c:pt>
                <c:pt idx="167">
                  <c:v>3.9545454545499998</c:v>
                </c:pt>
                <c:pt idx="168">
                  <c:v>4.17424242424</c:v>
                </c:pt>
                <c:pt idx="169">
                  <c:v>4.1060606060599998</c:v>
                </c:pt>
                <c:pt idx="170">
                  <c:v>4.0454545454500002</c:v>
                </c:pt>
                <c:pt idx="171">
                  <c:v>4.17424242424</c:v>
                </c:pt>
                <c:pt idx="172">
                  <c:v>4.2272727272699999</c:v>
                </c:pt>
                <c:pt idx="173">
                  <c:v>4.1666666666700003</c:v>
                </c:pt>
                <c:pt idx="174">
                  <c:v>4.2424242424200003</c:v>
                </c:pt>
                <c:pt idx="175">
                  <c:v>4.3712121212100001</c:v>
                </c:pt>
                <c:pt idx="176">
                  <c:v>4.1893939393900004</c:v>
                </c:pt>
                <c:pt idx="177">
                  <c:v>3.9015151515199999</c:v>
                </c:pt>
                <c:pt idx="178">
                  <c:v>4.1818181818199998</c:v>
                </c:pt>
                <c:pt idx="179">
                  <c:v>4.1679389313000001</c:v>
                </c:pt>
                <c:pt idx="180">
                  <c:v>4.2803030302999998</c:v>
                </c:pt>
                <c:pt idx="181">
                  <c:v>4.1590909090899997</c:v>
                </c:pt>
                <c:pt idx="182">
                  <c:v>4.0454545454500002</c:v>
                </c:pt>
                <c:pt idx="183">
                  <c:v>3.9848484848500001</c:v>
                </c:pt>
                <c:pt idx="184">
                  <c:v>4.2121212121199996</c:v>
                </c:pt>
                <c:pt idx="185">
                  <c:v>4.2406015037599998</c:v>
                </c:pt>
                <c:pt idx="186">
                  <c:v>4.07518796992</c:v>
                </c:pt>
                <c:pt idx="187">
                  <c:v>4.2519083969500002</c:v>
                </c:pt>
                <c:pt idx="188">
                  <c:v>4.1984732824400002</c:v>
                </c:pt>
                <c:pt idx="189">
                  <c:v>4.3939393939400002</c:v>
                </c:pt>
                <c:pt idx="190">
                  <c:v>4.3106060606099996</c:v>
                </c:pt>
                <c:pt idx="191">
                  <c:v>4</c:v>
                </c:pt>
                <c:pt idx="192">
                  <c:v>4.1363636363599996</c:v>
                </c:pt>
                <c:pt idx="193">
                  <c:v>4.3106060606099996</c:v>
                </c:pt>
                <c:pt idx="194">
                  <c:v>4.2803030302999998</c:v>
                </c:pt>
                <c:pt idx="195">
                  <c:v>4.1729323308300001</c:v>
                </c:pt>
                <c:pt idx="196">
                  <c:v>4.25</c:v>
                </c:pt>
                <c:pt idx="197">
                  <c:v>4.2348484848499997</c:v>
                </c:pt>
                <c:pt idx="198">
                  <c:v>4.1969696969700001</c:v>
                </c:pt>
                <c:pt idx="199">
                  <c:v>4.3863636363599996</c:v>
                </c:pt>
                <c:pt idx="200">
                  <c:v>4.3560606060599998</c:v>
                </c:pt>
                <c:pt idx="201">
                  <c:v>4.3863636363599996</c:v>
                </c:pt>
                <c:pt idx="202">
                  <c:v>4.2878787878800004</c:v>
                </c:pt>
                <c:pt idx="203">
                  <c:v>4.1893939393900004</c:v>
                </c:pt>
                <c:pt idx="204">
                  <c:v>3.9924242424199998</c:v>
                </c:pt>
                <c:pt idx="205">
                  <c:v>4.0151515151500003</c:v>
                </c:pt>
                <c:pt idx="206">
                  <c:v>4.2727272727300001</c:v>
                </c:pt>
                <c:pt idx="207">
                  <c:v>4.0984848484800001</c:v>
                </c:pt>
                <c:pt idx="208">
                  <c:v>4.1603053435100001</c:v>
                </c:pt>
                <c:pt idx="209">
                  <c:v>4.0909090909100003</c:v>
                </c:pt>
                <c:pt idx="210">
                  <c:v>4.3636363636400004</c:v>
                </c:pt>
                <c:pt idx="211">
                  <c:v>4.0909090909100003</c:v>
                </c:pt>
                <c:pt idx="212">
                  <c:v>4.2196969697000002</c:v>
                </c:pt>
                <c:pt idx="213">
                  <c:v>4.3458646616500003</c:v>
                </c:pt>
                <c:pt idx="214">
                  <c:v>4.3409090909100003</c:v>
                </c:pt>
                <c:pt idx="215">
                  <c:v>4.1060606060599998</c:v>
                </c:pt>
                <c:pt idx="216">
                  <c:v>4.4393939393900004</c:v>
                </c:pt>
                <c:pt idx="217">
                  <c:v>4.3939393939400002</c:v>
                </c:pt>
                <c:pt idx="218">
                  <c:v>4.1363636363599996</c:v>
                </c:pt>
                <c:pt idx="219">
                  <c:v>4.3409090909100003</c:v>
                </c:pt>
                <c:pt idx="220">
                  <c:v>4.1297709923700001</c:v>
                </c:pt>
                <c:pt idx="221">
                  <c:v>4.2727272727300001</c:v>
                </c:pt>
                <c:pt idx="222">
                  <c:v>4.3636363636400004</c:v>
                </c:pt>
                <c:pt idx="223">
                  <c:v>4.1363636363599996</c:v>
                </c:pt>
                <c:pt idx="224">
                  <c:v>4.2424242424200003</c:v>
                </c:pt>
                <c:pt idx="225">
                  <c:v>4.1818181818199998</c:v>
                </c:pt>
                <c:pt idx="226">
                  <c:v>3.92424242424</c:v>
                </c:pt>
                <c:pt idx="227">
                  <c:v>4.2348484848499997</c:v>
                </c:pt>
                <c:pt idx="228">
                  <c:v>4.2196969697000002</c:v>
                </c:pt>
                <c:pt idx="229">
                  <c:v>4.25</c:v>
                </c:pt>
                <c:pt idx="230">
                  <c:v>4.1287878787899999</c:v>
                </c:pt>
                <c:pt idx="231">
                  <c:v>4.07575757576</c:v>
                </c:pt>
                <c:pt idx="232">
                  <c:v>4.3282442748100003</c:v>
                </c:pt>
                <c:pt idx="233">
                  <c:v>4.2196969697000002</c:v>
                </c:pt>
                <c:pt idx="234">
                  <c:v>4.2121212121199996</c:v>
                </c:pt>
                <c:pt idx="235">
                  <c:v>4.1578947368400003</c:v>
                </c:pt>
                <c:pt idx="236">
                  <c:v>4.0606060606099996</c:v>
                </c:pt>
                <c:pt idx="237">
                  <c:v>4.2651515151500003</c:v>
                </c:pt>
                <c:pt idx="238">
                  <c:v>4.3939393939400002</c:v>
                </c:pt>
                <c:pt idx="239">
                  <c:v>4.2442748091600002</c:v>
                </c:pt>
                <c:pt idx="240">
                  <c:v>4.17424242424</c:v>
                </c:pt>
                <c:pt idx="241">
                  <c:v>4.4318181818199998</c:v>
                </c:pt>
                <c:pt idx="242">
                  <c:v>4.2424242424200003</c:v>
                </c:pt>
                <c:pt idx="243">
                  <c:v>4.2272727272699999</c:v>
                </c:pt>
                <c:pt idx="244">
                  <c:v>4.3333333333299997</c:v>
                </c:pt>
                <c:pt idx="245">
                  <c:v>4.1818181818199998</c:v>
                </c:pt>
                <c:pt idx="246">
                  <c:v>4.5</c:v>
                </c:pt>
                <c:pt idx="247">
                  <c:v>4.25</c:v>
                </c:pt>
                <c:pt idx="248">
                  <c:v>4.4469696969700001</c:v>
                </c:pt>
                <c:pt idx="249">
                  <c:v>4.32575757576</c:v>
                </c:pt>
                <c:pt idx="250">
                  <c:v>4.4961832061100004</c:v>
                </c:pt>
                <c:pt idx="251">
                  <c:v>4.4015151515199999</c:v>
                </c:pt>
                <c:pt idx="252">
                  <c:v>4.3484848484800001</c:v>
                </c:pt>
                <c:pt idx="253">
                  <c:v>4.4393939393900004</c:v>
                </c:pt>
                <c:pt idx="254">
                  <c:v>4.2348484848499997</c:v>
                </c:pt>
                <c:pt idx="255">
                  <c:v>4.3409090909100003</c:v>
                </c:pt>
                <c:pt idx="256">
                  <c:v>4.4924242424200003</c:v>
                </c:pt>
                <c:pt idx="257">
                  <c:v>4.5303030302999998</c:v>
                </c:pt>
                <c:pt idx="258">
                  <c:v>4.2878787878800004</c:v>
                </c:pt>
                <c:pt idx="259">
                  <c:v>4.1287878787899999</c:v>
                </c:pt>
                <c:pt idx="260">
                  <c:v>4.4090909090899997</c:v>
                </c:pt>
                <c:pt idx="261">
                  <c:v>4.1363636363599996</c:v>
                </c:pt>
                <c:pt idx="262">
                  <c:v>4.3358778626000003</c:v>
                </c:pt>
                <c:pt idx="263">
                  <c:v>4.5419847328199996</c:v>
                </c:pt>
                <c:pt idx="264">
                  <c:v>4.4848484848499997</c:v>
                </c:pt>
                <c:pt idx="265">
                  <c:v>4.3863636363599996</c:v>
                </c:pt>
                <c:pt idx="266">
                  <c:v>4.5530303030299999</c:v>
                </c:pt>
                <c:pt idx="267">
                  <c:v>4.2954545454500002</c:v>
                </c:pt>
                <c:pt idx="268">
                  <c:v>4.3787878787899999</c:v>
                </c:pt>
                <c:pt idx="269">
                  <c:v>4.0909090909100003</c:v>
                </c:pt>
                <c:pt idx="270">
                  <c:v>4.2954545454500002</c:v>
                </c:pt>
                <c:pt idx="271">
                  <c:v>4.4848484848499997</c:v>
                </c:pt>
                <c:pt idx="272">
                  <c:v>4.4274809160300004</c:v>
                </c:pt>
                <c:pt idx="273">
                  <c:v>4.3759398496199999</c:v>
                </c:pt>
                <c:pt idx="274">
                  <c:v>4.2727272727300001</c:v>
                </c:pt>
                <c:pt idx="275">
                  <c:v>4.3863636363599996</c:v>
                </c:pt>
                <c:pt idx="276">
                  <c:v>4.3712121212100001</c:v>
                </c:pt>
                <c:pt idx="277">
                  <c:v>4.2878787878800004</c:v>
                </c:pt>
                <c:pt idx="278">
                  <c:v>4.3787878787899999</c:v>
                </c:pt>
                <c:pt idx="279">
                  <c:v>4.3511450381700003</c:v>
                </c:pt>
                <c:pt idx="280">
                  <c:v>4.4469696969700001</c:v>
                </c:pt>
                <c:pt idx="281">
                  <c:v>4.6136363636400004</c:v>
                </c:pt>
                <c:pt idx="282">
                  <c:v>4.3939393939400002</c:v>
                </c:pt>
                <c:pt idx="283">
                  <c:v>4.5075757575799997</c:v>
                </c:pt>
                <c:pt idx="284">
                  <c:v>4.4469696969700001</c:v>
                </c:pt>
                <c:pt idx="285">
                  <c:v>4.2348484848499997</c:v>
                </c:pt>
                <c:pt idx="286">
                  <c:v>4.4772727272699999</c:v>
                </c:pt>
                <c:pt idx="287">
                  <c:v>4.3863636363599996</c:v>
                </c:pt>
                <c:pt idx="288">
                  <c:v>4.3181818181800002</c:v>
                </c:pt>
                <c:pt idx="289">
                  <c:v>4.4166666666700003</c:v>
                </c:pt>
                <c:pt idx="290">
                  <c:v>4.2196969697000002</c:v>
                </c:pt>
                <c:pt idx="291">
                  <c:v>4.2575757575799997</c:v>
                </c:pt>
                <c:pt idx="292">
                  <c:v>4.4166666666700003</c:v>
                </c:pt>
                <c:pt idx="293">
                  <c:v>4.3484848484800001</c:v>
                </c:pt>
                <c:pt idx="294">
                  <c:v>4.5454545454500002</c:v>
                </c:pt>
                <c:pt idx="295">
                  <c:v>4.5454545454500002</c:v>
                </c:pt>
                <c:pt idx="296">
                  <c:v>4.3030303030299999</c:v>
                </c:pt>
                <c:pt idx="297">
                  <c:v>4.4122137404600004</c:v>
                </c:pt>
                <c:pt idx="298">
                  <c:v>4.5151515151500003</c:v>
                </c:pt>
                <c:pt idx="299">
                  <c:v>4.6060606060599998</c:v>
                </c:pt>
                <c:pt idx="300">
                  <c:v>4.5530303030299999</c:v>
                </c:pt>
                <c:pt idx="301">
                  <c:v>4.3863636363599996</c:v>
                </c:pt>
                <c:pt idx="302">
                  <c:v>4.3030303030299999</c:v>
                </c:pt>
                <c:pt idx="303">
                  <c:v>4.0681818181800002</c:v>
                </c:pt>
                <c:pt idx="304">
                  <c:v>4.3409090909100003</c:v>
                </c:pt>
                <c:pt idx="305">
                  <c:v>4.57575757576</c:v>
                </c:pt>
                <c:pt idx="306">
                  <c:v>4.4393939393900004</c:v>
                </c:pt>
                <c:pt idx="307">
                  <c:v>4.4393939393900004</c:v>
                </c:pt>
                <c:pt idx="308">
                  <c:v>4.6060606060599998</c:v>
                </c:pt>
                <c:pt idx="309">
                  <c:v>4.5227272727300001</c:v>
                </c:pt>
                <c:pt idx="310">
                  <c:v>4.5075757575799997</c:v>
                </c:pt>
                <c:pt idx="311">
                  <c:v>4.4166666666700003</c:v>
                </c:pt>
                <c:pt idx="312">
                  <c:v>4.42424242424</c:v>
                </c:pt>
                <c:pt idx="313">
                  <c:v>4.4656488549600004</c:v>
                </c:pt>
                <c:pt idx="314">
                  <c:v>4.3787878787899999</c:v>
                </c:pt>
                <c:pt idx="315">
                  <c:v>4.4503816793900004</c:v>
                </c:pt>
                <c:pt idx="316">
                  <c:v>4.5909090909100003</c:v>
                </c:pt>
                <c:pt idx="317">
                  <c:v>4.5378787878800004</c:v>
                </c:pt>
                <c:pt idx="318">
                  <c:v>4.5530303030299999</c:v>
                </c:pt>
                <c:pt idx="319">
                  <c:v>4.6590909090899997</c:v>
                </c:pt>
                <c:pt idx="320">
                  <c:v>4.2290076335900002</c:v>
                </c:pt>
                <c:pt idx="321">
                  <c:v>4.5496183206099996</c:v>
                </c:pt>
                <c:pt idx="322">
                  <c:v>4.6666666666700003</c:v>
                </c:pt>
                <c:pt idx="323">
                  <c:v>4.4924242424200003</c:v>
                </c:pt>
                <c:pt idx="324">
                  <c:v>4.1590909090899997</c:v>
                </c:pt>
                <c:pt idx="325">
                  <c:v>4.6439393939400002</c:v>
                </c:pt>
                <c:pt idx="326">
                  <c:v>4.4545454545499998</c:v>
                </c:pt>
                <c:pt idx="327">
                  <c:v>4.4580152671800004</c:v>
                </c:pt>
                <c:pt idx="328">
                  <c:v>4.4015151515199999</c:v>
                </c:pt>
                <c:pt idx="329">
                  <c:v>4.6136363636400004</c:v>
                </c:pt>
                <c:pt idx="330">
                  <c:v>4.5303030302999998</c:v>
                </c:pt>
                <c:pt idx="331">
                  <c:v>4.4436090225599996</c:v>
                </c:pt>
                <c:pt idx="332">
                  <c:v>4.4961832061100004</c:v>
                </c:pt>
                <c:pt idx="333">
                  <c:v>4.5075757575799997</c:v>
                </c:pt>
                <c:pt idx="334">
                  <c:v>4.5303030302999998</c:v>
                </c:pt>
                <c:pt idx="335">
                  <c:v>4.5303030302999998</c:v>
                </c:pt>
                <c:pt idx="336">
                  <c:v>4.5725190839699996</c:v>
                </c:pt>
                <c:pt idx="337">
                  <c:v>4.4015151515199999</c:v>
                </c:pt>
                <c:pt idx="338">
                  <c:v>4.3969465648900004</c:v>
                </c:pt>
                <c:pt idx="339">
                  <c:v>4.7272727272699999</c:v>
                </c:pt>
                <c:pt idx="340">
                  <c:v>4.5378787878800004</c:v>
                </c:pt>
                <c:pt idx="341">
                  <c:v>4.6590909090899997</c:v>
                </c:pt>
                <c:pt idx="342">
                  <c:v>4.6515151515199999</c:v>
                </c:pt>
                <c:pt idx="343">
                  <c:v>4.4924242424200003</c:v>
                </c:pt>
                <c:pt idx="344">
                  <c:v>4.5681818181800002</c:v>
                </c:pt>
                <c:pt idx="345">
                  <c:v>4.6212121212100001</c:v>
                </c:pt>
                <c:pt idx="346">
                  <c:v>4.5454545454500002</c:v>
                </c:pt>
                <c:pt idx="347">
                  <c:v>4.4621212121199996</c:v>
                </c:pt>
                <c:pt idx="348">
                  <c:v>4.6515151515199999</c:v>
                </c:pt>
                <c:pt idx="349">
                  <c:v>4.5681818181800002</c:v>
                </c:pt>
                <c:pt idx="350">
                  <c:v>4.5114503816799996</c:v>
                </c:pt>
                <c:pt idx="351">
                  <c:v>4.5530303030299999</c:v>
                </c:pt>
                <c:pt idx="352">
                  <c:v>4.5343511450399996</c:v>
                </c:pt>
                <c:pt idx="353">
                  <c:v>4.4621212121199996</c:v>
                </c:pt>
                <c:pt idx="354">
                  <c:v>4.3358778626000003</c:v>
                </c:pt>
                <c:pt idx="355">
                  <c:v>4.6363636363599996</c:v>
                </c:pt>
                <c:pt idx="356">
                  <c:v>4.5</c:v>
                </c:pt>
                <c:pt idx="357">
                  <c:v>4.5833333333299997</c:v>
                </c:pt>
                <c:pt idx="358">
                  <c:v>4.6515151515199999</c:v>
                </c:pt>
                <c:pt idx="359">
                  <c:v>4.4696969697000002</c:v>
                </c:pt>
                <c:pt idx="360">
                  <c:v>4.4621212121199996</c:v>
                </c:pt>
                <c:pt idx="361">
                  <c:v>4.4511278195499999</c:v>
                </c:pt>
                <c:pt idx="362">
                  <c:v>4.5190839694699996</c:v>
                </c:pt>
                <c:pt idx="363">
                  <c:v>4.4848484848499997</c:v>
                </c:pt>
                <c:pt idx="364">
                  <c:v>4.5833333333299997</c:v>
                </c:pt>
                <c:pt idx="365">
                  <c:v>4.6287878787899999</c:v>
                </c:pt>
                <c:pt idx="366">
                  <c:v>4.5530303030299999</c:v>
                </c:pt>
                <c:pt idx="367">
                  <c:v>4.4198473282400004</c:v>
                </c:pt>
                <c:pt idx="368">
                  <c:v>4.7196969697000002</c:v>
                </c:pt>
                <c:pt idx="369">
                  <c:v>4.5954198473299996</c:v>
                </c:pt>
                <c:pt idx="370">
                  <c:v>4.4848484848499997</c:v>
                </c:pt>
                <c:pt idx="371">
                  <c:v>4.6136363636400004</c:v>
                </c:pt>
                <c:pt idx="372">
                  <c:v>4.3712121212100001</c:v>
                </c:pt>
                <c:pt idx="373">
                  <c:v>4.75</c:v>
                </c:pt>
                <c:pt idx="374">
                  <c:v>4.3409090909100003</c:v>
                </c:pt>
                <c:pt idx="375">
                  <c:v>4.7862595419799998</c:v>
                </c:pt>
                <c:pt idx="376">
                  <c:v>4.6060606060599998</c:v>
                </c:pt>
                <c:pt idx="377">
                  <c:v>4.6335877862599997</c:v>
                </c:pt>
                <c:pt idx="378">
                  <c:v>4.7786259541999998</c:v>
                </c:pt>
                <c:pt idx="379">
                  <c:v>4.4469696969700001</c:v>
                </c:pt>
                <c:pt idx="380">
                  <c:v>4.4809160305300004</c:v>
                </c:pt>
                <c:pt idx="381">
                  <c:v>4.6893939393900004</c:v>
                </c:pt>
                <c:pt idx="382">
                  <c:v>4.4351145038200004</c:v>
                </c:pt>
                <c:pt idx="383">
                  <c:v>4.57575757576</c:v>
                </c:pt>
                <c:pt idx="384">
                  <c:v>4.5606060606099996</c:v>
                </c:pt>
                <c:pt idx="385">
                  <c:v>4.6590909090899997</c:v>
                </c:pt>
                <c:pt idx="386">
                  <c:v>4.5151515151500003</c:v>
                </c:pt>
                <c:pt idx="387">
                  <c:v>4.4848484848499997</c:v>
                </c:pt>
                <c:pt idx="388">
                  <c:v>4.3233082706800001</c:v>
                </c:pt>
                <c:pt idx="389">
                  <c:v>4.6212121212100001</c:v>
                </c:pt>
                <c:pt idx="390">
                  <c:v>4.25</c:v>
                </c:pt>
                <c:pt idx="391">
                  <c:v>4.5984848484800001</c:v>
                </c:pt>
                <c:pt idx="392">
                  <c:v>4.4318181818199998</c:v>
                </c:pt>
                <c:pt idx="393">
                  <c:v>4.4885496183200004</c:v>
                </c:pt>
                <c:pt idx="394">
                  <c:v>4.6564885496199997</c:v>
                </c:pt>
                <c:pt idx="395">
                  <c:v>4.5343511450399996</c:v>
                </c:pt>
                <c:pt idx="396">
                  <c:v>4.4436090225599996</c:v>
                </c:pt>
                <c:pt idx="397">
                  <c:v>4.7121212121199996</c:v>
                </c:pt>
                <c:pt idx="398">
                  <c:v>4.6590909090899997</c:v>
                </c:pt>
                <c:pt idx="399">
                  <c:v>4.57575757576</c:v>
                </c:pt>
                <c:pt idx="400">
                  <c:v>4.67424242424</c:v>
                </c:pt>
                <c:pt idx="401">
                  <c:v>4.5909090909100003</c:v>
                </c:pt>
                <c:pt idx="402">
                  <c:v>4.5909090909100003</c:v>
                </c:pt>
                <c:pt idx="403">
                  <c:v>4.4772727272699999</c:v>
                </c:pt>
                <c:pt idx="404">
                  <c:v>4.7045454545499998</c:v>
                </c:pt>
                <c:pt idx="405">
                  <c:v>4.7424242424200003</c:v>
                </c:pt>
                <c:pt idx="406">
                  <c:v>4.6212121212100001</c:v>
                </c:pt>
                <c:pt idx="407">
                  <c:v>4.7878787878800004</c:v>
                </c:pt>
                <c:pt idx="408">
                  <c:v>4.7424242424200003</c:v>
                </c:pt>
                <c:pt idx="409">
                  <c:v>4.7803030302999998</c:v>
                </c:pt>
                <c:pt idx="410">
                  <c:v>4.82575757576</c:v>
                </c:pt>
                <c:pt idx="411">
                  <c:v>4.7575757575799997</c:v>
                </c:pt>
                <c:pt idx="412">
                  <c:v>4.5939849624100004</c:v>
                </c:pt>
                <c:pt idx="413">
                  <c:v>4.67424242424</c:v>
                </c:pt>
                <c:pt idx="414">
                  <c:v>4.6666666666700003</c:v>
                </c:pt>
                <c:pt idx="415">
                  <c:v>4.4732824427500004</c:v>
                </c:pt>
                <c:pt idx="416">
                  <c:v>4.4351145038200004</c:v>
                </c:pt>
                <c:pt idx="417">
                  <c:v>4.7045454545499998</c:v>
                </c:pt>
                <c:pt idx="418">
                  <c:v>4.6666666666700003</c:v>
                </c:pt>
                <c:pt idx="419">
                  <c:v>4.8939393939400002</c:v>
                </c:pt>
                <c:pt idx="420">
                  <c:v>4.8030303030299999</c:v>
                </c:pt>
                <c:pt idx="421">
                  <c:v>4.7575757575799997</c:v>
                </c:pt>
                <c:pt idx="422">
                  <c:v>4.5343511450399996</c:v>
                </c:pt>
                <c:pt idx="423">
                  <c:v>4.6060606060599998</c:v>
                </c:pt>
                <c:pt idx="424">
                  <c:v>4.6564885496199997</c:v>
                </c:pt>
                <c:pt idx="425">
                  <c:v>4.75</c:v>
                </c:pt>
                <c:pt idx="426">
                  <c:v>4.5530303030299999</c:v>
                </c:pt>
                <c:pt idx="427">
                  <c:v>4.75</c:v>
                </c:pt>
                <c:pt idx="428">
                  <c:v>4.6060606060599998</c:v>
                </c:pt>
                <c:pt idx="429">
                  <c:v>4.6136363636400004</c:v>
                </c:pt>
                <c:pt idx="430">
                  <c:v>4.7651515151500003</c:v>
                </c:pt>
                <c:pt idx="431">
                  <c:v>4.5909090909100003</c:v>
                </c:pt>
                <c:pt idx="432">
                  <c:v>4.7099236641199997</c:v>
                </c:pt>
                <c:pt idx="433">
                  <c:v>4.4848484848499997</c:v>
                </c:pt>
                <c:pt idx="434">
                  <c:v>4.6212121212100001</c:v>
                </c:pt>
                <c:pt idx="435">
                  <c:v>4.6515151515199999</c:v>
                </c:pt>
                <c:pt idx="436">
                  <c:v>4.3969465648900004</c:v>
                </c:pt>
                <c:pt idx="437">
                  <c:v>4.5725190839699996</c:v>
                </c:pt>
                <c:pt idx="438">
                  <c:v>4.67424242424</c:v>
                </c:pt>
                <c:pt idx="439">
                  <c:v>4.8863636363599996</c:v>
                </c:pt>
                <c:pt idx="440">
                  <c:v>4.7424242424200003</c:v>
                </c:pt>
                <c:pt idx="441">
                  <c:v>4.6818181818199998</c:v>
                </c:pt>
                <c:pt idx="442">
                  <c:v>4.5864661654100001</c:v>
                </c:pt>
                <c:pt idx="443">
                  <c:v>4.7575757575799997</c:v>
                </c:pt>
                <c:pt idx="444">
                  <c:v>4.6590909090899997</c:v>
                </c:pt>
                <c:pt idx="445">
                  <c:v>4.6515151515199999</c:v>
                </c:pt>
                <c:pt idx="446">
                  <c:v>4.5681818181800002</c:v>
                </c:pt>
                <c:pt idx="447">
                  <c:v>4.42424242424</c:v>
                </c:pt>
                <c:pt idx="448">
                  <c:v>4.57575757576</c:v>
                </c:pt>
                <c:pt idx="449">
                  <c:v>4.6488549618299997</c:v>
                </c:pt>
                <c:pt idx="450">
                  <c:v>4.6870229007599997</c:v>
                </c:pt>
                <c:pt idx="451">
                  <c:v>4.7196969697000002</c:v>
                </c:pt>
                <c:pt idx="452">
                  <c:v>4.6818181818199998</c:v>
                </c:pt>
                <c:pt idx="453">
                  <c:v>4.7651515151500003</c:v>
                </c:pt>
                <c:pt idx="454">
                  <c:v>4.6363636363599996</c:v>
                </c:pt>
                <c:pt idx="455">
                  <c:v>4.4621212121199996</c:v>
                </c:pt>
                <c:pt idx="456">
                  <c:v>4.6412213740499997</c:v>
                </c:pt>
                <c:pt idx="457">
                  <c:v>4.7424242424200003</c:v>
                </c:pt>
                <c:pt idx="458">
                  <c:v>4.9465648855</c:v>
                </c:pt>
                <c:pt idx="459">
                  <c:v>4.3409090909100003</c:v>
                </c:pt>
                <c:pt idx="460">
                  <c:v>4.5984848484800001</c:v>
                </c:pt>
                <c:pt idx="461">
                  <c:v>4.8939393939400002</c:v>
                </c:pt>
                <c:pt idx="462">
                  <c:v>4.8345864661700002</c:v>
                </c:pt>
                <c:pt idx="463">
                  <c:v>4.6515151515199999</c:v>
                </c:pt>
                <c:pt idx="464">
                  <c:v>4.6439393939400002</c:v>
                </c:pt>
                <c:pt idx="465">
                  <c:v>4.7121212121199996</c:v>
                </c:pt>
                <c:pt idx="466">
                  <c:v>4.8091603053399998</c:v>
                </c:pt>
                <c:pt idx="467">
                  <c:v>4.4198473282400004</c:v>
                </c:pt>
                <c:pt idx="468">
                  <c:v>4.6439393939400002</c:v>
                </c:pt>
                <c:pt idx="469">
                  <c:v>4.5833333333299997</c:v>
                </c:pt>
                <c:pt idx="470">
                  <c:v>4.5378787878800004</c:v>
                </c:pt>
                <c:pt idx="471">
                  <c:v>4.4621212121199996</c:v>
                </c:pt>
                <c:pt idx="472">
                  <c:v>4.7878787878800004</c:v>
                </c:pt>
                <c:pt idx="473">
                  <c:v>4.6136363636400004</c:v>
                </c:pt>
                <c:pt idx="474">
                  <c:v>4.75</c:v>
                </c:pt>
                <c:pt idx="475">
                  <c:v>4.6060606060599998</c:v>
                </c:pt>
                <c:pt idx="476">
                  <c:v>4.5984848484800001</c:v>
                </c:pt>
                <c:pt idx="477">
                  <c:v>4.6818181818199998</c:v>
                </c:pt>
                <c:pt idx="478">
                  <c:v>4.6439393939400002</c:v>
                </c:pt>
                <c:pt idx="479">
                  <c:v>4.7954545454500002</c:v>
                </c:pt>
                <c:pt idx="480">
                  <c:v>4.5378787878800004</c:v>
                </c:pt>
                <c:pt idx="481">
                  <c:v>4.7954545454500002</c:v>
                </c:pt>
                <c:pt idx="482">
                  <c:v>4.6287878787899999</c:v>
                </c:pt>
                <c:pt idx="483">
                  <c:v>4.5496183206099996</c:v>
                </c:pt>
                <c:pt idx="484">
                  <c:v>4.5833333333299997</c:v>
                </c:pt>
                <c:pt idx="485">
                  <c:v>4.6818181818199998</c:v>
                </c:pt>
                <c:pt idx="486">
                  <c:v>4.7272727272699999</c:v>
                </c:pt>
                <c:pt idx="487">
                  <c:v>4.8636363636400004</c:v>
                </c:pt>
                <c:pt idx="488">
                  <c:v>4.9090909090899997</c:v>
                </c:pt>
                <c:pt idx="489">
                  <c:v>4.9007633587799999</c:v>
                </c:pt>
                <c:pt idx="490">
                  <c:v>4.6946564885499997</c:v>
                </c:pt>
                <c:pt idx="491">
                  <c:v>4.6439393939400002</c:v>
                </c:pt>
                <c:pt idx="492">
                  <c:v>4.8778625954199999</c:v>
                </c:pt>
                <c:pt idx="493">
                  <c:v>4.8106060606099996</c:v>
                </c:pt>
                <c:pt idx="494">
                  <c:v>4.6893939393900004</c:v>
                </c:pt>
                <c:pt idx="495">
                  <c:v>4.8409090909100003</c:v>
                </c:pt>
                <c:pt idx="496">
                  <c:v>4.7862595419799998</c:v>
                </c:pt>
                <c:pt idx="497">
                  <c:v>4.7803030302999998</c:v>
                </c:pt>
                <c:pt idx="498">
                  <c:v>4.7424242424200003</c:v>
                </c:pt>
                <c:pt idx="499">
                  <c:v>4.9015151515199999</c:v>
                </c:pt>
                <c:pt idx="500">
                  <c:v>4.8244274809199998</c:v>
                </c:pt>
                <c:pt idx="501">
                  <c:v>4.6136363636400004</c:v>
                </c:pt>
                <c:pt idx="502">
                  <c:v>4.9393939393900004</c:v>
                </c:pt>
                <c:pt idx="503">
                  <c:v>4.8939393939400002</c:v>
                </c:pt>
                <c:pt idx="504">
                  <c:v>4.7709923664099998</c:v>
                </c:pt>
                <c:pt idx="505">
                  <c:v>4.9465648855</c:v>
                </c:pt>
                <c:pt idx="506">
                  <c:v>4.8473282442699999</c:v>
                </c:pt>
                <c:pt idx="507">
                  <c:v>4.5984848484800001</c:v>
                </c:pt>
                <c:pt idx="508">
                  <c:v>4.7803030302999998</c:v>
                </c:pt>
                <c:pt idx="509">
                  <c:v>4.67424242424</c:v>
                </c:pt>
                <c:pt idx="510">
                  <c:v>4.6183206106899997</c:v>
                </c:pt>
                <c:pt idx="511">
                  <c:v>4.7348484848499997</c:v>
                </c:pt>
                <c:pt idx="512">
                  <c:v>4.7045454545499998</c:v>
                </c:pt>
                <c:pt idx="513">
                  <c:v>4.8931297709899999</c:v>
                </c:pt>
                <c:pt idx="514">
                  <c:v>4.7575757575799997</c:v>
                </c:pt>
                <c:pt idx="515">
                  <c:v>4.9469696969700001</c:v>
                </c:pt>
                <c:pt idx="516">
                  <c:v>4.7878787878800004</c:v>
                </c:pt>
                <c:pt idx="517">
                  <c:v>4.9090909090899997</c:v>
                </c:pt>
                <c:pt idx="518">
                  <c:v>4.7196969697000002</c:v>
                </c:pt>
                <c:pt idx="519">
                  <c:v>4.8636363636400004</c:v>
                </c:pt>
                <c:pt idx="520">
                  <c:v>5.1136363636400004</c:v>
                </c:pt>
                <c:pt idx="521">
                  <c:v>4.9090909090899997</c:v>
                </c:pt>
                <c:pt idx="522">
                  <c:v>4.8484848484800001</c:v>
                </c:pt>
                <c:pt idx="523">
                  <c:v>4.6030534351099996</c:v>
                </c:pt>
                <c:pt idx="524">
                  <c:v>5.0075757575799997</c:v>
                </c:pt>
                <c:pt idx="525">
                  <c:v>4.8030303030299999</c:v>
                </c:pt>
                <c:pt idx="526">
                  <c:v>4.8106060606099996</c:v>
                </c:pt>
                <c:pt idx="527">
                  <c:v>4.7557251908399998</c:v>
                </c:pt>
                <c:pt idx="528">
                  <c:v>4.7803030302999998</c:v>
                </c:pt>
                <c:pt idx="529">
                  <c:v>4.97709923664</c:v>
                </c:pt>
                <c:pt idx="530">
                  <c:v>4.8712121212100001</c:v>
                </c:pt>
                <c:pt idx="531">
                  <c:v>4.8863636363599996</c:v>
                </c:pt>
                <c:pt idx="532">
                  <c:v>4.7575757575799997</c:v>
                </c:pt>
                <c:pt idx="533">
                  <c:v>4.8636363636400004</c:v>
                </c:pt>
                <c:pt idx="534">
                  <c:v>4.7954545454500002</c:v>
                </c:pt>
                <c:pt idx="535">
                  <c:v>4.8931297709899999</c:v>
                </c:pt>
                <c:pt idx="536">
                  <c:v>5</c:v>
                </c:pt>
                <c:pt idx="537">
                  <c:v>4.92481203008</c:v>
                </c:pt>
                <c:pt idx="538">
                  <c:v>4.9469696969700001</c:v>
                </c:pt>
                <c:pt idx="539">
                  <c:v>4.8409090909100003</c:v>
                </c:pt>
                <c:pt idx="540">
                  <c:v>4.8778625954199999</c:v>
                </c:pt>
                <c:pt idx="541">
                  <c:v>4.8549618320599999</c:v>
                </c:pt>
                <c:pt idx="542">
                  <c:v>4.8030303030299999</c:v>
                </c:pt>
                <c:pt idx="543">
                  <c:v>4.99236641221</c:v>
                </c:pt>
                <c:pt idx="544">
                  <c:v>4.7099236641199997</c:v>
                </c:pt>
                <c:pt idx="545">
                  <c:v>4.6363636363599996</c:v>
                </c:pt>
                <c:pt idx="546">
                  <c:v>4.8181818181800002</c:v>
                </c:pt>
                <c:pt idx="547">
                  <c:v>4.8636363636400004</c:v>
                </c:pt>
                <c:pt idx="548">
                  <c:v>4.7878787878800004</c:v>
                </c:pt>
                <c:pt idx="549">
                  <c:v>4.8863636363599996</c:v>
                </c:pt>
                <c:pt idx="550">
                  <c:v>4.6893939393900004</c:v>
                </c:pt>
                <c:pt idx="551">
                  <c:v>4.96183206107</c:v>
                </c:pt>
                <c:pt idx="552">
                  <c:v>5.0681818181800002</c:v>
                </c:pt>
                <c:pt idx="553">
                  <c:v>4.9393939393900004</c:v>
                </c:pt>
                <c:pt idx="554">
                  <c:v>4.8409090909100003</c:v>
                </c:pt>
                <c:pt idx="555">
                  <c:v>4.7803030302999998</c:v>
                </c:pt>
                <c:pt idx="556">
                  <c:v>4.8167938931299998</c:v>
                </c:pt>
                <c:pt idx="557">
                  <c:v>5.0303030302999998</c:v>
                </c:pt>
                <c:pt idx="558">
                  <c:v>4.7727272727300001</c:v>
                </c:pt>
                <c:pt idx="559">
                  <c:v>4.9772727272699999</c:v>
                </c:pt>
                <c:pt idx="560">
                  <c:v>4.8106060606099996</c:v>
                </c:pt>
                <c:pt idx="561">
                  <c:v>4.9389312977099999</c:v>
                </c:pt>
                <c:pt idx="562">
                  <c:v>5.07575757576</c:v>
                </c:pt>
                <c:pt idx="563">
                  <c:v>4.7575757575799997</c:v>
                </c:pt>
                <c:pt idx="564">
                  <c:v>4.6893939393900004</c:v>
                </c:pt>
                <c:pt idx="565">
                  <c:v>4.9621212121199996</c:v>
                </c:pt>
                <c:pt idx="566">
                  <c:v>4.8854961832099999</c:v>
                </c:pt>
                <c:pt idx="567">
                  <c:v>4.92424242424</c:v>
                </c:pt>
                <c:pt idx="568">
                  <c:v>4.7954545454500002</c:v>
                </c:pt>
                <c:pt idx="569">
                  <c:v>4.8333333333299997</c:v>
                </c:pt>
                <c:pt idx="570">
                  <c:v>4.8636363636400004</c:v>
                </c:pt>
                <c:pt idx="571">
                  <c:v>5.0606060606099996</c:v>
                </c:pt>
                <c:pt idx="572">
                  <c:v>4.7328244274799998</c:v>
                </c:pt>
                <c:pt idx="573">
                  <c:v>5.07575757576</c:v>
                </c:pt>
                <c:pt idx="574">
                  <c:v>4.6564885496199997</c:v>
                </c:pt>
                <c:pt idx="575">
                  <c:v>4.7121212121199996</c:v>
                </c:pt>
                <c:pt idx="576">
                  <c:v>4.7121212121199996</c:v>
                </c:pt>
                <c:pt idx="577">
                  <c:v>4.8320610686999999</c:v>
                </c:pt>
                <c:pt idx="578">
                  <c:v>4.97709923664</c:v>
                </c:pt>
                <c:pt idx="579">
                  <c:v>4.88721804511</c:v>
                </c:pt>
                <c:pt idx="580">
                  <c:v>4.7954545454500002</c:v>
                </c:pt>
                <c:pt idx="581">
                  <c:v>4.8625954198499999</c:v>
                </c:pt>
                <c:pt idx="582">
                  <c:v>4.8787878787899999</c:v>
                </c:pt>
                <c:pt idx="583">
                  <c:v>4.7272727272699999</c:v>
                </c:pt>
                <c:pt idx="584">
                  <c:v>4.8863636363599996</c:v>
                </c:pt>
                <c:pt idx="585">
                  <c:v>4.8939393939400002</c:v>
                </c:pt>
                <c:pt idx="586">
                  <c:v>4.9015151515199999</c:v>
                </c:pt>
                <c:pt idx="587">
                  <c:v>5</c:v>
                </c:pt>
                <c:pt idx="588">
                  <c:v>5.07575757576</c:v>
                </c:pt>
                <c:pt idx="589">
                  <c:v>4.8787878787899999</c:v>
                </c:pt>
                <c:pt idx="590">
                  <c:v>4.8030303030299999</c:v>
                </c:pt>
                <c:pt idx="591">
                  <c:v>4.95419847328</c:v>
                </c:pt>
                <c:pt idx="592">
                  <c:v>5.0227272727300001</c:v>
                </c:pt>
                <c:pt idx="593">
                  <c:v>4.8409090909100003</c:v>
                </c:pt>
                <c:pt idx="594">
                  <c:v>4.7328244274799998</c:v>
                </c:pt>
                <c:pt idx="595">
                  <c:v>4.82575757576</c:v>
                </c:pt>
                <c:pt idx="596">
                  <c:v>4.9545454545499998</c:v>
                </c:pt>
                <c:pt idx="597">
                  <c:v>4.92424242424</c:v>
                </c:pt>
                <c:pt idx="598">
                  <c:v>4.6893939393900004</c:v>
                </c:pt>
                <c:pt idx="599">
                  <c:v>4.8549618320599999</c:v>
                </c:pt>
                <c:pt idx="600">
                  <c:v>4.82575757576</c:v>
                </c:pt>
                <c:pt idx="601">
                  <c:v>4.7196969697000002</c:v>
                </c:pt>
                <c:pt idx="602">
                  <c:v>4.6287878787899999</c:v>
                </c:pt>
                <c:pt idx="603">
                  <c:v>4.9696969697000002</c:v>
                </c:pt>
                <c:pt idx="604">
                  <c:v>4.6666666666700003</c:v>
                </c:pt>
                <c:pt idx="605">
                  <c:v>4.9318181818199998</c:v>
                </c:pt>
                <c:pt idx="606">
                  <c:v>4.8863636363599996</c:v>
                </c:pt>
                <c:pt idx="607">
                  <c:v>4.75</c:v>
                </c:pt>
                <c:pt idx="608">
                  <c:v>4.7272727272699999</c:v>
                </c:pt>
                <c:pt idx="609">
                  <c:v>4.8939393939400002</c:v>
                </c:pt>
                <c:pt idx="610">
                  <c:v>4.7575757575799997</c:v>
                </c:pt>
                <c:pt idx="611">
                  <c:v>4.9696969697000002</c:v>
                </c:pt>
                <c:pt idx="612">
                  <c:v>5.0303030302999998</c:v>
                </c:pt>
                <c:pt idx="613">
                  <c:v>4.8030303030299999</c:v>
                </c:pt>
                <c:pt idx="614">
                  <c:v>4.9469696969700001</c:v>
                </c:pt>
                <c:pt idx="615">
                  <c:v>4.82575757576</c:v>
                </c:pt>
                <c:pt idx="616">
                  <c:v>4.9924242424200003</c:v>
                </c:pt>
                <c:pt idx="617">
                  <c:v>4.8409090909100003</c:v>
                </c:pt>
                <c:pt idx="618">
                  <c:v>5.0303030302999998</c:v>
                </c:pt>
                <c:pt idx="619">
                  <c:v>4.8787878787899999</c:v>
                </c:pt>
                <c:pt idx="620">
                  <c:v>4.9318181818199998</c:v>
                </c:pt>
                <c:pt idx="621">
                  <c:v>5.0610687022900001</c:v>
                </c:pt>
                <c:pt idx="622">
                  <c:v>4.8030303030299999</c:v>
                </c:pt>
                <c:pt idx="623">
                  <c:v>4.7938931297699998</c:v>
                </c:pt>
                <c:pt idx="624">
                  <c:v>4.8320610686999999</c:v>
                </c:pt>
                <c:pt idx="625">
                  <c:v>5.0606060606099996</c:v>
                </c:pt>
                <c:pt idx="626">
                  <c:v>5.02290076336</c:v>
                </c:pt>
                <c:pt idx="627">
                  <c:v>4.8106060606099996</c:v>
                </c:pt>
                <c:pt idx="628">
                  <c:v>5.0909090909100003</c:v>
                </c:pt>
                <c:pt idx="629">
                  <c:v>4.8333333333299997</c:v>
                </c:pt>
                <c:pt idx="630">
                  <c:v>4.9772727272699999</c:v>
                </c:pt>
                <c:pt idx="631">
                  <c:v>4.8939393939400002</c:v>
                </c:pt>
                <c:pt idx="632">
                  <c:v>4.7709923664099998</c:v>
                </c:pt>
                <c:pt idx="633">
                  <c:v>4.9015151515199999</c:v>
                </c:pt>
                <c:pt idx="634">
                  <c:v>4.9924242424200003</c:v>
                </c:pt>
                <c:pt idx="635">
                  <c:v>4.6793893129799997</c:v>
                </c:pt>
                <c:pt idx="636">
                  <c:v>4.8931297709899999</c:v>
                </c:pt>
                <c:pt idx="637">
                  <c:v>4.8712121212100001</c:v>
                </c:pt>
                <c:pt idx="638">
                  <c:v>4.8778625954199999</c:v>
                </c:pt>
                <c:pt idx="639">
                  <c:v>4.9389312977099999</c:v>
                </c:pt>
                <c:pt idx="640">
                  <c:v>4.8030303030299999</c:v>
                </c:pt>
                <c:pt idx="641">
                  <c:v>4.7121212121199996</c:v>
                </c:pt>
                <c:pt idx="642">
                  <c:v>4.9007633587799999</c:v>
                </c:pt>
                <c:pt idx="643">
                  <c:v>4.5984848484800001</c:v>
                </c:pt>
                <c:pt idx="644">
                  <c:v>4.9621212121199996</c:v>
                </c:pt>
                <c:pt idx="645">
                  <c:v>4.5725190839699996</c:v>
                </c:pt>
                <c:pt idx="646">
                  <c:v>4.7424242424200003</c:v>
                </c:pt>
                <c:pt idx="647">
                  <c:v>4.7424242424200003</c:v>
                </c:pt>
                <c:pt idx="648">
                  <c:v>4.7045454545499998</c:v>
                </c:pt>
                <c:pt idx="649">
                  <c:v>4.6870229007599997</c:v>
                </c:pt>
                <c:pt idx="650">
                  <c:v>4.5</c:v>
                </c:pt>
                <c:pt idx="651">
                  <c:v>4.9621212121199996</c:v>
                </c:pt>
                <c:pt idx="652">
                  <c:v>5.0075757575799997</c:v>
                </c:pt>
                <c:pt idx="653">
                  <c:v>4.9083969465599999</c:v>
                </c:pt>
                <c:pt idx="654">
                  <c:v>4.6564885496199997</c:v>
                </c:pt>
                <c:pt idx="655">
                  <c:v>4.8560606060599998</c:v>
                </c:pt>
                <c:pt idx="656">
                  <c:v>4.9090909090899997</c:v>
                </c:pt>
                <c:pt idx="657">
                  <c:v>4.8015267175599998</c:v>
                </c:pt>
                <c:pt idx="658">
                  <c:v>4.98473282443</c:v>
                </c:pt>
                <c:pt idx="659">
                  <c:v>4.9090909090899997</c:v>
                </c:pt>
                <c:pt idx="660">
                  <c:v>4.8091603053399998</c:v>
                </c:pt>
                <c:pt idx="661">
                  <c:v>4.9772727272699999</c:v>
                </c:pt>
                <c:pt idx="662">
                  <c:v>4.82575757576</c:v>
                </c:pt>
                <c:pt idx="663">
                  <c:v>4.5454545454500002</c:v>
                </c:pt>
                <c:pt idx="664">
                  <c:v>4.7348484848499997</c:v>
                </c:pt>
                <c:pt idx="665">
                  <c:v>4.4469696969700001</c:v>
                </c:pt>
                <c:pt idx="666">
                  <c:v>4.9469696969700001</c:v>
                </c:pt>
                <c:pt idx="667">
                  <c:v>4.8484848484800001</c:v>
                </c:pt>
                <c:pt idx="668">
                  <c:v>4.8244274809199998</c:v>
                </c:pt>
                <c:pt idx="669">
                  <c:v>4.75</c:v>
                </c:pt>
                <c:pt idx="670">
                  <c:v>4.67424242424</c:v>
                </c:pt>
                <c:pt idx="671">
                  <c:v>4.9393939393900004</c:v>
                </c:pt>
                <c:pt idx="672">
                  <c:v>4.7727272727300001</c:v>
                </c:pt>
                <c:pt idx="673">
                  <c:v>4.6515151515199999</c:v>
                </c:pt>
                <c:pt idx="674">
                  <c:v>4.7727272727300001</c:v>
                </c:pt>
                <c:pt idx="675">
                  <c:v>5.00763358779</c:v>
                </c:pt>
                <c:pt idx="676">
                  <c:v>4.7954545454500002</c:v>
                </c:pt>
                <c:pt idx="677">
                  <c:v>4.8167938931299998</c:v>
                </c:pt>
                <c:pt idx="678">
                  <c:v>4.8636363636400004</c:v>
                </c:pt>
                <c:pt idx="679">
                  <c:v>4.7954545454500002</c:v>
                </c:pt>
                <c:pt idx="680">
                  <c:v>4.6335877862599997</c:v>
                </c:pt>
                <c:pt idx="681">
                  <c:v>4.7651515151500003</c:v>
                </c:pt>
                <c:pt idx="682">
                  <c:v>4.6030534351099996</c:v>
                </c:pt>
                <c:pt idx="683">
                  <c:v>4.75</c:v>
                </c:pt>
                <c:pt idx="684">
                  <c:v>4.6060606060599998</c:v>
                </c:pt>
                <c:pt idx="685">
                  <c:v>4.8409090909100003</c:v>
                </c:pt>
                <c:pt idx="686">
                  <c:v>4.8549618320599999</c:v>
                </c:pt>
                <c:pt idx="687">
                  <c:v>4.7348484848499997</c:v>
                </c:pt>
                <c:pt idx="688">
                  <c:v>4.7786259541999998</c:v>
                </c:pt>
                <c:pt idx="689">
                  <c:v>4.92424242424</c:v>
                </c:pt>
                <c:pt idx="690">
                  <c:v>4.7196969697000002</c:v>
                </c:pt>
                <c:pt idx="691">
                  <c:v>4.6717557251899997</c:v>
                </c:pt>
                <c:pt idx="692">
                  <c:v>4.7575757575799997</c:v>
                </c:pt>
                <c:pt idx="693">
                  <c:v>4.6969696969700001</c:v>
                </c:pt>
                <c:pt idx="694">
                  <c:v>4.7424242424200003</c:v>
                </c:pt>
                <c:pt idx="695">
                  <c:v>4.9318181818199998</c:v>
                </c:pt>
                <c:pt idx="696">
                  <c:v>4.4809160305300004</c:v>
                </c:pt>
                <c:pt idx="697">
                  <c:v>4.75</c:v>
                </c:pt>
                <c:pt idx="698">
                  <c:v>5.02290076336</c:v>
                </c:pt>
                <c:pt idx="699">
                  <c:v>4.82575757576</c:v>
                </c:pt>
                <c:pt idx="700">
                  <c:v>4.8560606060599998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SmimmerGather!$B$1</c:f>
              <c:strCache>
                <c:ptCount val="1"/>
                <c:pt idx="0">
                  <c:v>VIME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SmimmerGather!$B$3:$B$2002</c:f>
              <c:numCache>
                <c:formatCode>General</c:formatCode>
                <c:ptCount val="2000"/>
                <c:pt idx="0">
                  <c:v>7.6335877862599997E-3</c:v>
                </c:pt>
                <c:pt idx="1">
                  <c:v>0</c:v>
                </c:pt>
                <c:pt idx="2">
                  <c:v>0</c:v>
                </c:pt>
                <c:pt idx="3">
                  <c:v>7.6335877862599997E-3</c:v>
                </c:pt>
                <c:pt idx="4">
                  <c:v>3.0534351144999999E-2</c:v>
                </c:pt>
                <c:pt idx="5">
                  <c:v>7.6335877862599997E-3</c:v>
                </c:pt>
                <c:pt idx="6">
                  <c:v>0</c:v>
                </c:pt>
                <c:pt idx="7">
                  <c:v>0</c:v>
                </c:pt>
                <c:pt idx="8">
                  <c:v>-7.6335877862599997E-3</c:v>
                </c:pt>
                <c:pt idx="9">
                  <c:v>7.6335877862599997E-3</c:v>
                </c:pt>
                <c:pt idx="10">
                  <c:v>-7.6335877862599997E-3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-7.6335877862599997E-3</c:v>
                </c:pt>
                <c:pt idx="15">
                  <c:v>0</c:v>
                </c:pt>
                <c:pt idx="16">
                  <c:v>7.6335877862599997E-3</c:v>
                </c:pt>
                <c:pt idx="17">
                  <c:v>0</c:v>
                </c:pt>
                <c:pt idx="18">
                  <c:v>0</c:v>
                </c:pt>
                <c:pt idx="19">
                  <c:v>-7.6335877862599997E-3</c:v>
                </c:pt>
                <c:pt idx="20">
                  <c:v>7.6335877862599997E-3</c:v>
                </c:pt>
                <c:pt idx="21">
                  <c:v>0</c:v>
                </c:pt>
                <c:pt idx="22">
                  <c:v>-1.52671755725E-2</c:v>
                </c:pt>
                <c:pt idx="23">
                  <c:v>0</c:v>
                </c:pt>
                <c:pt idx="24">
                  <c:v>-1.52671755725E-2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-7.6335877862599997E-3</c:v>
                </c:pt>
                <c:pt idx="35">
                  <c:v>-7.6335877862599997E-3</c:v>
                </c:pt>
                <c:pt idx="36">
                  <c:v>1.52671755725E-2</c:v>
                </c:pt>
                <c:pt idx="37">
                  <c:v>7.6335877862599997E-3</c:v>
                </c:pt>
                <c:pt idx="38">
                  <c:v>0</c:v>
                </c:pt>
                <c:pt idx="39">
                  <c:v>7.6335877862599997E-3</c:v>
                </c:pt>
                <c:pt idx="40">
                  <c:v>-2.2900763358800001E-2</c:v>
                </c:pt>
                <c:pt idx="41">
                  <c:v>-7.6335877862599997E-3</c:v>
                </c:pt>
                <c:pt idx="42">
                  <c:v>-7.6335877862599997E-3</c:v>
                </c:pt>
                <c:pt idx="43">
                  <c:v>7.6335877862599997E-3</c:v>
                </c:pt>
                <c:pt idx="44">
                  <c:v>7.6335877862599997E-3</c:v>
                </c:pt>
                <c:pt idx="45">
                  <c:v>0</c:v>
                </c:pt>
                <c:pt idx="46">
                  <c:v>-7.6335877862599997E-3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-7.6335877862599997E-3</c:v>
                </c:pt>
                <c:pt idx="53">
                  <c:v>7.6335877862599997E-3</c:v>
                </c:pt>
                <c:pt idx="54">
                  <c:v>0</c:v>
                </c:pt>
                <c:pt idx="55">
                  <c:v>7.6335877862599997E-3</c:v>
                </c:pt>
                <c:pt idx="56">
                  <c:v>0</c:v>
                </c:pt>
                <c:pt idx="57">
                  <c:v>0</c:v>
                </c:pt>
                <c:pt idx="58">
                  <c:v>7.6335877862599997E-3</c:v>
                </c:pt>
                <c:pt idx="59">
                  <c:v>2.2900763358800001E-2</c:v>
                </c:pt>
                <c:pt idx="60">
                  <c:v>7.6335877862599997E-3</c:v>
                </c:pt>
                <c:pt idx="61">
                  <c:v>0</c:v>
                </c:pt>
                <c:pt idx="62">
                  <c:v>7.6335877862599997E-3</c:v>
                </c:pt>
                <c:pt idx="63">
                  <c:v>2.2900763358800001E-2</c:v>
                </c:pt>
                <c:pt idx="64">
                  <c:v>0</c:v>
                </c:pt>
                <c:pt idx="65">
                  <c:v>0</c:v>
                </c:pt>
                <c:pt idx="66">
                  <c:v>7.6335877862599997E-3</c:v>
                </c:pt>
                <c:pt idx="67">
                  <c:v>7.6335877862599997E-3</c:v>
                </c:pt>
                <c:pt idx="68">
                  <c:v>7.6335877862599997E-3</c:v>
                </c:pt>
                <c:pt idx="69">
                  <c:v>7.6335877862599997E-3</c:v>
                </c:pt>
                <c:pt idx="70">
                  <c:v>0</c:v>
                </c:pt>
                <c:pt idx="71">
                  <c:v>1.52671755725E-2</c:v>
                </c:pt>
                <c:pt idx="72">
                  <c:v>-1.52671755725E-2</c:v>
                </c:pt>
                <c:pt idx="73">
                  <c:v>3.8167938931300001E-2</c:v>
                </c:pt>
                <c:pt idx="74">
                  <c:v>7.6335877862599997E-3</c:v>
                </c:pt>
                <c:pt idx="75">
                  <c:v>2.2900763358800001E-2</c:v>
                </c:pt>
                <c:pt idx="76">
                  <c:v>2.2900763358800001E-2</c:v>
                </c:pt>
                <c:pt idx="77">
                  <c:v>0</c:v>
                </c:pt>
                <c:pt idx="78">
                  <c:v>7.6335877862599997E-3</c:v>
                </c:pt>
                <c:pt idx="79">
                  <c:v>1.52671755725E-2</c:v>
                </c:pt>
                <c:pt idx="80">
                  <c:v>2.2900763358800001E-2</c:v>
                </c:pt>
                <c:pt idx="81">
                  <c:v>1.52671755725E-2</c:v>
                </c:pt>
                <c:pt idx="82">
                  <c:v>1.52671755725E-2</c:v>
                </c:pt>
                <c:pt idx="83">
                  <c:v>2.2900763358800001E-2</c:v>
                </c:pt>
                <c:pt idx="84">
                  <c:v>7.6335877862599997E-3</c:v>
                </c:pt>
                <c:pt idx="85">
                  <c:v>0</c:v>
                </c:pt>
                <c:pt idx="86">
                  <c:v>0</c:v>
                </c:pt>
                <c:pt idx="87">
                  <c:v>-7.6335877862599997E-3</c:v>
                </c:pt>
                <c:pt idx="88">
                  <c:v>1.52671755725E-2</c:v>
                </c:pt>
                <c:pt idx="89">
                  <c:v>2.2900763358800001E-2</c:v>
                </c:pt>
                <c:pt idx="90">
                  <c:v>0</c:v>
                </c:pt>
                <c:pt idx="91">
                  <c:v>7.6923076923099999E-3</c:v>
                </c:pt>
                <c:pt idx="92">
                  <c:v>7.6335877862599997E-3</c:v>
                </c:pt>
                <c:pt idx="93">
                  <c:v>1.52671755725E-2</c:v>
                </c:pt>
                <c:pt idx="94">
                  <c:v>1.52671755725E-2</c:v>
                </c:pt>
                <c:pt idx="95">
                  <c:v>-7.6335877862599997E-3</c:v>
                </c:pt>
                <c:pt idx="96">
                  <c:v>-7.6335877862599997E-3</c:v>
                </c:pt>
                <c:pt idx="97">
                  <c:v>1.52671755725E-2</c:v>
                </c:pt>
                <c:pt idx="98">
                  <c:v>0</c:v>
                </c:pt>
                <c:pt idx="99">
                  <c:v>2.2900763358800001E-2</c:v>
                </c:pt>
                <c:pt idx="100">
                  <c:v>4.5801526717600002E-2</c:v>
                </c:pt>
                <c:pt idx="101">
                  <c:v>3.8167938931300001E-2</c:v>
                </c:pt>
                <c:pt idx="102">
                  <c:v>3.8167938931300001E-2</c:v>
                </c:pt>
                <c:pt idx="103">
                  <c:v>7.6335877862600002E-2</c:v>
                </c:pt>
                <c:pt idx="104">
                  <c:v>3.0534351144999999E-2</c:v>
                </c:pt>
                <c:pt idx="105">
                  <c:v>1.52671755725E-2</c:v>
                </c:pt>
                <c:pt idx="106">
                  <c:v>1.52671755725E-2</c:v>
                </c:pt>
                <c:pt idx="107">
                  <c:v>5.3435114503800001E-2</c:v>
                </c:pt>
                <c:pt idx="108">
                  <c:v>0.12213740458</c:v>
                </c:pt>
                <c:pt idx="109">
                  <c:v>2.2900763358800001E-2</c:v>
                </c:pt>
                <c:pt idx="110">
                  <c:v>6.1068702290100002E-2</c:v>
                </c:pt>
                <c:pt idx="111">
                  <c:v>7.6335877862600002E-2</c:v>
                </c:pt>
                <c:pt idx="112">
                  <c:v>1.52671755725E-2</c:v>
                </c:pt>
                <c:pt idx="113">
                  <c:v>9.9236641221399996E-2</c:v>
                </c:pt>
                <c:pt idx="114">
                  <c:v>9.9236641221399996E-2</c:v>
                </c:pt>
                <c:pt idx="115">
                  <c:v>3.0534351144999999E-2</c:v>
                </c:pt>
                <c:pt idx="116">
                  <c:v>2.2900763358800001E-2</c:v>
                </c:pt>
                <c:pt idx="117">
                  <c:v>0.12213740458</c:v>
                </c:pt>
                <c:pt idx="118">
                  <c:v>4.5801526717600002E-2</c:v>
                </c:pt>
                <c:pt idx="119">
                  <c:v>6.1068702290100002E-2</c:v>
                </c:pt>
                <c:pt idx="120">
                  <c:v>7.6335877862600002E-2</c:v>
                </c:pt>
                <c:pt idx="121">
                  <c:v>4.5801526717600002E-2</c:v>
                </c:pt>
                <c:pt idx="122">
                  <c:v>3.0534351144999999E-2</c:v>
                </c:pt>
                <c:pt idx="123">
                  <c:v>5.3435114503800001E-2</c:v>
                </c:pt>
                <c:pt idx="124">
                  <c:v>9.1603053435100001E-2</c:v>
                </c:pt>
                <c:pt idx="125">
                  <c:v>6.8702290076299993E-2</c:v>
                </c:pt>
                <c:pt idx="126">
                  <c:v>4.5801526717600002E-2</c:v>
                </c:pt>
                <c:pt idx="127">
                  <c:v>8.3969465648899996E-2</c:v>
                </c:pt>
                <c:pt idx="128">
                  <c:v>6.8702290076299993E-2</c:v>
                </c:pt>
                <c:pt idx="129">
                  <c:v>0.114503816794</c:v>
                </c:pt>
                <c:pt idx="130">
                  <c:v>4.5801526717600002E-2</c:v>
                </c:pt>
                <c:pt idx="131">
                  <c:v>6.8702290076299993E-2</c:v>
                </c:pt>
                <c:pt idx="132">
                  <c:v>4.5801526717600002E-2</c:v>
                </c:pt>
                <c:pt idx="133">
                  <c:v>8.3969465648899996E-2</c:v>
                </c:pt>
                <c:pt idx="134">
                  <c:v>0.14503816793900001</c:v>
                </c:pt>
                <c:pt idx="135">
                  <c:v>8.3969465648899996E-2</c:v>
                </c:pt>
                <c:pt idx="136">
                  <c:v>3.0534351144999999E-2</c:v>
                </c:pt>
                <c:pt idx="137">
                  <c:v>0.12977099236600001</c:v>
                </c:pt>
                <c:pt idx="138">
                  <c:v>8.3969465648899996E-2</c:v>
                </c:pt>
                <c:pt idx="139">
                  <c:v>9.9236641221399996E-2</c:v>
                </c:pt>
                <c:pt idx="140">
                  <c:v>0.12977099236600001</c:v>
                </c:pt>
                <c:pt idx="141">
                  <c:v>4.5801526717600002E-2</c:v>
                </c:pt>
                <c:pt idx="142">
                  <c:v>0.114503816794</c:v>
                </c:pt>
                <c:pt idx="143">
                  <c:v>0.114503816794</c:v>
                </c:pt>
                <c:pt idx="144">
                  <c:v>9.1603053435100001E-2</c:v>
                </c:pt>
                <c:pt idx="145">
                  <c:v>9.1603053435100001E-2</c:v>
                </c:pt>
                <c:pt idx="146">
                  <c:v>9.1603053435100001E-2</c:v>
                </c:pt>
                <c:pt idx="147">
                  <c:v>0.12977099236600001</c:v>
                </c:pt>
                <c:pt idx="148">
                  <c:v>4.5801526717600002E-2</c:v>
                </c:pt>
                <c:pt idx="149">
                  <c:v>0.14503816793900001</c:v>
                </c:pt>
                <c:pt idx="150">
                  <c:v>4.5801526717600002E-2</c:v>
                </c:pt>
                <c:pt idx="151">
                  <c:v>0.167938931298</c:v>
                </c:pt>
                <c:pt idx="152">
                  <c:v>0.12213740458</c:v>
                </c:pt>
                <c:pt idx="153">
                  <c:v>0.114503816794</c:v>
                </c:pt>
                <c:pt idx="154">
                  <c:v>8.3969465648899996E-2</c:v>
                </c:pt>
                <c:pt idx="155">
                  <c:v>9.1603053435100001E-2</c:v>
                </c:pt>
                <c:pt idx="156">
                  <c:v>0.16030534351100001</c:v>
                </c:pt>
                <c:pt idx="157">
                  <c:v>0.14503816793900001</c:v>
                </c:pt>
                <c:pt idx="158">
                  <c:v>0.137404580153</c:v>
                </c:pt>
                <c:pt idx="159">
                  <c:v>0.13076923076899999</c:v>
                </c:pt>
                <c:pt idx="160">
                  <c:v>0.152671755725</c:v>
                </c:pt>
                <c:pt idx="161">
                  <c:v>0.106870229008</c:v>
                </c:pt>
                <c:pt idx="162">
                  <c:v>0.137404580153</c:v>
                </c:pt>
                <c:pt idx="163">
                  <c:v>0.114503816794</c:v>
                </c:pt>
                <c:pt idx="164">
                  <c:v>9.1603053435100001E-2</c:v>
                </c:pt>
                <c:pt idx="165">
                  <c:v>0.137404580153</c:v>
                </c:pt>
                <c:pt idx="166">
                  <c:v>0.167938931298</c:v>
                </c:pt>
                <c:pt idx="167">
                  <c:v>0.152671755725</c:v>
                </c:pt>
                <c:pt idx="168">
                  <c:v>0.20610687022900001</c:v>
                </c:pt>
                <c:pt idx="169">
                  <c:v>0.14503816793900001</c:v>
                </c:pt>
                <c:pt idx="170">
                  <c:v>9.9236641221399996E-2</c:v>
                </c:pt>
                <c:pt idx="171">
                  <c:v>0.17557251908400001</c:v>
                </c:pt>
                <c:pt idx="172">
                  <c:v>9.9236641221399996E-2</c:v>
                </c:pt>
                <c:pt idx="173">
                  <c:v>0.16030534351100001</c:v>
                </c:pt>
                <c:pt idx="174">
                  <c:v>0.12213740458</c:v>
                </c:pt>
                <c:pt idx="175">
                  <c:v>0.198473282443</c:v>
                </c:pt>
                <c:pt idx="176">
                  <c:v>0.106870229008</c:v>
                </c:pt>
                <c:pt idx="177">
                  <c:v>0.27480916030500002</c:v>
                </c:pt>
                <c:pt idx="178">
                  <c:v>0.16030534351100001</c:v>
                </c:pt>
                <c:pt idx="179">
                  <c:v>0.18320610687</c:v>
                </c:pt>
                <c:pt idx="180">
                  <c:v>0.14503816793900001</c:v>
                </c:pt>
                <c:pt idx="181">
                  <c:v>0.114503816794</c:v>
                </c:pt>
                <c:pt idx="182">
                  <c:v>0.213740458015</c:v>
                </c:pt>
                <c:pt idx="183">
                  <c:v>0.24427480915999999</c:v>
                </c:pt>
                <c:pt idx="184">
                  <c:v>7.6335877862600002E-2</c:v>
                </c:pt>
                <c:pt idx="185">
                  <c:v>0.12213740458</c:v>
                </c:pt>
                <c:pt idx="186">
                  <c:v>0.19230769230799999</c:v>
                </c:pt>
                <c:pt idx="187">
                  <c:v>0.16030534351100001</c:v>
                </c:pt>
                <c:pt idx="188">
                  <c:v>0.152671755725</c:v>
                </c:pt>
                <c:pt idx="189">
                  <c:v>0.17557251908400001</c:v>
                </c:pt>
                <c:pt idx="190">
                  <c:v>0.167938931298</c:v>
                </c:pt>
                <c:pt idx="191">
                  <c:v>0.198473282443</c:v>
                </c:pt>
                <c:pt idx="192">
                  <c:v>0.26717557251899998</c:v>
                </c:pt>
                <c:pt idx="193">
                  <c:v>0.198473282443</c:v>
                </c:pt>
                <c:pt idx="194">
                  <c:v>0.20610687022900001</c:v>
                </c:pt>
                <c:pt idx="195">
                  <c:v>0.114503816794</c:v>
                </c:pt>
                <c:pt idx="196">
                  <c:v>0.14503816793900001</c:v>
                </c:pt>
                <c:pt idx="197">
                  <c:v>0.106870229008</c:v>
                </c:pt>
                <c:pt idx="198">
                  <c:v>0.19083969465600001</c:v>
                </c:pt>
                <c:pt idx="199">
                  <c:v>0.22137404580200001</c:v>
                </c:pt>
                <c:pt idx="200">
                  <c:v>0.14503816793900001</c:v>
                </c:pt>
                <c:pt idx="201">
                  <c:v>0.12977099236600001</c:v>
                </c:pt>
                <c:pt idx="202">
                  <c:v>0.23664122137400001</c:v>
                </c:pt>
                <c:pt idx="203">
                  <c:v>0.18320610687</c:v>
                </c:pt>
                <c:pt idx="204">
                  <c:v>0.12977099236600001</c:v>
                </c:pt>
                <c:pt idx="205">
                  <c:v>0.16030534351100001</c:v>
                </c:pt>
                <c:pt idx="206">
                  <c:v>0.198473282443</c:v>
                </c:pt>
                <c:pt idx="207">
                  <c:v>0.22137404580200001</c:v>
                </c:pt>
                <c:pt idx="208">
                  <c:v>0.18320610687</c:v>
                </c:pt>
                <c:pt idx="209">
                  <c:v>0.23664122137400001</c:v>
                </c:pt>
                <c:pt idx="210">
                  <c:v>0.14503816793900001</c:v>
                </c:pt>
                <c:pt idx="211">
                  <c:v>0.167938931298</c:v>
                </c:pt>
                <c:pt idx="212">
                  <c:v>0.18320610687</c:v>
                </c:pt>
                <c:pt idx="213">
                  <c:v>0.14615384615400001</c:v>
                </c:pt>
                <c:pt idx="214">
                  <c:v>0.229007633588</c:v>
                </c:pt>
                <c:pt idx="215">
                  <c:v>0.12977099236600001</c:v>
                </c:pt>
                <c:pt idx="216">
                  <c:v>0.25190839694700001</c:v>
                </c:pt>
                <c:pt idx="217">
                  <c:v>0.198473282443</c:v>
                </c:pt>
                <c:pt idx="218">
                  <c:v>0.259541984733</c:v>
                </c:pt>
                <c:pt idx="219">
                  <c:v>0.22137404580200001</c:v>
                </c:pt>
                <c:pt idx="220">
                  <c:v>0.167938931298</c:v>
                </c:pt>
                <c:pt idx="221">
                  <c:v>0.137404580153</c:v>
                </c:pt>
                <c:pt idx="222">
                  <c:v>0.16030534351100001</c:v>
                </c:pt>
                <c:pt idx="223">
                  <c:v>0.17557251908400001</c:v>
                </c:pt>
                <c:pt idx="224">
                  <c:v>0.16030534351100001</c:v>
                </c:pt>
                <c:pt idx="225">
                  <c:v>0.16030534351100001</c:v>
                </c:pt>
                <c:pt idx="226">
                  <c:v>0.198473282443</c:v>
                </c:pt>
                <c:pt idx="227">
                  <c:v>0.20769230769200001</c:v>
                </c:pt>
                <c:pt idx="228">
                  <c:v>0.16030534351100001</c:v>
                </c:pt>
                <c:pt idx="229">
                  <c:v>0.23664122137400001</c:v>
                </c:pt>
                <c:pt idx="230">
                  <c:v>0.19083969465600001</c:v>
                </c:pt>
                <c:pt idx="231">
                  <c:v>0.23664122137400001</c:v>
                </c:pt>
                <c:pt idx="232">
                  <c:v>0.18320610687</c:v>
                </c:pt>
                <c:pt idx="233">
                  <c:v>0.12213740458</c:v>
                </c:pt>
                <c:pt idx="234">
                  <c:v>0.16030534351100001</c:v>
                </c:pt>
                <c:pt idx="235">
                  <c:v>0.198473282443</c:v>
                </c:pt>
                <c:pt idx="236">
                  <c:v>0.19083969465600001</c:v>
                </c:pt>
                <c:pt idx="237">
                  <c:v>0.198473282443</c:v>
                </c:pt>
                <c:pt idx="238">
                  <c:v>0.137404580153</c:v>
                </c:pt>
                <c:pt idx="239">
                  <c:v>0.106870229008</c:v>
                </c:pt>
                <c:pt idx="240">
                  <c:v>0.152671755725</c:v>
                </c:pt>
                <c:pt idx="241">
                  <c:v>0.137404580153</c:v>
                </c:pt>
                <c:pt idx="242">
                  <c:v>0.167938931298</c:v>
                </c:pt>
                <c:pt idx="243">
                  <c:v>0.16030534351100001</c:v>
                </c:pt>
                <c:pt idx="244">
                  <c:v>0.18320610687</c:v>
                </c:pt>
                <c:pt idx="245">
                  <c:v>0.18320610687</c:v>
                </c:pt>
                <c:pt idx="246">
                  <c:v>9.1603053435100001E-2</c:v>
                </c:pt>
                <c:pt idx="247">
                  <c:v>0.229007633588</c:v>
                </c:pt>
                <c:pt idx="248">
                  <c:v>0.198473282443</c:v>
                </c:pt>
                <c:pt idx="249">
                  <c:v>0.24427480915999999</c:v>
                </c:pt>
                <c:pt idx="250">
                  <c:v>0.198473282443</c:v>
                </c:pt>
                <c:pt idx="251">
                  <c:v>0.14503816793900001</c:v>
                </c:pt>
                <c:pt idx="252">
                  <c:v>0.16030534351100001</c:v>
                </c:pt>
                <c:pt idx="253">
                  <c:v>0.137404580153</c:v>
                </c:pt>
                <c:pt idx="254">
                  <c:v>0.14503816793900001</c:v>
                </c:pt>
                <c:pt idx="255">
                  <c:v>0.16030534351100001</c:v>
                </c:pt>
                <c:pt idx="256">
                  <c:v>0.22137404580200001</c:v>
                </c:pt>
                <c:pt idx="257">
                  <c:v>0.106870229008</c:v>
                </c:pt>
                <c:pt idx="258">
                  <c:v>0.18461538461499999</c:v>
                </c:pt>
                <c:pt idx="259">
                  <c:v>0.16030534351100001</c:v>
                </c:pt>
                <c:pt idx="260">
                  <c:v>0.114503816794</c:v>
                </c:pt>
                <c:pt idx="261">
                  <c:v>0.19083969465600001</c:v>
                </c:pt>
                <c:pt idx="262">
                  <c:v>0.18320610687</c:v>
                </c:pt>
                <c:pt idx="263">
                  <c:v>0.12977099236600001</c:v>
                </c:pt>
                <c:pt idx="264">
                  <c:v>0.18320610687</c:v>
                </c:pt>
                <c:pt idx="265">
                  <c:v>0.152671755725</c:v>
                </c:pt>
                <c:pt idx="266">
                  <c:v>0.167938931298</c:v>
                </c:pt>
                <c:pt idx="267">
                  <c:v>0.229007633588</c:v>
                </c:pt>
                <c:pt idx="268">
                  <c:v>0.17557251908400001</c:v>
                </c:pt>
                <c:pt idx="269">
                  <c:v>0.137404580153</c:v>
                </c:pt>
                <c:pt idx="270">
                  <c:v>0.19083969465600001</c:v>
                </c:pt>
                <c:pt idx="271">
                  <c:v>0.17557251908400001</c:v>
                </c:pt>
                <c:pt idx="272">
                  <c:v>0.198473282443</c:v>
                </c:pt>
                <c:pt idx="273">
                  <c:v>0.167938931298</c:v>
                </c:pt>
                <c:pt idx="274">
                  <c:v>0.18320610687</c:v>
                </c:pt>
                <c:pt idx="275">
                  <c:v>0.18320610687</c:v>
                </c:pt>
                <c:pt idx="276">
                  <c:v>0.198473282443</c:v>
                </c:pt>
                <c:pt idx="277">
                  <c:v>0.16030534351100001</c:v>
                </c:pt>
                <c:pt idx="278">
                  <c:v>0.198473282443</c:v>
                </c:pt>
                <c:pt idx="279">
                  <c:v>0.213740458015</c:v>
                </c:pt>
                <c:pt idx="280">
                  <c:v>0.18320610687</c:v>
                </c:pt>
                <c:pt idx="281">
                  <c:v>0.17557251908400001</c:v>
                </c:pt>
                <c:pt idx="282">
                  <c:v>0.17557251908400001</c:v>
                </c:pt>
                <c:pt idx="283">
                  <c:v>0.22137404580200001</c:v>
                </c:pt>
                <c:pt idx="284">
                  <c:v>0.23664122137400001</c:v>
                </c:pt>
                <c:pt idx="285">
                  <c:v>0.198473282443</c:v>
                </c:pt>
                <c:pt idx="286">
                  <c:v>0.16030534351100001</c:v>
                </c:pt>
                <c:pt idx="287">
                  <c:v>0.167938931298</c:v>
                </c:pt>
                <c:pt idx="288">
                  <c:v>0.17557251908400001</c:v>
                </c:pt>
                <c:pt idx="289">
                  <c:v>0.17557251908400001</c:v>
                </c:pt>
                <c:pt idx="290">
                  <c:v>0.28244274809199998</c:v>
                </c:pt>
                <c:pt idx="291">
                  <c:v>0.12213740458</c:v>
                </c:pt>
                <c:pt idx="292">
                  <c:v>0.16030534351100001</c:v>
                </c:pt>
                <c:pt idx="293">
                  <c:v>0.23664122137400001</c:v>
                </c:pt>
                <c:pt idx="294">
                  <c:v>0.19230769230799999</c:v>
                </c:pt>
                <c:pt idx="295">
                  <c:v>0.14503816793900001</c:v>
                </c:pt>
                <c:pt idx="296">
                  <c:v>0.24427480915999999</c:v>
                </c:pt>
                <c:pt idx="297">
                  <c:v>0.23664122137400001</c:v>
                </c:pt>
                <c:pt idx="298">
                  <c:v>0.20610687022900001</c:v>
                </c:pt>
                <c:pt idx="299">
                  <c:v>0.20610687022900001</c:v>
                </c:pt>
                <c:pt idx="300">
                  <c:v>0.17557251908400001</c:v>
                </c:pt>
                <c:pt idx="301">
                  <c:v>0.17557251908400001</c:v>
                </c:pt>
                <c:pt idx="302">
                  <c:v>0.152671755725</c:v>
                </c:pt>
                <c:pt idx="303">
                  <c:v>0.17557251908400001</c:v>
                </c:pt>
                <c:pt idx="304">
                  <c:v>0.24427480915999999</c:v>
                </c:pt>
                <c:pt idx="305">
                  <c:v>0.19083969465600001</c:v>
                </c:pt>
                <c:pt idx="306">
                  <c:v>0.20610687022900001</c:v>
                </c:pt>
                <c:pt idx="307">
                  <c:v>0.152671755725</c:v>
                </c:pt>
                <c:pt idx="308">
                  <c:v>0.213740458015</c:v>
                </c:pt>
                <c:pt idx="309">
                  <c:v>0.229007633588</c:v>
                </c:pt>
                <c:pt idx="310">
                  <c:v>0.22137404580200001</c:v>
                </c:pt>
                <c:pt idx="311">
                  <c:v>0.213740458015</c:v>
                </c:pt>
                <c:pt idx="312">
                  <c:v>0.19083969465600001</c:v>
                </c:pt>
                <c:pt idx="313">
                  <c:v>0.23664122137400001</c:v>
                </c:pt>
                <c:pt idx="314">
                  <c:v>0.20610687022900001</c:v>
                </c:pt>
                <c:pt idx="315">
                  <c:v>0.29770992366400001</c:v>
                </c:pt>
                <c:pt idx="316">
                  <c:v>0.22137404580200001</c:v>
                </c:pt>
                <c:pt idx="317">
                  <c:v>0.229007633588</c:v>
                </c:pt>
                <c:pt idx="318">
                  <c:v>0.14503816793900001</c:v>
                </c:pt>
                <c:pt idx="319">
                  <c:v>0.29007633587800002</c:v>
                </c:pt>
                <c:pt idx="320">
                  <c:v>0.22137404580200001</c:v>
                </c:pt>
                <c:pt idx="321">
                  <c:v>0.229007633588</c:v>
                </c:pt>
                <c:pt idx="322">
                  <c:v>0.2</c:v>
                </c:pt>
                <c:pt idx="323">
                  <c:v>0.18320610687</c:v>
                </c:pt>
                <c:pt idx="324">
                  <c:v>0.23664122137400001</c:v>
                </c:pt>
                <c:pt idx="325">
                  <c:v>0.20610687022900001</c:v>
                </c:pt>
                <c:pt idx="326">
                  <c:v>0.18320610687</c:v>
                </c:pt>
                <c:pt idx="327">
                  <c:v>0.17557251908400001</c:v>
                </c:pt>
                <c:pt idx="328">
                  <c:v>0.20610687022900001</c:v>
                </c:pt>
                <c:pt idx="329">
                  <c:v>0.198473282443</c:v>
                </c:pt>
                <c:pt idx="330">
                  <c:v>0.17557251908400001</c:v>
                </c:pt>
                <c:pt idx="331">
                  <c:v>0.22137404580200001</c:v>
                </c:pt>
                <c:pt idx="332">
                  <c:v>0.17557251908400001</c:v>
                </c:pt>
                <c:pt idx="333">
                  <c:v>0.17557251908400001</c:v>
                </c:pt>
                <c:pt idx="334">
                  <c:v>0.19083969465600001</c:v>
                </c:pt>
                <c:pt idx="335">
                  <c:v>0.16030534351100001</c:v>
                </c:pt>
                <c:pt idx="336">
                  <c:v>0.19083969465600001</c:v>
                </c:pt>
                <c:pt idx="337">
                  <c:v>0.23664122137400001</c:v>
                </c:pt>
                <c:pt idx="338">
                  <c:v>0.18320610687</c:v>
                </c:pt>
                <c:pt idx="339">
                  <c:v>0.229007633588</c:v>
                </c:pt>
                <c:pt idx="340">
                  <c:v>0.22137404580200001</c:v>
                </c:pt>
                <c:pt idx="341">
                  <c:v>0.198473282443</c:v>
                </c:pt>
                <c:pt idx="342">
                  <c:v>0.19083969465600001</c:v>
                </c:pt>
                <c:pt idx="343">
                  <c:v>0.14503816793900001</c:v>
                </c:pt>
                <c:pt idx="344">
                  <c:v>0.18320610687</c:v>
                </c:pt>
                <c:pt idx="345">
                  <c:v>0.198473282443</c:v>
                </c:pt>
                <c:pt idx="346">
                  <c:v>0.167938931298</c:v>
                </c:pt>
                <c:pt idx="347">
                  <c:v>0.152671755725</c:v>
                </c:pt>
                <c:pt idx="348">
                  <c:v>0.17557251908400001</c:v>
                </c:pt>
                <c:pt idx="349">
                  <c:v>0.19083969465600001</c:v>
                </c:pt>
                <c:pt idx="350">
                  <c:v>0.25190839694700001</c:v>
                </c:pt>
                <c:pt idx="351">
                  <c:v>0.18320610687</c:v>
                </c:pt>
                <c:pt idx="352">
                  <c:v>0.16030534351100001</c:v>
                </c:pt>
                <c:pt idx="353">
                  <c:v>0.213740458015</c:v>
                </c:pt>
                <c:pt idx="354">
                  <c:v>0.167938931298</c:v>
                </c:pt>
                <c:pt idx="355">
                  <c:v>0.19083969465600001</c:v>
                </c:pt>
                <c:pt idx="356">
                  <c:v>0.259541984733</c:v>
                </c:pt>
                <c:pt idx="357">
                  <c:v>0.18320610687</c:v>
                </c:pt>
                <c:pt idx="358">
                  <c:v>0.24427480915999999</c:v>
                </c:pt>
                <c:pt idx="359">
                  <c:v>0.229007633588</c:v>
                </c:pt>
                <c:pt idx="360">
                  <c:v>0.18320610687</c:v>
                </c:pt>
                <c:pt idx="361">
                  <c:v>0.16030534351100001</c:v>
                </c:pt>
                <c:pt idx="362">
                  <c:v>0.23076923076899999</c:v>
                </c:pt>
                <c:pt idx="363">
                  <c:v>0.19083969465600001</c:v>
                </c:pt>
                <c:pt idx="364">
                  <c:v>0.18320610687</c:v>
                </c:pt>
                <c:pt idx="365">
                  <c:v>0.19083969465600001</c:v>
                </c:pt>
                <c:pt idx="366">
                  <c:v>0.22137404580200001</c:v>
                </c:pt>
                <c:pt idx="367">
                  <c:v>0.259541984733</c:v>
                </c:pt>
                <c:pt idx="368">
                  <c:v>0.137404580153</c:v>
                </c:pt>
                <c:pt idx="369">
                  <c:v>0.22137404580200001</c:v>
                </c:pt>
                <c:pt idx="370">
                  <c:v>0.198473282443</c:v>
                </c:pt>
                <c:pt idx="371">
                  <c:v>0.32824427480899998</c:v>
                </c:pt>
                <c:pt idx="372">
                  <c:v>0.25190839694700001</c:v>
                </c:pt>
                <c:pt idx="373">
                  <c:v>0.16030534351100001</c:v>
                </c:pt>
                <c:pt idx="374">
                  <c:v>0.106870229008</c:v>
                </c:pt>
                <c:pt idx="375">
                  <c:v>0.18320610687</c:v>
                </c:pt>
                <c:pt idx="376">
                  <c:v>0.23664122137400001</c:v>
                </c:pt>
                <c:pt idx="377">
                  <c:v>0.198473282443</c:v>
                </c:pt>
                <c:pt idx="378">
                  <c:v>0.31297709923700001</c:v>
                </c:pt>
                <c:pt idx="379">
                  <c:v>0.229007633588</c:v>
                </c:pt>
                <c:pt idx="380">
                  <c:v>0.23664122137400001</c:v>
                </c:pt>
                <c:pt idx="381">
                  <c:v>0.12977099236600001</c:v>
                </c:pt>
                <c:pt idx="382">
                  <c:v>0.31297709923700001</c:v>
                </c:pt>
                <c:pt idx="383">
                  <c:v>0.229007633588</c:v>
                </c:pt>
                <c:pt idx="384">
                  <c:v>0.22137404580200001</c:v>
                </c:pt>
                <c:pt idx="385">
                  <c:v>0.17557251908400001</c:v>
                </c:pt>
                <c:pt idx="386">
                  <c:v>0.24427480915999999</c:v>
                </c:pt>
                <c:pt idx="387">
                  <c:v>0.18320610687</c:v>
                </c:pt>
                <c:pt idx="388">
                  <c:v>0.22137404580200001</c:v>
                </c:pt>
                <c:pt idx="389">
                  <c:v>0.17557251908400001</c:v>
                </c:pt>
                <c:pt idx="390">
                  <c:v>0.17557251908400001</c:v>
                </c:pt>
                <c:pt idx="391">
                  <c:v>0.23664122137400001</c:v>
                </c:pt>
                <c:pt idx="392">
                  <c:v>0.26717557251899998</c:v>
                </c:pt>
                <c:pt idx="393">
                  <c:v>0.26717557251899998</c:v>
                </c:pt>
                <c:pt idx="394">
                  <c:v>0.19083969465600001</c:v>
                </c:pt>
                <c:pt idx="395">
                  <c:v>0.16030534351100001</c:v>
                </c:pt>
                <c:pt idx="396">
                  <c:v>0.26717557251899998</c:v>
                </c:pt>
                <c:pt idx="397">
                  <c:v>0.213740458015</c:v>
                </c:pt>
                <c:pt idx="398">
                  <c:v>0.213740458015</c:v>
                </c:pt>
                <c:pt idx="399">
                  <c:v>0.23664122137400001</c:v>
                </c:pt>
                <c:pt idx="400">
                  <c:v>0.167938931298</c:v>
                </c:pt>
                <c:pt idx="401">
                  <c:v>0.28244274809199998</c:v>
                </c:pt>
                <c:pt idx="402">
                  <c:v>0.18320610687</c:v>
                </c:pt>
                <c:pt idx="403">
                  <c:v>0.229007633588</c:v>
                </c:pt>
                <c:pt idx="404">
                  <c:v>0.229007633588</c:v>
                </c:pt>
                <c:pt idx="405">
                  <c:v>0.18320610687</c:v>
                </c:pt>
                <c:pt idx="406">
                  <c:v>0.213740458015</c:v>
                </c:pt>
                <c:pt idx="407">
                  <c:v>0.20610687022900001</c:v>
                </c:pt>
                <c:pt idx="408">
                  <c:v>0.213740458015</c:v>
                </c:pt>
                <c:pt idx="409">
                  <c:v>0.198473282443</c:v>
                </c:pt>
                <c:pt idx="410">
                  <c:v>0.14503816793900001</c:v>
                </c:pt>
                <c:pt idx="411">
                  <c:v>0.198473282443</c:v>
                </c:pt>
                <c:pt idx="412">
                  <c:v>0.213740458015</c:v>
                </c:pt>
                <c:pt idx="413">
                  <c:v>0.26717557251899998</c:v>
                </c:pt>
                <c:pt idx="414">
                  <c:v>0.20610687022900001</c:v>
                </c:pt>
                <c:pt idx="415">
                  <c:v>0.16030534351100001</c:v>
                </c:pt>
                <c:pt idx="416">
                  <c:v>0.198473282443</c:v>
                </c:pt>
                <c:pt idx="417">
                  <c:v>0.167938931298</c:v>
                </c:pt>
                <c:pt idx="418">
                  <c:v>0.18320610687</c:v>
                </c:pt>
                <c:pt idx="419">
                  <c:v>0.14503816793900001</c:v>
                </c:pt>
                <c:pt idx="420">
                  <c:v>0.137404580153</c:v>
                </c:pt>
                <c:pt idx="421">
                  <c:v>0.17557251908400001</c:v>
                </c:pt>
                <c:pt idx="422">
                  <c:v>0.22137404580200001</c:v>
                </c:pt>
                <c:pt idx="423">
                  <c:v>0.167938931298</c:v>
                </c:pt>
                <c:pt idx="424">
                  <c:v>0.26717557251899998</c:v>
                </c:pt>
                <c:pt idx="425">
                  <c:v>0.16030534351100001</c:v>
                </c:pt>
                <c:pt idx="426">
                  <c:v>0.24427480915999999</c:v>
                </c:pt>
                <c:pt idx="427">
                  <c:v>0.167938931298</c:v>
                </c:pt>
                <c:pt idx="428">
                  <c:v>0.198473282443</c:v>
                </c:pt>
                <c:pt idx="429">
                  <c:v>0.19083969465600001</c:v>
                </c:pt>
                <c:pt idx="430">
                  <c:v>0.19083969465600001</c:v>
                </c:pt>
                <c:pt idx="431">
                  <c:v>0.25190839694700001</c:v>
                </c:pt>
                <c:pt idx="432">
                  <c:v>0.198473282443</c:v>
                </c:pt>
                <c:pt idx="433">
                  <c:v>0.25190839694700001</c:v>
                </c:pt>
                <c:pt idx="434">
                  <c:v>0.19083969465600001</c:v>
                </c:pt>
                <c:pt idx="435">
                  <c:v>0.26717557251899998</c:v>
                </c:pt>
                <c:pt idx="436">
                  <c:v>0.19083969465600001</c:v>
                </c:pt>
                <c:pt idx="437">
                  <c:v>0.198473282443</c:v>
                </c:pt>
                <c:pt idx="438">
                  <c:v>0.17557251908400001</c:v>
                </c:pt>
                <c:pt idx="439">
                  <c:v>0.213740458015</c:v>
                </c:pt>
                <c:pt idx="440">
                  <c:v>0.198473282443</c:v>
                </c:pt>
                <c:pt idx="441">
                  <c:v>0.23664122137400001</c:v>
                </c:pt>
                <c:pt idx="442">
                  <c:v>0.259541984733</c:v>
                </c:pt>
                <c:pt idx="443">
                  <c:v>0.25190839694700001</c:v>
                </c:pt>
                <c:pt idx="444">
                  <c:v>0.17557251908400001</c:v>
                </c:pt>
                <c:pt idx="445">
                  <c:v>0.24427480915999999</c:v>
                </c:pt>
                <c:pt idx="446">
                  <c:v>0.24427480915999999</c:v>
                </c:pt>
                <c:pt idx="447">
                  <c:v>0.16030534351100001</c:v>
                </c:pt>
                <c:pt idx="448">
                  <c:v>0.25190839694700001</c:v>
                </c:pt>
                <c:pt idx="449">
                  <c:v>0.26717557251899998</c:v>
                </c:pt>
                <c:pt idx="450">
                  <c:v>0.17557251908400001</c:v>
                </c:pt>
                <c:pt idx="451">
                  <c:v>0.20769230769200001</c:v>
                </c:pt>
                <c:pt idx="452">
                  <c:v>0.259541984733</c:v>
                </c:pt>
                <c:pt idx="453">
                  <c:v>0.18320610687</c:v>
                </c:pt>
                <c:pt idx="454">
                  <c:v>0.17557251908400001</c:v>
                </c:pt>
                <c:pt idx="455">
                  <c:v>0.198473282443</c:v>
                </c:pt>
                <c:pt idx="456">
                  <c:v>0.24427480915999999</c:v>
                </c:pt>
                <c:pt idx="457">
                  <c:v>0.18320610687</c:v>
                </c:pt>
                <c:pt idx="458">
                  <c:v>0.198473282443</c:v>
                </c:pt>
                <c:pt idx="459">
                  <c:v>0.22137404580200001</c:v>
                </c:pt>
                <c:pt idx="460">
                  <c:v>0.26717557251899998</c:v>
                </c:pt>
                <c:pt idx="461">
                  <c:v>0.20610687022900001</c:v>
                </c:pt>
                <c:pt idx="462">
                  <c:v>0.106870229008</c:v>
                </c:pt>
                <c:pt idx="463">
                  <c:v>0.29770992366400001</c:v>
                </c:pt>
                <c:pt idx="464">
                  <c:v>0.22137404580200001</c:v>
                </c:pt>
                <c:pt idx="465">
                  <c:v>0.14503816793900001</c:v>
                </c:pt>
                <c:pt idx="466">
                  <c:v>0.20610687022900001</c:v>
                </c:pt>
                <c:pt idx="467">
                  <c:v>0.24427480915999999</c:v>
                </c:pt>
                <c:pt idx="468">
                  <c:v>0.259541984733</c:v>
                </c:pt>
                <c:pt idx="469">
                  <c:v>0.20610687022900001</c:v>
                </c:pt>
                <c:pt idx="470">
                  <c:v>0.198473282443</c:v>
                </c:pt>
                <c:pt idx="471">
                  <c:v>0.259541984733</c:v>
                </c:pt>
                <c:pt idx="472">
                  <c:v>0.259541984733</c:v>
                </c:pt>
                <c:pt idx="473">
                  <c:v>0.22137404580200001</c:v>
                </c:pt>
                <c:pt idx="474">
                  <c:v>0.213740458015</c:v>
                </c:pt>
                <c:pt idx="475">
                  <c:v>0.20610687022900001</c:v>
                </c:pt>
                <c:pt idx="476">
                  <c:v>0.19083969465600001</c:v>
                </c:pt>
                <c:pt idx="477">
                  <c:v>0.259541984733</c:v>
                </c:pt>
                <c:pt idx="478">
                  <c:v>0.152671755725</c:v>
                </c:pt>
                <c:pt idx="479">
                  <c:v>0.18320610687</c:v>
                </c:pt>
                <c:pt idx="480">
                  <c:v>0.17557251908400001</c:v>
                </c:pt>
                <c:pt idx="481">
                  <c:v>0.27480916030500002</c:v>
                </c:pt>
                <c:pt idx="482">
                  <c:v>0.16030534351100001</c:v>
                </c:pt>
                <c:pt idx="483">
                  <c:v>0.12213740458</c:v>
                </c:pt>
                <c:pt idx="484">
                  <c:v>0.229007633588</c:v>
                </c:pt>
                <c:pt idx="485">
                  <c:v>0.17557251908400001</c:v>
                </c:pt>
                <c:pt idx="486">
                  <c:v>0.213740458015</c:v>
                </c:pt>
                <c:pt idx="487">
                  <c:v>0.198473282443</c:v>
                </c:pt>
                <c:pt idx="488">
                  <c:v>0.213740458015</c:v>
                </c:pt>
                <c:pt idx="489">
                  <c:v>0.16030534351100001</c:v>
                </c:pt>
                <c:pt idx="490">
                  <c:v>0.14503816793900001</c:v>
                </c:pt>
                <c:pt idx="491">
                  <c:v>0.213740458015</c:v>
                </c:pt>
                <c:pt idx="492">
                  <c:v>0.167938931298</c:v>
                </c:pt>
                <c:pt idx="493">
                  <c:v>0.259541984733</c:v>
                </c:pt>
                <c:pt idx="494">
                  <c:v>0.14503816793900001</c:v>
                </c:pt>
                <c:pt idx="495">
                  <c:v>0.23664122137400001</c:v>
                </c:pt>
                <c:pt idx="496">
                  <c:v>0.18320610687</c:v>
                </c:pt>
                <c:pt idx="497">
                  <c:v>0.17557251908400001</c:v>
                </c:pt>
                <c:pt idx="498">
                  <c:v>0.198473282443</c:v>
                </c:pt>
                <c:pt idx="499">
                  <c:v>0.229007633588</c:v>
                </c:pt>
                <c:pt idx="500">
                  <c:v>0.25190839694700001</c:v>
                </c:pt>
                <c:pt idx="501">
                  <c:v>0.17557251908400001</c:v>
                </c:pt>
                <c:pt idx="502">
                  <c:v>0.18320610687</c:v>
                </c:pt>
                <c:pt idx="503">
                  <c:v>0.19083969465600001</c:v>
                </c:pt>
                <c:pt idx="504">
                  <c:v>0.198473282443</c:v>
                </c:pt>
                <c:pt idx="505">
                  <c:v>0.24427480915999999</c:v>
                </c:pt>
                <c:pt idx="506">
                  <c:v>0.114503816794</c:v>
                </c:pt>
                <c:pt idx="507">
                  <c:v>0.18320610687</c:v>
                </c:pt>
                <c:pt idx="508">
                  <c:v>0.26717557251899998</c:v>
                </c:pt>
                <c:pt idx="509">
                  <c:v>0.18320610687</c:v>
                </c:pt>
                <c:pt idx="510">
                  <c:v>0.213740458015</c:v>
                </c:pt>
                <c:pt idx="511">
                  <c:v>0.20610687022900001</c:v>
                </c:pt>
                <c:pt idx="512">
                  <c:v>0.229007633588</c:v>
                </c:pt>
                <c:pt idx="513">
                  <c:v>0.229007633588</c:v>
                </c:pt>
                <c:pt idx="514">
                  <c:v>0.19083969465600001</c:v>
                </c:pt>
                <c:pt idx="515">
                  <c:v>0.198473282443</c:v>
                </c:pt>
                <c:pt idx="516">
                  <c:v>0.25190839694700001</c:v>
                </c:pt>
                <c:pt idx="517">
                  <c:v>0.24427480915999999</c:v>
                </c:pt>
                <c:pt idx="518">
                  <c:v>0.23664122137400001</c:v>
                </c:pt>
                <c:pt idx="519">
                  <c:v>0.26717557251899998</c:v>
                </c:pt>
                <c:pt idx="520">
                  <c:v>0.229007633588</c:v>
                </c:pt>
                <c:pt idx="521">
                  <c:v>0.24427480915999999</c:v>
                </c:pt>
                <c:pt idx="522">
                  <c:v>0.20610687022900001</c:v>
                </c:pt>
                <c:pt idx="523">
                  <c:v>0.20610687022900001</c:v>
                </c:pt>
                <c:pt idx="524">
                  <c:v>0.24427480915999999</c:v>
                </c:pt>
                <c:pt idx="525">
                  <c:v>0.229007633588</c:v>
                </c:pt>
                <c:pt idx="526">
                  <c:v>0.229007633588</c:v>
                </c:pt>
                <c:pt idx="527">
                  <c:v>0.24427480915999999</c:v>
                </c:pt>
                <c:pt idx="528">
                  <c:v>0.17557251908400001</c:v>
                </c:pt>
                <c:pt idx="529">
                  <c:v>0.213740458015</c:v>
                </c:pt>
                <c:pt idx="530">
                  <c:v>0.29007633587800002</c:v>
                </c:pt>
                <c:pt idx="531">
                  <c:v>0.18320610687</c:v>
                </c:pt>
                <c:pt idx="532">
                  <c:v>0.12213740458</c:v>
                </c:pt>
                <c:pt idx="533">
                  <c:v>0.229007633588</c:v>
                </c:pt>
                <c:pt idx="534">
                  <c:v>0.229007633588</c:v>
                </c:pt>
                <c:pt idx="535">
                  <c:v>0.167938931298</c:v>
                </c:pt>
                <c:pt idx="536">
                  <c:v>0.259541984733</c:v>
                </c:pt>
                <c:pt idx="537">
                  <c:v>0.16030534351100001</c:v>
                </c:pt>
                <c:pt idx="538">
                  <c:v>0.22137404580200001</c:v>
                </c:pt>
                <c:pt idx="539">
                  <c:v>0.213740458015</c:v>
                </c:pt>
                <c:pt idx="540">
                  <c:v>0.213740458015</c:v>
                </c:pt>
                <c:pt idx="541">
                  <c:v>0.24427480915999999</c:v>
                </c:pt>
                <c:pt idx="542">
                  <c:v>0.259541984733</c:v>
                </c:pt>
                <c:pt idx="543">
                  <c:v>0.20610687022900001</c:v>
                </c:pt>
                <c:pt idx="544">
                  <c:v>0.19083969465600001</c:v>
                </c:pt>
                <c:pt idx="545">
                  <c:v>0.18320610687</c:v>
                </c:pt>
                <c:pt idx="546">
                  <c:v>0.152671755725</c:v>
                </c:pt>
                <c:pt idx="547">
                  <c:v>0.18320610687</c:v>
                </c:pt>
                <c:pt idx="548">
                  <c:v>0.18320610687</c:v>
                </c:pt>
                <c:pt idx="549">
                  <c:v>0.24427480915999999</c:v>
                </c:pt>
                <c:pt idx="550">
                  <c:v>0.229007633588</c:v>
                </c:pt>
                <c:pt idx="551">
                  <c:v>0.23664122137400001</c:v>
                </c:pt>
                <c:pt idx="552">
                  <c:v>0.213740458015</c:v>
                </c:pt>
                <c:pt idx="553">
                  <c:v>0.16030534351100001</c:v>
                </c:pt>
                <c:pt idx="554">
                  <c:v>0.20610687022900001</c:v>
                </c:pt>
                <c:pt idx="555">
                  <c:v>0.18320610687</c:v>
                </c:pt>
                <c:pt idx="556">
                  <c:v>0.259541984733</c:v>
                </c:pt>
                <c:pt idx="557">
                  <c:v>0.198473282443</c:v>
                </c:pt>
                <c:pt idx="558">
                  <c:v>0.213740458015</c:v>
                </c:pt>
                <c:pt idx="559">
                  <c:v>0.198473282443</c:v>
                </c:pt>
                <c:pt idx="560">
                  <c:v>0.22137404580200001</c:v>
                </c:pt>
                <c:pt idx="561">
                  <c:v>0.107692307692</c:v>
                </c:pt>
                <c:pt idx="562">
                  <c:v>0.26717557251899998</c:v>
                </c:pt>
                <c:pt idx="563">
                  <c:v>0.259541984733</c:v>
                </c:pt>
                <c:pt idx="564">
                  <c:v>0.198473282443</c:v>
                </c:pt>
                <c:pt idx="565">
                  <c:v>0.20610687022900001</c:v>
                </c:pt>
                <c:pt idx="566">
                  <c:v>0.259541984733</c:v>
                </c:pt>
                <c:pt idx="567">
                  <c:v>0.16030534351100001</c:v>
                </c:pt>
                <c:pt idx="568">
                  <c:v>0.17557251908400001</c:v>
                </c:pt>
                <c:pt idx="569">
                  <c:v>0.22137404580200001</c:v>
                </c:pt>
                <c:pt idx="570">
                  <c:v>0.22137404580200001</c:v>
                </c:pt>
                <c:pt idx="571">
                  <c:v>0.229007633588</c:v>
                </c:pt>
                <c:pt idx="572">
                  <c:v>0.167938931298</c:v>
                </c:pt>
                <c:pt idx="573">
                  <c:v>0.16030534351100001</c:v>
                </c:pt>
                <c:pt idx="574">
                  <c:v>0.198473282443</c:v>
                </c:pt>
                <c:pt idx="575">
                  <c:v>0.20610687022900001</c:v>
                </c:pt>
                <c:pt idx="576">
                  <c:v>0.213740458015</c:v>
                </c:pt>
                <c:pt idx="577">
                  <c:v>0.12977099236600001</c:v>
                </c:pt>
                <c:pt idx="578">
                  <c:v>0.213740458015</c:v>
                </c:pt>
                <c:pt idx="579">
                  <c:v>0.22137404580200001</c:v>
                </c:pt>
                <c:pt idx="580">
                  <c:v>0.19083969465600001</c:v>
                </c:pt>
                <c:pt idx="581">
                  <c:v>0.23664122137400001</c:v>
                </c:pt>
                <c:pt idx="582">
                  <c:v>0.24427480915999999</c:v>
                </c:pt>
                <c:pt idx="583">
                  <c:v>0.229007633588</c:v>
                </c:pt>
                <c:pt idx="584">
                  <c:v>0.198473282443</c:v>
                </c:pt>
                <c:pt idx="585">
                  <c:v>0.18320610687</c:v>
                </c:pt>
                <c:pt idx="586">
                  <c:v>0.14503816793900001</c:v>
                </c:pt>
                <c:pt idx="587">
                  <c:v>0.15384615384600001</c:v>
                </c:pt>
                <c:pt idx="588">
                  <c:v>0.198473282443</c:v>
                </c:pt>
                <c:pt idx="589">
                  <c:v>0.12213740458</c:v>
                </c:pt>
                <c:pt idx="590">
                  <c:v>0.198473282443</c:v>
                </c:pt>
                <c:pt idx="591">
                  <c:v>0.18320610687</c:v>
                </c:pt>
                <c:pt idx="592">
                  <c:v>0.259541984733</c:v>
                </c:pt>
                <c:pt idx="593">
                  <c:v>0.22137404580200001</c:v>
                </c:pt>
                <c:pt idx="594">
                  <c:v>0.213740458015</c:v>
                </c:pt>
                <c:pt idx="595">
                  <c:v>0.17557251908400001</c:v>
                </c:pt>
                <c:pt idx="596">
                  <c:v>0.18320610687</c:v>
                </c:pt>
                <c:pt idx="597">
                  <c:v>0.198473282443</c:v>
                </c:pt>
                <c:pt idx="598">
                  <c:v>0.24427480915999999</c:v>
                </c:pt>
                <c:pt idx="599">
                  <c:v>0.14503816793900001</c:v>
                </c:pt>
                <c:pt idx="600">
                  <c:v>0.19083969465600001</c:v>
                </c:pt>
                <c:pt idx="601">
                  <c:v>0.23664122137400001</c:v>
                </c:pt>
                <c:pt idx="602">
                  <c:v>0.25190839694700001</c:v>
                </c:pt>
                <c:pt idx="603">
                  <c:v>0.167938931298</c:v>
                </c:pt>
                <c:pt idx="604">
                  <c:v>0.137404580153</c:v>
                </c:pt>
                <c:pt idx="605">
                  <c:v>0.20610687022900001</c:v>
                </c:pt>
                <c:pt idx="606">
                  <c:v>0.19083969465600001</c:v>
                </c:pt>
                <c:pt idx="607">
                  <c:v>0.20610687022900001</c:v>
                </c:pt>
                <c:pt idx="608">
                  <c:v>0.259541984733</c:v>
                </c:pt>
                <c:pt idx="609">
                  <c:v>0.229007633588</c:v>
                </c:pt>
                <c:pt idx="610">
                  <c:v>0.12977099236600001</c:v>
                </c:pt>
                <c:pt idx="611">
                  <c:v>0.29770992366400001</c:v>
                </c:pt>
                <c:pt idx="612">
                  <c:v>0.25190839694700001</c:v>
                </c:pt>
                <c:pt idx="613">
                  <c:v>0.223076923077</c:v>
                </c:pt>
                <c:pt idx="614">
                  <c:v>0.22137404580200001</c:v>
                </c:pt>
                <c:pt idx="615">
                  <c:v>0.28244274809199998</c:v>
                </c:pt>
                <c:pt idx="616">
                  <c:v>0.17557251908400001</c:v>
                </c:pt>
                <c:pt idx="617">
                  <c:v>0.114503816794</c:v>
                </c:pt>
                <c:pt idx="618">
                  <c:v>0.229007633588</c:v>
                </c:pt>
                <c:pt idx="619">
                  <c:v>0.20610687022900001</c:v>
                </c:pt>
                <c:pt idx="620">
                  <c:v>0.12977099236600001</c:v>
                </c:pt>
                <c:pt idx="621">
                  <c:v>0.12213740458</c:v>
                </c:pt>
                <c:pt idx="622">
                  <c:v>0.14503816793900001</c:v>
                </c:pt>
                <c:pt idx="623">
                  <c:v>0.20610687022900001</c:v>
                </c:pt>
                <c:pt idx="624">
                  <c:v>0.17557251908400001</c:v>
                </c:pt>
                <c:pt idx="625">
                  <c:v>0.18320610687</c:v>
                </c:pt>
                <c:pt idx="626">
                  <c:v>0.18320610687</c:v>
                </c:pt>
                <c:pt idx="627">
                  <c:v>0.20610687022900001</c:v>
                </c:pt>
                <c:pt idx="628">
                  <c:v>0.137404580153</c:v>
                </c:pt>
                <c:pt idx="629">
                  <c:v>0.17557251908400001</c:v>
                </c:pt>
                <c:pt idx="630">
                  <c:v>0.276923076923</c:v>
                </c:pt>
                <c:pt idx="631">
                  <c:v>0.14503816793900001</c:v>
                </c:pt>
                <c:pt idx="632">
                  <c:v>0.24427480915999999</c:v>
                </c:pt>
                <c:pt idx="633">
                  <c:v>0.259541984733</c:v>
                </c:pt>
                <c:pt idx="634">
                  <c:v>0.167938931298</c:v>
                </c:pt>
                <c:pt idx="635">
                  <c:v>0.167938931298</c:v>
                </c:pt>
                <c:pt idx="636">
                  <c:v>0.20610687022900001</c:v>
                </c:pt>
                <c:pt idx="637">
                  <c:v>0.213740458015</c:v>
                </c:pt>
                <c:pt idx="638">
                  <c:v>0.167938931298</c:v>
                </c:pt>
                <c:pt idx="639">
                  <c:v>0.17557251908400001</c:v>
                </c:pt>
                <c:pt idx="640">
                  <c:v>0.213740458015</c:v>
                </c:pt>
                <c:pt idx="641">
                  <c:v>0.20610687022900001</c:v>
                </c:pt>
                <c:pt idx="642">
                  <c:v>0.259541984733</c:v>
                </c:pt>
                <c:pt idx="643">
                  <c:v>0.152671755725</c:v>
                </c:pt>
                <c:pt idx="644">
                  <c:v>0.20610687022900001</c:v>
                </c:pt>
                <c:pt idx="645">
                  <c:v>0.22137404580200001</c:v>
                </c:pt>
                <c:pt idx="646">
                  <c:v>0.19083969465600001</c:v>
                </c:pt>
                <c:pt idx="647">
                  <c:v>0.167938931298</c:v>
                </c:pt>
                <c:pt idx="648">
                  <c:v>0.20610687022900001</c:v>
                </c:pt>
                <c:pt idx="649">
                  <c:v>0.229007633588</c:v>
                </c:pt>
                <c:pt idx="650">
                  <c:v>0.229007633588</c:v>
                </c:pt>
                <c:pt idx="651">
                  <c:v>0.198473282443</c:v>
                </c:pt>
                <c:pt idx="652">
                  <c:v>0.167938931298</c:v>
                </c:pt>
                <c:pt idx="653">
                  <c:v>0.24427480915999999</c:v>
                </c:pt>
                <c:pt idx="654">
                  <c:v>0.114503816794</c:v>
                </c:pt>
                <c:pt idx="655">
                  <c:v>0.20610687022900001</c:v>
                </c:pt>
                <c:pt idx="656">
                  <c:v>0.198473282443</c:v>
                </c:pt>
                <c:pt idx="657">
                  <c:v>0.198473282443</c:v>
                </c:pt>
                <c:pt idx="658">
                  <c:v>0.25190839694700001</c:v>
                </c:pt>
                <c:pt idx="659">
                  <c:v>0.213740458015</c:v>
                </c:pt>
                <c:pt idx="660">
                  <c:v>0.19083969465600001</c:v>
                </c:pt>
                <c:pt idx="661">
                  <c:v>0.25190839694700001</c:v>
                </c:pt>
                <c:pt idx="662">
                  <c:v>0.17557251908400001</c:v>
                </c:pt>
                <c:pt idx="663">
                  <c:v>0.25190839694700001</c:v>
                </c:pt>
                <c:pt idx="664">
                  <c:v>0.26717557251899998</c:v>
                </c:pt>
                <c:pt idx="665">
                  <c:v>0.19083969465600001</c:v>
                </c:pt>
                <c:pt idx="666">
                  <c:v>0.18320610687</c:v>
                </c:pt>
                <c:pt idx="667">
                  <c:v>0.18320610687</c:v>
                </c:pt>
                <c:pt idx="668">
                  <c:v>0.25190839694700001</c:v>
                </c:pt>
                <c:pt idx="669">
                  <c:v>0.17557251908400001</c:v>
                </c:pt>
                <c:pt idx="670">
                  <c:v>0.213740458015</c:v>
                </c:pt>
                <c:pt idx="671">
                  <c:v>0.24427480915999999</c:v>
                </c:pt>
                <c:pt idx="672">
                  <c:v>0.213740458015</c:v>
                </c:pt>
                <c:pt idx="673">
                  <c:v>0.198473282443</c:v>
                </c:pt>
                <c:pt idx="674">
                  <c:v>0.20610687022900001</c:v>
                </c:pt>
                <c:pt idx="675">
                  <c:v>0.17557251908400001</c:v>
                </c:pt>
                <c:pt idx="676">
                  <c:v>0.16030534351100001</c:v>
                </c:pt>
                <c:pt idx="677">
                  <c:v>0.31297709923700001</c:v>
                </c:pt>
                <c:pt idx="678">
                  <c:v>0.213740458015</c:v>
                </c:pt>
                <c:pt idx="679">
                  <c:v>0.17557251908400001</c:v>
                </c:pt>
                <c:pt idx="680">
                  <c:v>0.229007633588</c:v>
                </c:pt>
                <c:pt idx="681">
                  <c:v>0.25190839694700001</c:v>
                </c:pt>
                <c:pt idx="682">
                  <c:v>0.25190839694700001</c:v>
                </c:pt>
                <c:pt idx="683">
                  <c:v>0.167938931298</c:v>
                </c:pt>
                <c:pt idx="684">
                  <c:v>0.25190839694700001</c:v>
                </c:pt>
                <c:pt idx="685">
                  <c:v>0.18320610687</c:v>
                </c:pt>
                <c:pt idx="686">
                  <c:v>0.213740458015</c:v>
                </c:pt>
                <c:pt idx="687">
                  <c:v>0.229007633588</c:v>
                </c:pt>
                <c:pt idx="688">
                  <c:v>0.20610687022900001</c:v>
                </c:pt>
                <c:pt idx="689">
                  <c:v>0.20610687022900001</c:v>
                </c:pt>
                <c:pt idx="690">
                  <c:v>0.213740458015</c:v>
                </c:pt>
                <c:pt idx="691">
                  <c:v>0.259541984733</c:v>
                </c:pt>
                <c:pt idx="692">
                  <c:v>0.213740458015</c:v>
                </c:pt>
                <c:pt idx="693">
                  <c:v>0.22137404580200001</c:v>
                </c:pt>
                <c:pt idx="694">
                  <c:v>0.26717557251899998</c:v>
                </c:pt>
                <c:pt idx="695">
                  <c:v>0.259541984733</c:v>
                </c:pt>
                <c:pt idx="696">
                  <c:v>0.320610687023</c:v>
                </c:pt>
                <c:pt idx="697">
                  <c:v>0.22137404580200001</c:v>
                </c:pt>
                <c:pt idx="698">
                  <c:v>0.22137404580200001</c:v>
                </c:pt>
                <c:pt idx="699">
                  <c:v>0.20610687022900001</c:v>
                </c:pt>
                <c:pt idx="700">
                  <c:v>0.24427480915999999</c:v>
                </c:pt>
                <c:pt idx="701">
                  <c:v>0.27480916030500002</c:v>
                </c:pt>
                <c:pt idx="702">
                  <c:v>0.198473282443</c:v>
                </c:pt>
                <c:pt idx="703">
                  <c:v>0.213740458015</c:v>
                </c:pt>
                <c:pt idx="704">
                  <c:v>0.20610687022900001</c:v>
                </c:pt>
                <c:pt idx="705">
                  <c:v>0.24427480915999999</c:v>
                </c:pt>
                <c:pt idx="706">
                  <c:v>0.28244274809199998</c:v>
                </c:pt>
                <c:pt idx="707">
                  <c:v>0.28244274809199998</c:v>
                </c:pt>
                <c:pt idx="708">
                  <c:v>0.18320610687</c:v>
                </c:pt>
                <c:pt idx="709">
                  <c:v>0.29007633587800002</c:v>
                </c:pt>
                <c:pt idx="710">
                  <c:v>0.229007633588</c:v>
                </c:pt>
                <c:pt idx="711">
                  <c:v>0.137404580153</c:v>
                </c:pt>
                <c:pt idx="712">
                  <c:v>0.198473282443</c:v>
                </c:pt>
                <c:pt idx="713">
                  <c:v>0.30534351144999999</c:v>
                </c:pt>
                <c:pt idx="714">
                  <c:v>0.20610687022900001</c:v>
                </c:pt>
                <c:pt idx="715">
                  <c:v>0.29007633587800002</c:v>
                </c:pt>
                <c:pt idx="716">
                  <c:v>0.20610687022900001</c:v>
                </c:pt>
                <c:pt idx="717">
                  <c:v>0.30534351144999999</c:v>
                </c:pt>
                <c:pt idx="718">
                  <c:v>0.30534351144999999</c:v>
                </c:pt>
                <c:pt idx="719">
                  <c:v>0.152671755725</c:v>
                </c:pt>
                <c:pt idx="720">
                  <c:v>0.259541984733</c:v>
                </c:pt>
                <c:pt idx="721">
                  <c:v>0.152671755725</c:v>
                </c:pt>
                <c:pt idx="722">
                  <c:v>0.213740458015</c:v>
                </c:pt>
                <c:pt idx="723">
                  <c:v>0.22137404580200001</c:v>
                </c:pt>
                <c:pt idx="724">
                  <c:v>0.25190839694700001</c:v>
                </c:pt>
                <c:pt idx="725">
                  <c:v>0.18320610687</c:v>
                </c:pt>
                <c:pt idx="726">
                  <c:v>0.213740458015</c:v>
                </c:pt>
                <c:pt idx="727">
                  <c:v>0.229007633588</c:v>
                </c:pt>
                <c:pt idx="728">
                  <c:v>0.229007633588</c:v>
                </c:pt>
                <c:pt idx="729">
                  <c:v>0.23076923076899999</c:v>
                </c:pt>
                <c:pt idx="730">
                  <c:v>0.19083969465600001</c:v>
                </c:pt>
                <c:pt idx="731">
                  <c:v>0.213740458015</c:v>
                </c:pt>
                <c:pt idx="732">
                  <c:v>0.22137404580200001</c:v>
                </c:pt>
                <c:pt idx="733">
                  <c:v>0.22137404580200001</c:v>
                </c:pt>
                <c:pt idx="734">
                  <c:v>0.23664122137400001</c:v>
                </c:pt>
                <c:pt idx="735">
                  <c:v>0.213740458015</c:v>
                </c:pt>
                <c:pt idx="736">
                  <c:v>0.20610687022900001</c:v>
                </c:pt>
                <c:pt idx="737">
                  <c:v>0.16030534351100001</c:v>
                </c:pt>
                <c:pt idx="738">
                  <c:v>0.229007633588</c:v>
                </c:pt>
                <c:pt idx="739">
                  <c:v>0.229007633588</c:v>
                </c:pt>
                <c:pt idx="740">
                  <c:v>0.30534351144999999</c:v>
                </c:pt>
                <c:pt idx="741">
                  <c:v>0.213740458015</c:v>
                </c:pt>
                <c:pt idx="742">
                  <c:v>0.29007633587800002</c:v>
                </c:pt>
                <c:pt idx="743">
                  <c:v>0.20610687022900001</c:v>
                </c:pt>
                <c:pt idx="744">
                  <c:v>0.213740458015</c:v>
                </c:pt>
                <c:pt idx="745">
                  <c:v>0.27480916030500002</c:v>
                </c:pt>
                <c:pt idx="746">
                  <c:v>0.259541984733</c:v>
                </c:pt>
                <c:pt idx="747">
                  <c:v>0.18320610687</c:v>
                </c:pt>
                <c:pt idx="748">
                  <c:v>0.137404580153</c:v>
                </c:pt>
                <c:pt idx="749">
                  <c:v>0.17557251908400001</c:v>
                </c:pt>
                <c:pt idx="750">
                  <c:v>0.25190839694700001</c:v>
                </c:pt>
                <c:pt idx="751">
                  <c:v>0.28244274809199998</c:v>
                </c:pt>
                <c:pt idx="752">
                  <c:v>0.259541984733</c:v>
                </c:pt>
                <c:pt idx="753">
                  <c:v>0.152671755725</c:v>
                </c:pt>
                <c:pt idx="754">
                  <c:v>0.213740458015</c:v>
                </c:pt>
                <c:pt idx="755">
                  <c:v>0.27480916030500002</c:v>
                </c:pt>
                <c:pt idx="756">
                  <c:v>0.17557251908400001</c:v>
                </c:pt>
                <c:pt idx="757">
                  <c:v>0.198473282443</c:v>
                </c:pt>
                <c:pt idx="758">
                  <c:v>0.137404580153</c:v>
                </c:pt>
                <c:pt idx="759">
                  <c:v>0.259541984733</c:v>
                </c:pt>
                <c:pt idx="760">
                  <c:v>0.20610687022900001</c:v>
                </c:pt>
                <c:pt idx="761">
                  <c:v>0.22137404580200001</c:v>
                </c:pt>
                <c:pt idx="762">
                  <c:v>0.20610687022900001</c:v>
                </c:pt>
                <c:pt idx="763">
                  <c:v>0.20610687022900001</c:v>
                </c:pt>
                <c:pt idx="764">
                  <c:v>0.22137404580200001</c:v>
                </c:pt>
                <c:pt idx="765">
                  <c:v>0.23664122137400001</c:v>
                </c:pt>
                <c:pt idx="766">
                  <c:v>0.18320610687</c:v>
                </c:pt>
                <c:pt idx="767">
                  <c:v>0.213740458015</c:v>
                </c:pt>
                <c:pt idx="768">
                  <c:v>0.24427480915999999</c:v>
                </c:pt>
                <c:pt idx="769">
                  <c:v>0.18320610687</c:v>
                </c:pt>
                <c:pt idx="770">
                  <c:v>0.14503816793900001</c:v>
                </c:pt>
                <c:pt idx="771">
                  <c:v>0.198473282443</c:v>
                </c:pt>
                <c:pt idx="772">
                  <c:v>0.24427480915999999</c:v>
                </c:pt>
                <c:pt idx="773">
                  <c:v>0.198473282443</c:v>
                </c:pt>
                <c:pt idx="774">
                  <c:v>0.22137404580200001</c:v>
                </c:pt>
                <c:pt idx="775">
                  <c:v>0.167938931298</c:v>
                </c:pt>
                <c:pt idx="776">
                  <c:v>0.24427480915999999</c:v>
                </c:pt>
                <c:pt idx="777">
                  <c:v>0.20610687022900001</c:v>
                </c:pt>
                <c:pt idx="778">
                  <c:v>0.213740458015</c:v>
                </c:pt>
                <c:pt idx="779">
                  <c:v>0.213740458015</c:v>
                </c:pt>
                <c:pt idx="780">
                  <c:v>0.22137404580200001</c:v>
                </c:pt>
                <c:pt idx="781">
                  <c:v>0.20610687022900001</c:v>
                </c:pt>
                <c:pt idx="782">
                  <c:v>0.167938931298</c:v>
                </c:pt>
                <c:pt idx="783">
                  <c:v>0.167938931298</c:v>
                </c:pt>
                <c:pt idx="784">
                  <c:v>0.20610687022900001</c:v>
                </c:pt>
                <c:pt idx="785">
                  <c:v>0.152671755725</c:v>
                </c:pt>
                <c:pt idx="786">
                  <c:v>0.167938931298</c:v>
                </c:pt>
                <c:pt idx="787">
                  <c:v>0.19083969465600001</c:v>
                </c:pt>
                <c:pt idx="788">
                  <c:v>0.152671755725</c:v>
                </c:pt>
                <c:pt idx="789">
                  <c:v>0.14503816793900001</c:v>
                </c:pt>
                <c:pt idx="790">
                  <c:v>0.213740458015</c:v>
                </c:pt>
                <c:pt idx="791">
                  <c:v>0.259541984733</c:v>
                </c:pt>
                <c:pt idx="792">
                  <c:v>0.259541984733</c:v>
                </c:pt>
                <c:pt idx="793">
                  <c:v>0.229007633588</c:v>
                </c:pt>
                <c:pt idx="794">
                  <c:v>0.213740458015</c:v>
                </c:pt>
                <c:pt idx="795">
                  <c:v>0.229007633588</c:v>
                </c:pt>
                <c:pt idx="796">
                  <c:v>0.24427480915999999</c:v>
                </c:pt>
                <c:pt idx="797">
                  <c:v>0.16030534351100001</c:v>
                </c:pt>
                <c:pt idx="798">
                  <c:v>0.25190839694700001</c:v>
                </c:pt>
                <c:pt idx="799">
                  <c:v>0.198473282443</c:v>
                </c:pt>
                <c:pt idx="800">
                  <c:v>0.14503816793900001</c:v>
                </c:pt>
                <c:pt idx="801">
                  <c:v>0.213740458015</c:v>
                </c:pt>
                <c:pt idx="802">
                  <c:v>0.198473282443</c:v>
                </c:pt>
                <c:pt idx="803">
                  <c:v>0.20610687022900001</c:v>
                </c:pt>
                <c:pt idx="804">
                  <c:v>0.23664122137400001</c:v>
                </c:pt>
                <c:pt idx="805">
                  <c:v>0.25190839694700001</c:v>
                </c:pt>
                <c:pt idx="806">
                  <c:v>0.17557251908400001</c:v>
                </c:pt>
                <c:pt idx="807">
                  <c:v>0.229007633588</c:v>
                </c:pt>
                <c:pt idx="808">
                  <c:v>0.20610687022900001</c:v>
                </c:pt>
                <c:pt idx="809">
                  <c:v>0.198473282443</c:v>
                </c:pt>
                <c:pt idx="810">
                  <c:v>0.20610687022900001</c:v>
                </c:pt>
                <c:pt idx="811">
                  <c:v>0.229007633588</c:v>
                </c:pt>
                <c:pt idx="812">
                  <c:v>0.167938931298</c:v>
                </c:pt>
                <c:pt idx="813">
                  <c:v>0.25190839694700001</c:v>
                </c:pt>
                <c:pt idx="814">
                  <c:v>0.20610687022900001</c:v>
                </c:pt>
                <c:pt idx="815">
                  <c:v>0.259541984733</c:v>
                </c:pt>
                <c:pt idx="816">
                  <c:v>0.29007633587800002</c:v>
                </c:pt>
                <c:pt idx="817">
                  <c:v>0.20610687022900001</c:v>
                </c:pt>
                <c:pt idx="818">
                  <c:v>0.26717557251899998</c:v>
                </c:pt>
                <c:pt idx="819">
                  <c:v>0.229007633588</c:v>
                </c:pt>
                <c:pt idx="820">
                  <c:v>0.16030534351100001</c:v>
                </c:pt>
                <c:pt idx="821">
                  <c:v>0.28244274809199998</c:v>
                </c:pt>
                <c:pt idx="822">
                  <c:v>0.213740458015</c:v>
                </c:pt>
                <c:pt idx="823">
                  <c:v>0.25190839694700001</c:v>
                </c:pt>
                <c:pt idx="824">
                  <c:v>0.29770992366400001</c:v>
                </c:pt>
                <c:pt idx="825">
                  <c:v>0.24427480915999999</c:v>
                </c:pt>
                <c:pt idx="826">
                  <c:v>0.24427480915999999</c:v>
                </c:pt>
                <c:pt idx="827">
                  <c:v>0.25190839694700001</c:v>
                </c:pt>
                <c:pt idx="828">
                  <c:v>0.22137404580200001</c:v>
                </c:pt>
                <c:pt idx="829">
                  <c:v>0.26717557251899998</c:v>
                </c:pt>
                <c:pt idx="830">
                  <c:v>0.16030534351100001</c:v>
                </c:pt>
                <c:pt idx="831">
                  <c:v>0.22137404580200001</c:v>
                </c:pt>
                <c:pt idx="832">
                  <c:v>0.26717557251899998</c:v>
                </c:pt>
                <c:pt idx="833">
                  <c:v>0.23664122137400001</c:v>
                </c:pt>
                <c:pt idx="834">
                  <c:v>0.20610687022900001</c:v>
                </c:pt>
                <c:pt idx="835">
                  <c:v>0.19083969465600001</c:v>
                </c:pt>
                <c:pt idx="836">
                  <c:v>0.229007633588</c:v>
                </c:pt>
                <c:pt idx="837">
                  <c:v>0.213740458015</c:v>
                </c:pt>
                <c:pt idx="838">
                  <c:v>0.22137404580200001</c:v>
                </c:pt>
                <c:pt idx="839">
                  <c:v>0.18320610687</c:v>
                </c:pt>
                <c:pt idx="840">
                  <c:v>0.19083969465600001</c:v>
                </c:pt>
                <c:pt idx="841">
                  <c:v>0.26717557251899998</c:v>
                </c:pt>
                <c:pt idx="842">
                  <c:v>0.259541984733</c:v>
                </c:pt>
                <c:pt idx="843">
                  <c:v>0.229007633588</c:v>
                </c:pt>
                <c:pt idx="844">
                  <c:v>0.17557251908400001</c:v>
                </c:pt>
                <c:pt idx="845">
                  <c:v>0.152671755725</c:v>
                </c:pt>
                <c:pt idx="846">
                  <c:v>0.28244274809199998</c:v>
                </c:pt>
                <c:pt idx="847">
                  <c:v>0.198473282443</c:v>
                </c:pt>
                <c:pt idx="848">
                  <c:v>0.28244274809199998</c:v>
                </c:pt>
                <c:pt idx="849">
                  <c:v>0.23664122137400001</c:v>
                </c:pt>
                <c:pt idx="850">
                  <c:v>0.213740458015</c:v>
                </c:pt>
                <c:pt idx="851">
                  <c:v>0.152671755725</c:v>
                </c:pt>
                <c:pt idx="852">
                  <c:v>0.213740458015</c:v>
                </c:pt>
                <c:pt idx="853">
                  <c:v>0.29007633587800002</c:v>
                </c:pt>
                <c:pt idx="854">
                  <c:v>0.16030534351100001</c:v>
                </c:pt>
                <c:pt idx="855">
                  <c:v>0.26717557251899998</c:v>
                </c:pt>
                <c:pt idx="856">
                  <c:v>0.22137404580200001</c:v>
                </c:pt>
                <c:pt idx="857">
                  <c:v>0.16030534351100001</c:v>
                </c:pt>
                <c:pt idx="858">
                  <c:v>0.198473282443</c:v>
                </c:pt>
                <c:pt idx="859">
                  <c:v>0.198473282443</c:v>
                </c:pt>
                <c:pt idx="860">
                  <c:v>0.20610687022900001</c:v>
                </c:pt>
                <c:pt idx="861">
                  <c:v>0.20610687022900001</c:v>
                </c:pt>
                <c:pt idx="862">
                  <c:v>0.24427480915999999</c:v>
                </c:pt>
                <c:pt idx="863">
                  <c:v>0.198473282443</c:v>
                </c:pt>
                <c:pt idx="864">
                  <c:v>0.213740458015</c:v>
                </c:pt>
                <c:pt idx="865">
                  <c:v>0.18320610687</c:v>
                </c:pt>
                <c:pt idx="866">
                  <c:v>0.12977099236600001</c:v>
                </c:pt>
                <c:pt idx="867">
                  <c:v>0.19083969465600001</c:v>
                </c:pt>
                <c:pt idx="868">
                  <c:v>0.137404580153</c:v>
                </c:pt>
                <c:pt idx="869">
                  <c:v>0.167938931298</c:v>
                </c:pt>
                <c:pt idx="870">
                  <c:v>0.213740458015</c:v>
                </c:pt>
                <c:pt idx="871">
                  <c:v>0.17557251908400001</c:v>
                </c:pt>
                <c:pt idx="872">
                  <c:v>0.20610687022900001</c:v>
                </c:pt>
                <c:pt idx="873">
                  <c:v>0.24427480915999999</c:v>
                </c:pt>
                <c:pt idx="874">
                  <c:v>0.29770992366400001</c:v>
                </c:pt>
                <c:pt idx="875">
                  <c:v>0.20610687022900001</c:v>
                </c:pt>
                <c:pt idx="876">
                  <c:v>0.25190839694700001</c:v>
                </c:pt>
                <c:pt idx="877">
                  <c:v>0.25190839694700001</c:v>
                </c:pt>
                <c:pt idx="878">
                  <c:v>0.152671755725</c:v>
                </c:pt>
                <c:pt idx="879">
                  <c:v>0.213740458015</c:v>
                </c:pt>
                <c:pt idx="880">
                  <c:v>0.23846153846199999</c:v>
                </c:pt>
                <c:pt idx="881">
                  <c:v>0.18320610687</c:v>
                </c:pt>
                <c:pt idx="882">
                  <c:v>0.27480916030500002</c:v>
                </c:pt>
                <c:pt idx="883">
                  <c:v>0.17557251908400001</c:v>
                </c:pt>
                <c:pt idx="884">
                  <c:v>0.20610687022900001</c:v>
                </c:pt>
                <c:pt idx="885">
                  <c:v>0.19083969465600001</c:v>
                </c:pt>
                <c:pt idx="886">
                  <c:v>0.20610687022900001</c:v>
                </c:pt>
                <c:pt idx="887">
                  <c:v>0.18320610687</c:v>
                </c:pt>
                <c:pt idx="888">
                  <c:v>0.29007633587800002</c:v>
                </c:pt>
                <c:pt idx="889">
                  <c:v>0.198473282443</c:v>
                </c:pt>
                <c:pt idx="890">
                  <c:v>0.24427480915999999</c:v>
                </c:pt>
                <c:pt idx="891">
                  <c:v>0.198473282443</c:v>
                </c:pt>
                <c:pt idx="892">
                  <c:v>0.198473282443</c:v>
                </c:pt>
                <c:pt idx="893">
                  <c:v>0.18320610687</c:v>
                </c:pt>
                <c:pt idx="894">
                  <c:v>0.198473282443</c:v>
                </c:pt>
                <c:pt idx="895">
                  <c:v>0.198473282443</c:v>
                </c:pt>
                <c:pt idx="896">
                  <c:v>0.29007633587800002</c:v>
                </c:pt>
                <c:pt idx="897">
                  <c:v>0.18320610687</c:v>
                </c:pt>
                <c:pt idx="898">
                  <c:v>0.25190839694700001</c:v>
                </c:pt>
                <c:pt idx="899">
                  <c:v>0.22137404580200001</c:v>
                </c:pt>
                <c:pt idx="900">
                  <c:v>0.22137404580200001</c:v>
                </c:pt>
                <c:pt idx="901">
                  <c:v>0.22137404580200001</c:v>
                </c:pt>
                <c:pt idx="902">
                  <c:v>0.229007633588</c:v>
                </c:pt>
                <c:pt idx="903">
                  <c:v>0.22137404580200001</c:v>
                </c:pt>
                <c:pt idx="904">
                  <c:v>0.12977099236600001</c:v>
                </c:pt>
                <c:pt idx="905">
                  <c:v>0.20610687022900001</c:v>
                </c:pt>
                <c:pt idx="906">
                  <c:v>0.16030534351100001</c:v>
                </c:pt>
                <c:pt idx="907">
                  <c:v>0.32824427480899998</c:v>
                </c:pt>
                <c:pt idx="908">
                  <c:v>0.213740458015</c:v>
                </c:pt>
                <c:pt idx="909">
                  <c:v>0.29770992366400001</c:v>
                </c:pt>
                <c:pt idx="910">
                  <c:v>0.24427480915999999</c:v>
                </c:pt>
                <c:pt idx="911">
                  <c:v>0.28244274809199998</c:v>
                </c:pt>
                <c:pt idx="912">
                  <c:v>0.26717557251899998</c:v>
                </c:pt>
                <c:pt idx="913">
                  <c:v>0.259541984733</c:v>
                </c:pt>
                <c:pt idx="914">
                  <c:v>0.20610687022900001</c:v>
                </c:pt>
                <c:pt idx="915">
                  <c:v>0.20610687022900001</c:v>
                </c:pt>
                <c:pt idx="916">
                  <c:v>0.20610687022900001</c:v>
                </c:pt>
                <c:pt idx="917">
                  <c:v>0.213740458015</c:v>
                </c:pt>
                <c:pt idx="918">
                  <c:v>0.167938931298</c:v>
                </c:pt>
                <c:pt idx="919">
                  <c:v>0.2</c:v>
                </c:pt>
                <c:pt idx="920">
                  <c:v>0.23664122137400001</c:v>
                </c:pt>
                <c:pt idx="921">
                  <c:v>0.18320610687</c:v>
                </c:pt>
                <c:pt idx="922">
                  <c:v>0.23664122137400001</c:v>
                </c:pt>
                <c:pt idx="923">
                  <c:v>0.20769230769200001</c:v>
                </c:pt>
                <c:pt idx="924">
                  <c:v>0.16030534351100001</c:v>
                </c:pt>
                <c:pt idx="925">
                  <c:v>0.19083969465600001</c:v>
                </c:pt>
                <c:pt idx="926">
                  <c:v>0.167938931298</c:v>
                </c:pt>
                <c:pt idx="927">
                  <c:v>0.16030534351100001</c:v>
                </c:pt>
                <c:pt idx="928">
                  <c:v>0.28244274809199998</c:v>
                </c:pt>
                <c:pt idx="929">
                  <c:v>0.18320610687</c:v>
                </c:pt>
                <c:pt idx="930">
                  <c:v>0.229007633588</c:v>
                </c:pt>
                <c:pt idx="931">
                  <c:v>0.24427480915999999</c:v>
                </c:pt>
                <c:pt idx="932">
                  <c:v>0.27480916030500002</c:v>
                </c:pt>
                <c:pt idx="933">
                  <c:v>0.16030534351100001</c:v>
                </c:pt>
                <c:pt idx="934">
                  <c:v>0.259541984733</c:v>
                </c:pt>
                <c:pt idx="935">
                  <c:v>0.28244274809199998</c:v>
                </c:pt>
                <c:pt idx="936">
                  <c:v>0.19083969465600001</c:v>
                </c:pt>
                <c:pt idx="937">
                  <c:v>0.22137404580200001</c:v>
                </c:pt>
                <c:pt idx="938">
                  <c:v>0.24427480915999999</c:v>
                </c:pt>
                <c:pt idx="939">
                  <c:v>0.23664122137400001</c:v>
                </c:pt>
                <c:pt idx="940">
                  <c:v>0.198473282443</c:v>
                </c:pt>
                <c:pt idx="941">
                  <c:v>0.22137404580200001</c:v>
                </c:pt>
                <c:pt idx="942">
                  <c:v>0.213740458015</c:v>
                </c:pt>
                <c:pt idx="943">
                  <c:v>0.229007633588</c:v>
                </c:pt>
                <c:pt idx="944">
                  <c:v>0.19083969465600001</c:v>
                </c:pt>
                <c:pt idx="945">
                  <c:v>0.26717557251899998</c:v>
                </c:pt>
                <c:pt idx="946">
                  <c:v>0.213740458015</c:v>
                </c:pt>
                <c:pt idx="947">
                  <c:v>0.28244274809199998</c:v>
                </c:pt>
                <c:pt idx="948">
                  <c:v>0.167938931298</c:v>
                </c:pt>
                <c:pt idx="949">
                  <c:v>0.167938931298</c:v>
                </c:pt>
                <c:pt idx="950">
                  <c:v>0.23664122137400001</c:v>
                </c:pt>
                <c:pt idx="951">
                  <c:v>0.213740458015</c:v>
                </c:pt>
                <c:pt idx="952">
                  <c:v>0.18320610687</c:v>
                </c:pt>
                <c:pt idx="953">
                  <c:v>0.20610687022900001</c:v>
                </c:pt>
                <c:pt idx="954">
                  <c:v>0.16030534351100001</c:v>
                </c:pt>
                <c:pt idx="955">
                  <c:v>0.213740458015</c:v>
                </c:pt>
                <c:pt idx="956">
                  <c:v>0.198473282443</c:v>
                </c:pt>
                <c:pt idx="957">
                  <c:v>0.16030534351100001</c:v>
                </c:pt>
                <c:pt idx="958">
                  <c:v>0.259541984733</c:v>
                </c:pt>
                <c:pt idx="959">
                  <c:v>0.34351145038199998</c:v>
                </c:pt>
                <c:pt idx="960">
                  <c:v>0.24427480915999999</c:v>
                </c:pt>
                <c:pt idx="961">
                  <c:v>0.259541984733</c:v>
                </c:pt>
                <c:pt idx="962">
                  <c:v>0.22137404580200001</c:v>
                </c:pt>
                <c:pt idx="963">
                  <c:v>0.259541984733</c:v>
                </c:pt>
                <c:pt idx="964">
                  <c:v>0.31297709923700001</c:v>
                </c:pt>
                <c:pt idx="965">
                  <c:v>0.320610687023</c:v>
                </c:pt>
                <c:pt idx="966">
                  <c:v>0.29007633587800002</c:v>
                </c:pt>
                <c:pt idx="967">
                  <c:v>0.33587786259500002</c:v>
                </c:pt>
                <c:pt idx="968">
                  <c:v>0.26717557251899998</c:v>
                </c:pt>
                <c:pt idx="969">
                  <c:v>0.27480916030500002</c:v>
                </c:pt>
                <c:pt idx="970">
                  <c:v>0.20610687022900001</c:v>
                </c:pt>
                <c:pt idx="971">
                  <c:v>0.26717557251899998</c:v>
                </c:pt>
                <c:pt idx="972">
                  <c:v>0.24427480915999999</c:v>
                </c:pt>
                <c:pt idx="973">
                  <c:v>0.26717557251899998</c:v>
                </c:pt>
                <c:pt idx="974">
                  <c:v>0.31297709923700001</c:v>
                </c:pt>
                <c:pt idx="975">
                  <c:v>0.26717557251899998</c:v>
                </c:pt>
                <c:pt idx="976">
                  <c:v>0.32824427480899998</c:v>
                </c:pt>
                <c:pt idx="977">
                  <c:v>0.28244274809199998</c:v>
                </c:pt>
                <c:pt idx="978">
                  <c:v>0.29007633587800002</c:v>
                </c:pt>
                <c:pt idx="979">
                  <c:v>0.35877862595400001</c:v>
                </c:pt>
                <c:pt idx="980">
                  <c:v>0.34351145038199998</c:v>
                </c:pt>
                <c:pt idx="981">
                  <c:v>0.36641221373999999</c:v>
                </c:pt>
                <c:pt idx="982">
                  <c:v>0.35877862595400001</c:v>
                </c:pt>
                <c:pt idx="983">
                  <c:v>0.25190839694700001</c:v>
                </c:pt>
                <c:pt idx="984">
                  <c:v>0.26717557251899998</c:v>
                </c:pt>
                <c:pt idx="985">
                  <c:v>0.27480916030500002</c:v>
                </c:pt>
                <c:pt idx="986">
                  <c:v>0.31297709923700001</c:v>
                </c:pt>
                <c:pt idx="987">
                  <c:v>0.30534351144999999</c:v>
                </c:pt>
                <c:pt idx="988">
                  <c:v>0.29007633587800002</c:v>
                </c:pt>
                <c:pt idx="989">
                  <c:v>0.24427480915999999</c:v>
                </c:pt>
                <c:pt idx="990">
                  <c:v>0.36641221373999999</c:v>
                </c:pt>
                <c:pt idx="991">
                  <c:v>0.26717557251899998</c:v>
                </c:pt>
                <c:pt idx="992">
                  <c:v>0.24427480915999999</c:v>
                </c:pt>
                <c:pt idx="993">
                  <c:v>0.27480916030500002</c:v>
                </c:pt>
                <c:pt idx="994">
                  <c:v>0.25190839694700001</c:v>
                </c:pt>
                <c:pt idx="995">
                  <c:v>0.39694656488500002</c:v>
                </c:pt>
                <c:pt idx="996">
                  <c:v>0.26923076923099998</c:v>
                </c:pt>
                <c:pt idx="997">
                  <c:v>0.29007633587800002</c:v>
                </c:pt>
                <c:pt idx="998">
                  <c:v>0.39694656488500002</c:v>
                </c:pt>
                <c:pt idx="999">
                  <c:v>0.27480916030500002</c:v>
                </c:pt>
                <c:pt idx="1000">
                  <c:v>0.29770992366400001</c:v>
                </c:pt>
                <c:pt idx="1001">
                  <c:v>0.33587786259500002</c:v>
                </c:pt>
                <c:pt idx="1002">
                  <c:v>0.32824427480899998</c:v>
                </c:pt>
                <c:pt idx="1003">
                  <c:v>0.27480916030500002</c:v>
                </c:pt>
                <c:pt idx="1004">
                  <c:v>0.30534351144999999</c:v>
                </c:pt>
                <c:pt idx="1005">
                  <c:v>0.26717557251899998</c:v>
                </c:pt>
                <c:pt idx="1006">
                  <c:v>0.25190839694700001</c:v>
                </c:pt>
                <c:pt idx="1007">
                  <c:v>0.31297709923700001</c:v>
                </c:pt>
                <c:pt idx="1008">
                  <c:v>0.41221374045800002</c:v>
                </c:pt>
                <c:pt idx="1009">
                  <c:v>0.33587786259500002</c:v>
                </c:pt>
                <c:pt idx="1010">
                  <c:v>0.27480916030500002</c:v>
                </c:pt>
                <c:pt idx="1011">
                  <c:v>0.31297709923700001</c:v>
                </c:pt>
                <c:pt idx="1012">
                  <c:v>0.26717557251899998</c:v>
                </c:pt>
                <c:pt idx="1013">
                  <c:v>0.27480916030500002</c:v>
                </c:pt>
                <c:pt idx="1014">
                  <c:v>0.28244274809199998</c:v>
                </c:pt>
                <c:pt idx="1015">
                  <c:v>0.31297709923700001</c:v>
                </c:pt>
                <c:pt idx="1016">
                  <c:v>0.33587786259500002</c:v>
                </c:pt>
                <c:pt idx="1017">
                  <c:v>0.33587786259500002</c:v>
                </c:pt>
                <c:pt idx="1018">
                  <c:v>0.38167938931299999</c:v>
                </c:pt>
                <c:pt idx="1019">
                  <c:v>0.26717557251899998</c:v>
                </c:pt>
                <c:pt idx="1020">
                  <c:v>0.35877862595400001</c:v>
                </c:pt>
                <c:pt idx="1021">
                  <c:v>0.38167938931299999</c:v>
                </c:pt>
                <c:pt idx="1022">
                  <c:v>0.26717557251899998</c:v>
                </c:pt>
                <c:pt idx="1023">
                  <c:v>0.28244274809199998</c:v>
                </c:pt>
                <c:pt idx="1024">
                  <c:v>0.34351145038199998</c:v>
                </c:pt>
                <c:pt idx="1025">
                  <c:v>0.38931297709899998</c:v>
                </c:pt>
                <c:pt idx="1026">
                  <c:v>0.32824427480899998</c:v>
                </c:pt>
                <c:pt idx="1027">
                  <c:v>0.320610687023</c:v>
                </c:pt>
                <c:pt idx="1028">
                  <c:v>0.29770992366400001</c:v>
                </c:pt>
                <c:pt idx="1029">
                  <c:v>0.24427480915999999</c:v>
                </c:pt>
                <c:pt idx="1030">
                  <c:v>0.28244274809199998</c:v>
                </c:pt>
                <c:pt idx="1031">
                  <c:v>0.229007633588</c:v>
                </c:pt>
                <c:pt idx="1032">
                  <c:v>0.25190839694700001</c:v>
                </c:pt>
                <c:pt idx="1033">
                  <c:v>0.38167938931299999</c:v>
                </c:pt>
                <c:pt idx="1034">
                  <c:v>0.33587786259500002</c:v>
                </c:pt>
                <c:pt idx="1035">
                  <c:v>0.33587786259500002</c:v>
                </c:pt>
                <c:pt idx="1036">
                  <c:v>0.38167938931299999</c:v>
                </c:pt>
                <c:pt idx="1037">
                  <c:v>0.28244274809199998</c:v>
                </c:pt>
                <c:pt idx="1038">
                  <c:v>0.30534351144999999</c:v>
                </c:pt>
                <c:pt idx="1039">
                  <c:v>0.259541984733</c:v>
                </c:pt>
                <c:pt idx="1040">
                  <c:v>0.30534351144999999</c:v>
                </c:pt>
                <c:pt idx="1041">
                  <c:v>0.31297709923700001</c:v>
                </c:pt>
                <c:pt idx="1042">
                  <c:v>0.259541984733</c:v>
                </c:pt>
                <c:pt idx="1043">
                  <c:v>0.22137404580200001</c:v>
                </c:pt>
                <c:pt idx="1044">
                  <c:v>0.36641221373999999</c:v>
                </c:pt>
                <c:pt idx="1045">
                  <c:v>0.28244274809199998</c:v>
                </c:pt>
                <c:pt idx="1046">
                  <c:v>0.30534351144999999</c:v>
                </c:pt>
                <c:pt idx="1047">
                  <c:v>0.29770992366400001</c:v>
                </c:pt>
                <c:pt idx="1048">
                  <c:v>0.27480916030500002</c:v>
                </c:pt>
                <c:pt idx="1049">
                  <c:v>0.33587786259500002</c:v>
                </c:pt>
                <c:pt idx="1050">
                  <c:v>0.35877862595400001</c:v>
                </c:pt>
                <c:pt idx="1051">
                  <c:v>0.39694656488500002</c:v>
                </c:pt>
                <c:pt idx="1052">
                  <c:v>0.31297709923700001</c:v>
                </c:pt>
                <c:pt idx="1053">
                  <c:v>0.22137404580200001</c:v>
                </c:pt>
                <c:pt idx="1054">
                  <c:v>0.26717557251899998</c:v>
                </c:pt>
                <c:pt idx="1055">
                  <c:v>0.22137404580200001</c:v>
                </c:pt>
                <c:pt idx="1056">
                  <c:v>0.32824427480899998</c:v>
                </c:pt>
                <c:pt idx="1057">
                  <c:v>0.28244274809199998</c:v>
                </c:pt>
                <c:pt idx="1058">
                  <c:v>0.24427480915999999</c:v>
                </c:pt>
                <c:pt idx="1059">
                  <c:v>0.27480916030500002</c:v>
                </c:pt>
                <c:pt idx="1060">
                  <c:v>0.213740458015</c:v>
                </c:pt>
                <c:pt idx="1061">
                  <c:v>0.38931297709899998</c:v>
                </c:pt>
                <c:pt idx="1062">
                  <c:v>0.31297709923700001</c:v>
                </c:pt>
                <c:pt idx="1063">
                  <c:v>0.34351145038199998</c:v>
                </c:pt>
                <c:pt idx="1064">
                  <c:v>0.25190839694700001</c:v>
                </c:pt>
                <c:pt idx="1065">
                  <c:v>0.29007633587800002</c:v>
                </c:pt>
                <c:pt idx="1066">
                  <c:v>0.31297709923700001</c:v>
                </c:pt>
                <c:pt idx="1067">
                  <c:v>0.40458015267199998</c:v>
                </c:pt>
                <c:pt idx="1068">
                  <c:v>0.26717557251899998</c:v>
                </c:pt>
                <c:pt idx="1069">
                  <c:v>0.33587786259500002</c:v>
                </c:pt>
                <c:pt idx="1070">
                  <c:v>0.34351145038199998</c:v>
                </c:pt>
                <c:pt idx="1071">
                  <c:v>0.26717557251899998</c:v>
                </c:pt>
                <c:pt idx="1072">
                  <c:v>0.29007633587800002</c:v>
                </c:pt>
                <c:pt idx="1073">
                  <c:v>0.38931297709899998</c:v>
                </c:pt>
                <c:pt idx="1074">
                  <c:v>0.22137404580200001</c:v>
                </c:pt>
                <c:pt idx="1075">
                  <c:v>0.25190839694700001</c:v>
                </c:pt>
                <c:pt idx="1076">
                  <c:v>0.30534351144999999</c:v>
                </c:pt>
                <c:pt idx="1077">
                  <c:v>0.26717557251899998</c:v>
                </c:pt>
                <c:pt idx="1078">
                  <c:v>0.24427480915999999</c:v>
                </c:pt>
                <c:pt idx="1079">
                  <c:v>0.26717557251899998</c:v>
                </c:pt>
                <c:pt idx="1080">
                  <c:v>0.259541984733</c:v>
                </c:pt>
                <c:pt idx="1081">
                  <c:v>0.36641221373999999</c:v>
                </c:pt>
                <c:pt idx="1082">
                  <c:v>0.26717557251899998</c:v>
                </c:pt>
                <c:pt idx="1083">
                  <c:v>0.39694656488500002</c:v>
                </c:pt>
                <c:pt idx="1084">
                  <c:v>0.29770992366400001</c:v>
                </c:pt>
                <c:pt idx="1085">
                  <c:v>0.37404580152700001</c:v>
                </c:pt>
                <c:pt idx="1086">
                  <c:v>0.24427480915999999</c:v>
                </c:pt>
                <c:pt idx="1087">
                  <c:v>0.34351145038199998</c:v>
                </c:pt>
                <c:pt idx="1088">
                  <c:v>0.259541984733</c:v>
                </c:pt>
                <c:pt idx="1089">
                  <c:v>0.28244274809199998</c:v>
                </c:pt>
                <c:pt idx="1090">
                  <c:v>0.25190839694700001</c:v>
                </c:pt>
                <c:pt idx="1091">
                  <c:v>0.36641221373999999</c:v>
                </c:pt>
                <c:pt idx="1092">
                  <c:v>0.34351145038199998</c:v>
                </c:pt>
                <c:pt idx="1093">
                  <c:v>0.198473282443</c:v>
                </c:pt>
                <c:pt idx="1094">
                  <c:v>0.32824427480899998</c:v>
                </c:pt>
                <c:pt idx="1095">
                  <c:v>0.28244274809199998</c:v>
                </c:pt>
                <c:pt idx="1096">
                  <c:v>0.32824427480899998</c:v>
                </c:pt>
                <c:pt idx="1097">
                  <c:v>0.36641221373999999</c:v>
                </c:pt>
                <c:pt idx="1098">
                  <c:v>0.31297709923700001</c:v>
                </c:pt>
                <c:pt idx="1099">
                  <c:v>0.259541984733</c:v>
                </c:pt>
                <c:pt idx="1100">
                  <c:v>0.29007633587800002</c:v>
                </c:pt>
                <c:pt idx="1101">
                  <c:v>0.27480916030500002</c:v>
                </c:pt>
                <c:pt idx="1102">
                  <c:v>0.27480916030500002</c:v>
                </c:pt>
                <c:pt idx="1103">
                  <c:v>0.29007633587800002</c:v>
                </c:pt>
                <c:pt idx="1104">
                  <c:v>0.30534351144999999</c:v>
                </c:pt>
                <c:pt idx="1105">
                  <c:v>0.29007633587800002</c:v>
                </c:pt>
                <c:pt idx="1106">
                  <c:v>0.31297709923700001</c:v>
                </c:pt>
                <c:pt idx="1107">
                  <c:v>0.28244274809199998</c:v>
                </c:pt>
                <c:pt idx="1108">
                  <c:v>0.32307692307699998</c:v>
                </c:pt>
                <c:pt idx="1109">
                  <c:v>0.198473282443</c:v>
                </c:pt>
                <c:pt idx="1110">
                  <c:v>0.25190839694700001</c:v>
                </c:pt>
                <c:pt idx="1111">
                  <c:v>0.28244274809199998</c:v>
                </c:pt>
                <c:pt idx="1112">
                  <c:v>0.24427480915999999</c:v>
                </c:pt>
                <c:pt idx="1113">
                  <c:v>0.32824427480899998</c:v>
                </c:pt>
                <c:pt idx="1114">
                  <c:v>0.34351145038199998</c:v>
                </c:pt>
                <c:pt idx="1115">
                  <c:v>0.35114503816800002</c:v>
                </c:pt>
                <c:pt idx="1116">
                  <c:v>0.33587786259500002</c:v>
                </c:pt>
                <c:pt idx="1117">
                  <c:v>0.37404580152700001</c:v>
                </c:pt>
                <c:pt idx="1118">
                  <c:v>0.259541984733</c:v>
                </c:pt>
                <c:pt idx="1119">
                  <c:v>0.30534351144999999</c:v>
                </c:pt>
                <c:pt idx="1120">
                  <c:v>0.26717557251899998</c:v>
                </c:pt>
                <c:pt idx="1121">
                  <c:v>0.24427480915999999</c:v>
                </c:pt>
                <c:pt idx="1122">
                  <c:v>0.34351145038199998</c:v>
                </c:pt>
                <c:pt idx="1123">
                  <c:v>0.18320610687</c:v>
                </c:pt>
                <c:pt idx="1124">
                  <c:v>0.29770992366400001</c:v>
                </c:pt>
                <c:pt idx="1125">
                  <c:v>0.213740458015</c:v>
                </c:pt>
                <c:pt idx="1126">
                  <c:v>0.29770992366400001</c:v>
                </c:pt>
                <c:pt idx="1127">
                  <c:v>0.34351145038199998</c:v>
                </c:pt>
                <c:pt idx="1128">
                  <c:v>0.32824427480899998</c:v>
                </c:pt>
                <c:pt idx="1129">
                  <c:v>0.25190839694700001</c:v>
                </c:pt>
                <c:pt idx="1130">
                  <c:v>0.36641221373999999</c:v>
                </c:pt>
                <c:pt idx="1131">
                  <c:v>0.28244274809199998</c:v>
                </c:pt>
                <c:pt idx="1132">
                  <c:v>0.26717557251899998</c:v>
                </c:pt>
                <c:pt idx="1133">
                  <c:v>0.213740458015</c:v>
                </c:pt>
                <c:pt idx="1134">
                  <c:v>0.23664122137400001</c:v>
                </c:pt>
                <c:pt idx="1135">
                  <c:v>0.229007633588</c:v>
                </c:pt>
                <c:pt idx="1136">
                  <c:v>0.30534351144999999</c:v>
                </c:pt>
                <c:pt idx="1137">
                  <c:v>0.20610687022900001</c:v>
                </c:pt>
                <c:pt idx="1138">
                  <c:v>0.27480916030500002</c:v>
                </c:pt>
                <c:pt idx="1139">
                  <c:v>0.18320610687</c:v>
                </c:pt>
                <c:pt idx="1140">
                  <c:v>0.23664122137400001</c:v>
                </c:pt>
                <c:pt idx="1141">
                  <c:v>0.26717557251899998</c:v>
                </c:pt>
                <c:pt idx="1142">
                  <c:v>0.320610687023</c:v>
                </c:pt>
                <c:pt idx="1143">
                  <c:v>0.213740458015</c:v>
                </c:pt>
                <c:pt idx="1144">
                  <c:v>0.26717557251899998</c:v>
                </c:pt>
                <c:pt idx="1145">
                  <c:v>0.229007633588</c:v>
                </c:pt>
                <c:pt idx="1146">
                  <c:v>0.320610687023</c:v>
                </c:pt>
                <c:pt idx="1147">
                  <c:v>0.20610687022900001</c:v>
                </c:pt>
                <c:pt idx="1148">
                  <c:v>0.24427480915999999</c:v>
                </c:pt>
                <c:pt idx="1149">
                  <c:v>0.213740458015</c:v>
                </c:pt>
                <c:pt idx="1150">
                  <c:v>0.259541984733</c:v>
                </c:pt>
                <c:pt idx="1151">
                  <c:v>0.20610687022900001</c:v>
                </c:pt>
                <c:pt idx="1152">
                  <c:v>0.320610687023</c:v>
                </c:pt>
                <c:pt idx="1153">
                  <c:v>0.22137404580200001</c:v>
                </c:pt>
                <c:pt idx="1154">
                  <c:v>0.30534351144999999</c:v>
                </c:pt>
                <c:pt idx="1155">
                  <c:v>0.17557251908400001</c:v>
                </c:pt>
                <c:pt idx="1156">
                  <c:v>0.320610687023</c:v>
                </c:pt>
                <c:pt idx="1157">
                  <c:v>0.14503816793900001</c:v>
                </c:pt>
                <c:pt idx="1158">
                  <c:v>0.25190839694700001</c:v>
                </c:pt>
                <c:pt idx="1159">
                  <c:v>0.25190839694700001</c:v>
                </c:pt>
                <c:pt idx="1160">
                  <c:v>0.25190839694700001</c:v>
                </c:pt>
                <c:pt idx="1161">
                  <c:v>0.29770992366400001</c:v>
                </c:pt>
                <c:pt idx="1162">
                  <c:v>0.320610687023</c:v>
                </c:pt>
                <c:pt idx="1163">
                  <c:v>0.20610687022900001</c:v>
                </c:pt>
                <c:pt idx="1164">
                  <c:v>0.26717557251899998</c:v>
                </c:pt>
                <c:pt idx="1165">
                  <c:v>0.22137404580200001</c:v>
                </c:pt>
                <c:pt idx="1166">
                  <c:v>0.213740458015</c:v>
                </c:pt>
                <c:pt idx="1167">
                  <c:v>0.198473282443</c:v>
                </c:pt>
                <c:pt idx="1168">
                  <c:v>0.229007633588</c:v>
                </c:pt>
                <c:pt idx="1169">
                  <c:v>0.26717557251899998</c:v>
                </c:pt>
                <c:pt idx="1170">
                  <c:v>0.23664122137400001</c:v>
                </c:pt>
                <c:pt idx="1171">
                  <c:v>0.30534351144999999</c:v>
                </c:pt>
                <c:pt idx="1172">
                  <c:v>0.19083969465600001</c:v>
                </c:pt>
                <c:pt idx="1173">
                  <c:v>0.25190839694700001</c:v>
                </c:pt>
                <c:pt idx="1174">
                  <c:v>0.29770992366400001</c:v>
                </c:pt>
                <c:pt idx="1175">
                  <c:v>0.23664122137400001</c:v>
                </c:pt>
                <c:pt idx="1176">
                  <c:v>0.23664122137400001</c:v>
                </c:pt>
                <c:pt idx="1177">
                  <c:v>0.28244274809199998</c:v>
                </c:pt>
                <c:pt idx="1178">
                  <c:v>0.137404580153</c:v>
                </c:pt>
                <c:pt idx="1179">
                  <c:v>0.23664122137400001</c:v>
                </c:pt>
                <c:pt idx="1180">
                  <c:v>0.33587786259500002</c:v>
                </c:pt>
                <c:pt idx="1181">
                  <c:v>0.23664122137400001</c:v>
                </c:pt>
                <c:pt idx="1182">
                  <c:v>0.34351145038199998</c:v>
                </c:pt>
                <c:pt idx="1183">
                  <c:v>0.22137404580200001</c:v>
                </c:pt>
                <c:pt idx="1184">
                  <c:v>0.167938931298</c:v>
                </c:pt>
                <c:pt idx="1185">
                  <c:v>0.229007633588</c:v>
                </c:pt>
                <c:pt idx="1186">
                  <c:v>0.198473282443</c:v>
                </c:pt>
                <c:pt idx="1187">
                  <c:v>0.30534351144999999</c:v>
                </c:pt>
                <c:pt idx="1188">
                  <c:v>0.25190839694700001</c:v>
                </c:pt>
                <c:pt idx="1189">
                  <c:v>0.229007633588</c:v>
                </c:pt>
                <c:pt idx="1190">
                  <c:v>0.31297709923700001</c:v>
                </c:pt>
                <c:pt idx="1191">
                  <c:v>0.27480916030500002</c:v>
                </c:pt>
                <c:pt idx="1192">
                  <c:v>0.28244274809199998</c:v>
                </c:pt>
                <c:pt idx="1193">
                  <c:v>0.20610687022900001</c:v>
                </c:pt>
                <c:pt idx="1194">
                  <c:v>0.26717557251899998</c:v>
                </c:pt>
                <c:pt idx="1195">
                  <c:v>0.25190839694700001</c:v>
                </c:pt>
                <c:pt idx="1196">
                  <c:v>0.29770992366400001</c:v>
                </c:pt>
                <c:pt idx="1197">
                  <c:v>0.31297709923700001</c:v>
                </c:pt>
                <c:pt idx="1198">
                  <c:v>0.28244274809199998</c:v>
                </c:pt>
                <c:pt idx="1199">
                  <c:v>0.259541984733</c:v>
                </c:pt>
                <c:pt idx="1200">
                  <c:v>0.32824427480899998</c:v>
                </c:pt>
                <c:pt idx="1201">
                  <c:v>0.27480916030500002</c:v>
                </c:pt>
                <c:pt idx="1202">
                  <c:v>0.28244274809199998</c:v>
                </c:pt>
                <c:pt idx="1203">
                  <c:v>0.26717557251899998</c:v>
                </c:pt>
                <c:pt idx="1204">
                  <c:v>0.32824427480899998</c:v>
                </c:pt>
                <c:pt idx="1205">
                  <c:v>0.26717557251899998</c:v>
                </c:pt>
                <c:pt idx="1206">
                  <c:v>0.320610687023</c:v>
                </c:pt>
                <c:pt idx="1207">
                  <c:v>0.30534351144999999</c:v>
                </c:pt>
                <c:pt idx="1208">
                  <c:v>0.17557251908400001</c:v>
                </c:pt>
                <c:pt idx="1209">
                  <c:v>0.29770992366400001</c:v>
                </c:pt>
                <c:pt idx="1210">
                  <c:v>0.27480916030500002</c:v>
                </c:pt>
                <c:pt idx="1211">
                  <c:v>0.41221374045800002</c:v>
                </c:pt>
                <c:pt idx="1212">
                  <c:v>0.24427480915999999</c:v>
                </c:pt>
                <c:pt idx="1213">
                  <c:v>0.28244274809199998</c:v>
                </c:pt>
                <c:pt idx="1214">
                  <c:v>0.30534351144999999</c:v>
                </c:pt>
                <c:pt idx="1215">
                  <c:v>0.32824427480899998</c:v>
                </c:pt>
                <c:pt idx="1216">
                  <c:v>0.30534351144999999</c:v>
                </c:pt>
                <c:pt idx="1217">
                  <c:v>0.33587786259500002</c:v>
                </c:pt>
                <c:pt idx="1218">
                  <c:v>0.39694656488500002</c:v>
                </c:pt>
                <c:pt idx="1219">
                  <c:v>0.23664122137400001</c:v>
                </c:pt>
                <c:pt idx="1220">
                  <c:v>0.36641221373999999</c:v>
                </c:pt>
                <c:pt idx="1221">
                  <c:v>0.29007633587800002</c:v>
                </c:pt>
                <c:pt idx="1222">
                  <c:v>0.30534351144999999</c:v>
                </c:pt>
                <c:pt idx="1223">
                  <c:v>0.18320610687</c:v>
                </c:pt>
                <c:pt idx="1224">
                  <c:v>0.25190839694700001</c:v>
                </c:pt>
                <c:pt idx="1225">
                  <c:v>0.24427480915999999</c:v>
                </c:pt>
                <c:pt idx="1226">
                  <c:v>0.31297709923700001</c:v>
                </c:pt>
                <c:pt idx="1227">
                  <c:v>0.32824427480899998</c:v>
                </c:pt>
                <c:pt idx="1228">
                  <c:v>0.20610687022900001</c:v>
                </c:pt>
                <c:pt idx="1229">
                  <c:v>0.35114503816800002</c:v>
                </c:pt>
                <c:pt idx="1230">
                  <c:v>0.30534351144999999</c:v>
                </c:pt>
                <c:pt idx="1231">
                  <c:v>0.30534351144999999</c:v>
                </c:pt>
                <c:pt idx="1232">
                  <c:v>0.320610687023</c:v>
                </c:pt>
                <c:pt idx="1233">
                  <c:v>0.32824427480899998</c:v>
                </c:pt>
                <c:pt idx="1234">
                  <c:v>0.28244274809199998</c:v>
                </c:pt>
                <c:pt idx="1235">
                  <c:v>0.259541984733</c:v>
                </c:pt>
                <c:pt idx="1236">
                  <c:v>0.29007633587800002</c:v>
                </c:pt>
                <c:pt idx="1237">
                  <c:v>0.30534351144999999</c:v>
                </c:pt>
                <c:pt idx="1238">
                  <c:v>0.29770992366400001</c:v>
                </c:pt>
                <c:pt idx="1239">
                  <c:v>0.28244274809199998</c:v>
                </c:pt>
                <c:pt idx="1240">
                  <c:v>0.229007633588</c:v>
                </c:pt>
                <c:pt idx="1241">
                  <c:v>0.38931297709899998</c:v>
                </c:pt>
                <c:pt idx="1242">
                  <c:v>0.31538461538500001</c:v>
                </c:pt>
                <c:pt idx="1243">
                  <c:v>0.320610687023</c:v>
                </c:pt>
                <c:pt idx="1244">
                  <c:v>0.27480916030500002</c:v>
                </c:pt>
                <c:pt idx="1245">
                  <c:v>0.23664122137400001</c:v>
                </c:pt>
                <c:pt idx="1246">
                  <c:v>0.29007633587800002</c:v>
                </c:pt>
                <c:pt idx="1247">
                  <c:v>0.26717557251899998</c:v>
                </c:pt>
                <c:pt idx="1248">
                  <c:v>0.27480916030500002</c:v>
                </c:pt>
                <c:pt idx="1249">
                  <c:v>0.167938931298</c:v>
                </c:pt>
                <c:pt idx="1250">
                  <c:v>0.30534351144999999</c:v>
                </c:pt>
                <c:pt idx="1251">
                  <c:v>0.29770992366400001</c:v>
                </c:pt>
                <c:pt idx="1252">
                  <c:v>0.29007633587800002</c:v>
                </c:pt>
                <c:pt idx="1253">
                  <c:v>0.35114503816800002</c:v>
                </c:pt>
                <c:pt idx="1254">
                  <c:v>0.30534351144999999</c:v>
                </c:pt>
                <c:pt idx="1255">
                  <c:v>0.29770992366400001</c:v>
                </c:pt>
                <c:pt idx="1256">
                  <c:v>0.25190839694700001</c:v>
                </c:pt>
                <c:pt idx="1257">
                  <c:v>0.29007633587800002</c:v>
                </c:pt>
                <c:pt idx="1258">
                  <c:v>0.31297709923700001</c:v>
                </c:pt>
                <c:pt idx="1259">
                  <c:v>0.32824427480899998</c:v>
                </c:pt>
                <c:pt idx="1260">
                  <c:v>0.24427480915999999</c:v>
                </c:pt>
                <c:pt idx="1261">
                  <c:v>0.34351145038199998</c:v>
                </c:pt>
                <c:pt idx="1262">
                  <c:v>0.30534351144999999</c:v>
                </c:pt>
                <c:pt idx="1263">
                  <c:v>0.20610687022900001</c:v>
                </c:pt>
                <c:pt idx="1264">
                  <c:v>0.29770992366400001</c:v>
                </c:pt>
                <c:pt idx="1265">
                  <c:v>0.25190839694700001</c:v>
                </c:pt>
                <c:pt idx="1266">
                  <c:v>0.27480916030500002</c:v>
                </c:pt>
                <c:pt idx="1267">
                  <c:v>0.28244274809199998</c:v>
                </c:pt>
                <c:pt idx="1268">
                  <c:v>0.29770992366400001</c:v>
                </c:pt>
                <c:pt idx="1269">
                  <c:v>0.26717557251899998</c:v>
                </c:pt>
                <c:pt idx="1270">
                  <c:v>0.229007633588</c:v>
                </c:pt>
                <c:pt idx="1271">
                  <c:v>0.24427480915999999</c:v>
                </c:pt>
                <c:pt idx="1272">
                  <c:v>0.30534351144999999</c:v>
                </c:pt>
                <c:pt idx="1273">
                  <c:v>0.29007633587800002</c:v>
                </c:pt>
                <c:pt idx="1274">
                  <c:v>0.35114503816800002</c:v>
                </c:pt>
                <c:pt idx="1275">
                  <c:v>0.29007633587800002</c:v>
                </c:pt>
                <c:pt idx="1276">
                  <c:v>0.23664122137400001</c:v>
                </c:pt>
                <c:pt idx="1277">
                  <c:v>0.22137404580200001</c:v>
                </c:pt>
                <c:pt idx="1278">
                  <c:v>0.18320610687</c:v>
                </c:pt>
                <c:pt idx="1279">
                  <c:v>0.31297709923700001</c:v>
                </c:pt>
                <c:pt idx="1280">
                  <c:v>0.29007633587800002</c:v>
                </c:pt>
                <c:pt idx="1281">
                  <c:v>0.23664122137400001</c:v>
                </c:pt>
                <c:pt idx="1282">
                  <c:v>0.24427480915999999</c:v>
                </c:pt>
                <c:pt idx="1283">
                  <c:v>0.29770992366400001</c:v>
                </c:pt>
                <c:pt idx="1284">
                  <c:v>0.229007633588</c:v>
                </c:pt>
                <c:pt idx="1285">
                  <c:v>0.320610687023</c:v>
                </c:pt>
                <c:pt idx="1286">
                  <c:v>0.27480916030500002</c:v>
                </c:pt>
                <c:pt idx="1287">
                  <c:v>0.28244274809199998</c:v>
                </c:pt>
                <c:pt idx="1288">
                  <c:v>0.29770992366400001</c:v>
                </c:pt>
                <c:pt idx="1289">
                  <c:v>0.24427480915999999</c:v>
                </c:pt>
                <c:pt idx="1290">
                  <c:v>0.259541984733</c:v>
                </c:pt>
                <c:pt idx="1291">
                  <c:v>0.29770992366400001</c:v>
                </c:pt>
                <c:pt idx="1292">
                  <c:v>0.35877862595400001</c:v>
                </c:pt>
                <c:pt idx="1293">
                  <c:v>0.38167938931299999</c:v>
                </c:pt>
                <c:pt idx="1294">
                  <c:v>0.320610687023</c:v>
                </c:pt>
                <c:pt idx="1295">
                  <c:v>0.320610687023</c:v>
                </c:pt>
                <c:pt idx="1296">
                  <c:v>0.35877862595400001</c:v>
                </c:pt>
                <c:pt idx="1297">
                  <c:v>0.213740458015</c:v>
                </c:pt>
                <c:pt idx="1298">
                  <c:v>0.29007633587800002</c:v>
                </c:pt>
                <c:pt idx="1299">
                  <c:v>0.29007633587800002</c:v>
                </c:pt>
                <c:pt idx="1300">
                  <c:v>0.29770992366400001</c:v>
                </c:pt>
                <c:pt idx="1301">
                  <c:v>0.41221374045800002</c:v>
                </c:pt>
                <c:pt idx="1302">
                  <c:v>0.259541984733</c:v>
                </c:pt>
                <c:pt idx="1303">
                  <c:v>0.23664122137400001</c:v>
                </c:pt>
                <c:pt idx="1304">
                  <c:v>0.39694656488500002</c:v>
                </c:pt>
                <c:pt idx="1305">
                  <c:v>0.34351145038199998</c:v>
                </c:pt>
                <c:pt idx="1306">
                  <c:v>0.35877862595400001</c:v>
                </c:pt>
                <c:pt idx="1307">
                  <c:v>0.213740458015</c:v>
                </c:pt>
                <c:pt idx="1308">
                  <c:v>0.320610687023</c:v>
                </c:pt>
                <c:pt idx="1309">
                  <c:v>0.320610687023</c:v>
                </c:pt>
                <c:pt idx="1310">
                  <c:v>0.35877862595400001</c:v>
                </c:pt>
                <c:pt idx="1311">
                  <c:v>0.229007633588</c:v>
                </c:pt>
                <c:pt idx="1312">
                  <c:v>0.37404580152700001</c:v>
                </c:pt>
                <c:pt idx="1313">
                  <c:v>0.26717557251899998</c:v>
                </c:pt>
                <c:pt idx="1314">
                  <c:v>0.27480916030500002</c:v>
                </c:pt>
                <c:pt idx="1315">
                  <c:v>0.35877862595400001</c:v>
                </c:pt>
                <c:pt idx="1316">
                  <c:v>0.229007633588</c:v>
                </c:pt>
                <c:pt idx="1317">
                  <c:v>0.32824427480899998</c:v>
                </c:pt>
                <c:pt idx="1318">
                  <c:v>0.33587786259500002</c:v>
                </c:pt>
                <c:pt idx="1319">
                  <c:v>0.38167938931299999</c:v>
                </c:pt>
                <c:pt idx="1320">
                  <c:v>0.259541984733</c:v>
                </c:pt>
                <c:pt idx="1321">
                  <c:v>0.24427480915999999</c:v>
                </c:pt>
                <c:pt idx="1322">
                  <c:v>0.27480916030500002</c:v>
                </c:pt>
                <c:pt idx="1323">
                  <c:v>0.35877862595400001</c:v>
                </c:pt>
                <c:pt idx="1324">
                  <c:v>0.30534351144999999</c:v>
                </c:pt>
                <c:pt idx="1325">
                  <c:v>0.18320610687</c:v>
                </c:pt>
                <c:pt idx="1326">
                  <c:v>0.19083969465600001</c:v>
                </c:pt>
                <c:pt idx="1327">
                  <c:v>0.24427480915999999</c:v>
                </c:pt>
                <c:pt idx="1328">
                  <c:v>0.27480916030500002</c:v>
                </c:pt>
                <c:pt idx="1329">
                  <c:v>0.35114503816800002</c:v>
                </c:pt>
                <c:pt idx="1330">
                  <c:v>0.28244274809199998</c:v>
                </c:pt>
                <c:pt idx="1331">
                  <c:v>0.29007633587800002</c:v>
                </c:pt>
                <c:pt idx="1332">
                  <c:v>0.32824427480899998</c:v>
                </c:pt>
                <c:pt idx="1333">
                  <c:v>0.32824427480899998</c:v>
                </c:pt>
                <c:pt idx="1334">
                  <c:v>0.27480916030500002</c:v>
                </c:pt>
                <c:pt idx="1335">
                  <c:v>0.259541984733</c:v>
                </c:pt>
                <c:pt idx="1336">
                  <c:v>0.29007633587800002</c:v>
                </c:pt>
                <c:pt idx="1337">
                  <c:v>0.41984732824400001</c:v>
                </c:pt>
                <c:pt idx="1338">
                  <c:v>0.320610687023</c:v>
                </c:pt>
                <c:pt idx="1339">
                  <c:v>0.28244274809199998</c:v>
                </c:pt>
                <c:pt idx="1340">
                  <c:v>0.28244274809199998</c:v>
                </c:pt>
                <c:pt idx="1341">
                  <c:v>0.24427480915999999</c:v>
                </c:pt>
                <c:pt idx="1342">
                  <c:v>0.29007633587800002</c:v>
                </c:pt>
                <c:pt idx="1343">
                  <c:v>0.259541984733</c:v>
                </c:pt>
                <c:pt idx="1344">
                  <c:v>0.259541984733</c:v>
                </c:pt>
                <c:pt idx="1345">
                  <c:v>0.30534351144999999</c:v>
                </c:pt>
                <c:pt idx="1346">
                  <c:v>0.30534351144999999</c:v>
                </c:pt>
                <c:pt idx="1347">
                  <c:v>0.29007633587800002</c:v>
                </c:pt>
                <c:pt idx="1348">
                  <c:v>0.34351145038199998</c:v>
                </c:pt>
                <c:pt idx="1349">
                  <c:v>0.29007633587800002</c:v>
                </c:pt>
                <c:pt idx="1350">
                  <c:v>0.38931297709899998</c:v>
                </c:pt>
                <c:pt idx="1351">
                  <c:v>0.25190839694700001</c:v>
                </c:pt>
                <c:pt idx="1352">
                  <c:v>0.31297709923700001</c:v>
                </c:pt>
                <c:pt idx="1353">
                  <c:v>0.30534351144999999</c:v>
                </c:pt>
                <c:pt idx="1354">
                  <c:v>0.26923076923099998</c:v>
                </c:pt>
                <c:pt idx="1355">
                  <c:v>0.36641221373999999</c:v>
                </c:pt>
                <c:pt idx="1356">
                  <c:v>0.20610687022900001</c:v>
                </c:pt>
                <c:pt idx="1357">
                  <c:v>0.229007633588</c:v>
                </c:pt>
                <c:pt idx="1358">
                  <c:v>0.34351145038199998</c:v>
                </c:pt>
                <c:pt idx="1359">
                  <c:v>0.27480916030500002</c:v>
                </c:pt>
                <c:pt idx="1360">
                  <c:v>0.25190839694700001</c:v>
                </c:pt>
                <c:pt idx="1361">
                  <c:v>0.28244274809199998</c:v>
                </c:pt>
                <c:pt idx="1362">
                  <c:v>0.23664122137400001</c:v>
                </c:pt>
                <c:pt idx="1363">
                  <c:v>0.229007633588</c:v>
                </c:pt>
                <c:pt idx="1364">
                  <c:v>0.33587786259500002</c:v>
                </c:pt>
                <c:pt idx="1365">
                  <c:v>0.22137404580200001</c:v>
                </c:pt>
                <c:pt idx="1366">
                  <c:v>0.25190839694700001</c:v>
                </c:pt>
                <c:pt idx="1367">
                  <c:v>0.259541984733</c:v>
                </c:pt>
                <c:pt idx="1368">
                  <c:v>0.28244274809199998</c:v>
                </c:pt>
                <c:pt idx="1369">
                  <c:v>0.32824427480899998</c:v>
                </c:pt>
                <c:pt idx="1370">
                  <c:v>0.32824427480899998</c:v>
                </c:pt>
                <c:pt idx="1371">
                  <c:v>0.25190839694700001</c:v>
                </c:pt>
                <c:pt idx="1372">
                  <c:v>0.35114503816800002</c:v>
                </c:pt>
                <c:pt idx="1373">
                  <c:v>0.259541984733</c:v>
                </c:pt>
                <c:pt idx="1374">
                  <c:v>0.29007633587800002</c:v>
                </c:pt>
                <c:pt idx="1375">
                  <c:v>0.27480916030500002</c:v>
                </c:pt>
                <c:pt idx="1376">
                  <c:v>0.20610687022900001</c:v>
                </c:pt>
                <c:pt idx="1377">
                  <c:v>0.29007633587800002</c:v>
                </c:pt>
                <c:pt idx="1378">
                  <c:v>0.29007633587800002</c:v>
                </c:pt>
                <c:pt idx="1379">
                  <c:v>0.29007633587800002</c:v>
                </c:pt>
                <c:pt idx="1380">
                  <c:v>0.30534351144999999</c:v>
                </c:pt>
                <c:pt idx="1381">
                  <c:v>0.37404580152700001</c:v>
                </c:pt>
                <c:pt idx="1382">
                  <c:v>0.17557251908400001</c:v>
                </c:pt>
                <c:pt idx="1383">
                  <c:v>0.23664122137400001</c:v>
                </c:pt>
                <c:pt idx="1384">
                  <c:v>0.29007633587800002</c:v>
                </c:pt>
                <c:pt idx="1385">
                  <c:v>0.30534351144999999</c:v>
                </c:pt>
                <c:pt idx="1386">
                  <c:v>0.35114503816800002</c:v>
                </c:pt>
                <c:pt idx="1387">
                  <c:v>0.31297709923700001</c:v>
                </c:pt>
                <c:pt idx="1388">
                  <c:v>0.213740458015</c:v>
                </c:pt>
                <c:pt idx="1389">
                  <c:v>0.24427480915999999</c:v>
                </c:pt>
                <c:pt idx="1390">
                  <c:v>0.19083969465600001</c:v>
                </c:pt>
                <c:pt idx="1391">
                  <c:v>0.25190839694700001</c:v>
                </c:pt>
                <c:pt idx="1392">
                  <c:v>0.35877862595400001</c:v>
                </c:pt>
                <c:pt idx="1393">
                  <c:v>0.24427480915999999</c:v>
                </c:pt>
                <c:pt idx="1394">
                  <c:v>0.213740458015</c:v>
                </c:pt>
                <c:pt idx="1395">
                  <c:v>0.33587786259500002</c:v>
                </c:pt>
                <c:pt idx="1396">
                  <c:v>0.152671755725</c:v>
                </c:pt>
                <c:pt idx="1397">
                  <c:v>0.25190839694700001</c:v>
                </c:pt>
                <c:pt idx="1398">
                  <c:v>0.229007633588</c:v>
                </c:pt>
                <c:pt idx="1399">
                  <c:v>0.28244274809199998</c:v>
                </c:pt>
                <c:pt idx="1400">
                  <c:v>0.33587786259500002</c:v>
                </c:pt>
                <c:pt idx="1401">
                  <c:v>0.31297709923700001</c:v>
                </c:pt>
                <c:pt idx="1402">
                  <c:v>0.320610687023</c:v>
                </c:pt>
                <c:pt idx="1403">
                  <c:v>0.24427480915999999</c:v>
                </c:pt>
                <c:pt idx="1404">
                  <c:v>0.29770992366400001</c:v>
                </c:pt>
                <c:pt idx="1405">
                  <c:v>0.27480916030500002</c:v>
                </c:pt>
                <c:pt idx="1406">
                  <c:v>0.229007633588</c:v>
                </c:pt>
                <c:pt idx="1407">
                  <c:v>0.198473282443</c:v>
                </c:pt>
                <c:pt idx="1408">
                  <c:v>0.36641221373999999</c:v>
                </c:pt>
                <c:pt idx="1409">
                  <c:v>0.229007633588</c:v>
                </c:pt>
                <c:pt idx="1410">
                  <c:v>0.259541984733</c:v>
                </c:pt>
                <c:pt idx="1411">
                  <c:v>0.40458015267199998</c:v>
                </c:pt>
                <c:pt idx="1412">
                  <c:v>0.27480916030500002</c:v>
                </c:pt>
                <c:pt idx="1413">
                  <c:v>0.320610687023</c:v>
                </c:pt>
                <c:pt idx="1414">
                  <c:v>0.34351145038199998</c:v>
                </c:pt>
                <c:pt idx="1415">
                  <c:v>0.22137404580200001</c:v>
                </c:pt>
                <c:pt idx="1416">
                  <c:v>0.28244274809199998</c:v>
                </c:pt>
                <c:pt idx="1417">
                  <c:v>0.35114503816800002</c:v>
                </c:pt>
                <c:pt idx="1418">
                  <c:v>0.259541984733</c:v>
                </c:pt>
                <c:pt idx="1419">
                  <c:v>0.34351145038199998</c:v>
                </c:pt>
                <c:pt idx="1420">
                  <c:v>0.24427480915999999</c:v>
                </c:pt>
                <c:pt idx="1421">
                  <c:v>0.229007633588</c:v>
                </c:pt>
                <c:pt idx="1422">
                  <c:v>0.29770992366400001</c:v>
                </c:pt>
                <c:pt idx="1423">
                  <c:v>0.31297709923700001</c:v>
                </c:pt>
                <c:pt idx="1424">
                  <c:v>0.20610687022900001</c:v>
                </c:pt>
                <c:pt idx="1425">
                  <c:v>0.35877862595400001</c:v>
                </c:pt>
                <c:pt idx="1426">
                  <c:v>0.229007633588</c:v>
                </c:pt>
                <c:pt idx="1427">
                  <c:v>0.259541984733</c:v>
                </c:pt>
                <c:pt idx="1428">
                  <c:v>0.22137404580200001</c:v>
                </c:pt>
                <c:pt idx="1429">
                  <c:v>0.20610687022900001</c:v>
                </c:pt>
                <c:pt idx="1430">
                  <c:v>0.198473282443</c:v>
                </c:pt>
                <c:pt idx="1431">
                  <c:v>0.229007633588</c:v>
                </c:pt>
                <c:pt idx="1432">
                  <c:v>0.152671755725</c:v>
                </c:pt>
                <c:pt idx="1433">
                  <c:v>0.26717557251899998</c:v>
                </c:pt>
                <c:pt idx="1434">
                  <c:v>0.22137404580200001</c:v>
                </c:pt>
                <c:pt idx="1435">
                  <c:v>0.18320610687</c:v>
                </c:pt>
                <c:pt idx="1436">
                  <c:v>0.198473282443</c:v>
                </c:pt>
                <c:pt idx="1437">
                  <c:v>0.29770992366400001</c:v>
                </c:pt>
                <c:pt idx="1438">
                  <c:v>0.28244274809199998</c:v>
                </c:pt>
                <c:pt idx="1439">
                  <c:v>0.24427480915999999</c:v>
                </c:pt>
                <c:pt idx="1440">
                  <c:v>0.198473282443</c:v>
                </c:pt>
                <c:pt idx="1441">
                  <c:v>0.23664122137400001</c:v>
                </c:pt>
                <c:pt idx="1442">
                  <c:v>0.259541984733</c:v>
                </c:pt>
                <c:pt idx="1443">
                  <c:v>0.24427480915999999</c:v>
                </c:pt>
                <c:pt idx="1444">
                  <c:v>0.22137404580200001</c:v>
                </c:pt>
                <c:pt idx="1445">
                  <c:v>0.229007633588</c:v>
                </c:pt>
                <c:pt idx="1446">
                  <c:v>0.213740458015</c:v>
                </c:pt>
                <c:pt idx="1447">
                  <c:v>0.28244274809199998</c:v>
                </c:pt>
                <c:pt idx="1448">
                  <c:v>0.23664122137400001</c:v>
                </c:pt>
                <c:pt idx="1449">
                  <c:v>0.27480916030500002</c:v>
                </c:pt>
                <c:pt idx="1450">
                  <c:v>0.25190839694700001</c:v>
                </c:pt>
                <c:pt idx="1451">
                  <c:v>0.35114503816800002</c:v>
                </c:pt>
                <c:pt idx="1452">
                  <c:v>0.198473282443</c:v>
                </c:pt>
                <c:pt idx="1453">
                  <c:v>0.19083969465600001</c:v>
                </c:pt>
                <c:pt idx="1454">
                  <c:v>0.22137404580200001</c:v>
                </c:pt>
                <c:pt idx="1455">
                  <c:v>0.22137404580200001</c:v>
                </c:pt>
                <c:pt idx="1456">
                  <c:v>0.198473282443</c:v>
                </c:pt>
                <c:pt idx="1457">
                  <c:v>0.20610687022900001</c:v>
                </c:pt>
                <c:pt idx="1458">
                  <c:v>0.229007633588</c:v>
                </c:pt>
                <c:pt idx="1459">
                  <c:v>0.29007633587800002</c:v>
                </c:pt>
                <c:pt idx="1460">
                  <c:v>0.16030534351100001</c:v>
                </c:pt>
                <c:pt idx="1461">
                  <c:v>0.26923076923099998</c:v>
                </c:pt>
                <c:pt idx="1462">
                  <c:v>0.25190839694700001</c:v>
                </c:pt>
                <c:pt idx="1463">
                  <c:v>0.259541984733</c:v>
                </c:pt>
                <c:pt idx="1464">
                  <c:v>0.28244274809199998</c:v>
                </c:pt>
                <c:pt idx="1465">
                  <c:v>0.28244274809199998</c:v>
                </c:pt>
                <c:pt idx="1466">
                  <c:v>0.213740458015</c:v>
                </c:pt>
                <c:pt idx="1467">
                  <c:v>0.28244274809199998</c:v>
                </c:pt>
                <c:pt idx="1468">
                  <c:v>0.35114503816800002</c:v>
                </c:pt>
                <c:pt idx="1469">
                  <c:v>0.229007633588</c:v>
                </c:pt>
                <c:pt idx="1470">
                  <c:v>0.35114503816800002</c:v>
                </c:pt>
                <c:pt idx="1471">
                  <c:v>0.31297709923700001</c:v>
                </c:pt>
                <c:pt idx="1472">
                  <c:v>0.213740458015</c:v>
                </c:pt>
                <c:pt idx="1473">
                  <c:v>0.25190839694700001</c:v>
                </c:pt>
                <c:pt idx="1474">
                  <c:v>0.29770992366400001</c:v>
                </c:pt>
                <c:pt idx="1475">
                  <c:v>0.320610687023</c:v>
                </c:pt>
                <c:pt idx="1476">
                  <c:v>0.31297709923700001</c:v>
                </c:pt>
                <c:pt idx="1477">
                  <c:v>0.25190839694700001</c:v>
                </c:pt>
                <c:pt idx="1478">
                  <c:v>0.23664122137400001</c:v>
                </c:pt>
                <c:pt idx="1479">
                  <c:v>0.24427480915999999</c:v>
                </c:pt>
                <c:pt idx="1480">
                  <c:v>0.23664122137400001</c:v>
                </c:pt>
                <c:pt idx="1481">
                  <c:v>0.35877862595400001</c:v>
                </c:pt>
                <c:pt idx="1482">
                  <c:v>0.213740458015</c:v>
                </c:pt>
                <c:pt idx="1483">
                  <c:v>0.229007633588</c:v>
                </c:pt>
                <c:pt idx="1484">
                  <c:v>0.29007633587800002</c:v>
                </c:pt>
                <c:pt idx="1485">
                  <c:v>0.23664122137400001</c:v>
                </c:pt>
                <c:pt idx="1486">
                  <c:v>0.25190839694700001</c:v>
                </c:pt>
                <c:pt idx="1487">
                  <c:v>0.22137404580200001</c:v>
                </c:pt>
                <c:pt idx="1488">
                  <c:v>0.259541984733</c:v>
                </c:pt>
                <c:pt idx="1489">
                  <c:v>0.26717557251899998</c:v>
                </c:pt>
                <c:pt idx="1490">
                  <c:v>0.33587786259500002</c:v>
                </c:pt>
                <c:pt idx="1491">
                  <c:v>0.24427480915999999</c:v>
                </c:pt>
                <c:pt idx="1492">
                  <c:v>0.259541984733</c:v>
                </c:pt>
                <c:pt idx="1493">
                  <c:v>0.29007633587800002</c:v>
                </c:pt>
                <c:pt idx="1494">
                  <c:v>0.30534351144999999</c:v>
                </c:pt>
                <c:pt idx="1495">
                  <c:v>0.29007633587800002</c:v>
                </c:pt>
                <c:pt idx="1496">
                  <c:v>0.27480916030500002</c:v>
                </c:pt>
                <c:pt idx="1497">
                  <c:v>0.26717557251899998</c:v>
                </c:pt>
                <c:pt idx="1498">
                  <c:v>0.31297709923700001</c:v>
                </c:pt>
                <c:pt idx="1499">
                  <c:v>0.26717557251899998</c:v>
                </c:pt>
                <c:pt idx="1500">
                  <c:v>0.39694656488500002</c:v>
                </c:pt>
                <c:pt idx="1501">
                  <c:v>0.34351145038199998</c:v>
                </c:pt>
                <c:pt idx="1502">
                  <c:v>0.26717557251899998</c:v>
                </c:pt>
                <c:pt idx="1503">
                  <c:v>0.23664122137400001</c:v>
                </c:pt>
                <c:pt idx="1504">
                  <c:v>0.229007633588</c:v>
                </c:pt>
                <c:pt idx="1505">
                  <c:v>0.29007633587800002</c:v>
                </c:pt>
                <c:pt idx="1506">
                  <c:v>0.33587786259500002</c:v>
                </c:pt>
                <c:pt idx="1507">
                  <c:v>0.259541984733</c:v>
                </c:pt>
                <c:pt idx="1508">
                  <c:v>0.23664122137400001</c:v>
                </c:pt>
                <c:pt idx="1509">
                  <c:v>0.27480916030500002</c:v>
                </c:pt>
                <c:pt idx="1510">
                  <c:v>0.26717557251899998</c:v>
                </c:pt>
                <c:pt idx="1511">
                  <c:v>0.28244274809199998</c:v>
                </c:pt>
                <c:pt idx="1512">
                  <c:v>0.33587786259500002</c:v>
                </c:pt>
                <c:pt idx="1513">
                  <c:v>0.320610687023</c:v>
                </c:pt>
                <c:pt idx="1514">
                  <c:v>0.259541984733</c:v>
                </c:pt>
                <c:pt idx="1515">
                  <c:v>0.198473282443</c:v>
                </c:pt>
                <c:pt idx="1516">
                  <c:v>0.229007633588</c:v>
                </c:pt>
                <c:pt idx="1517">
                  <c:v>0.43511450381700001</c:v>
                </c:pt>
                <c:pt idx="1518">
                  <c:v>0.30534351144999999</c:v>
                </c:pt>
                <c:pt idx="1519">
                  <c:v>0.35877862595400001</c:v>
                </c:pt>
                <c:pt idx="1520">
                  <c:v>0.29770992366400001</c:v>
                </c:pt>
                <c:pt idx="1521">
                  <c:v>0.33587786259500002</c:v>
                </c:pt>
                <c:pt idx="1522">
                  <c:v>0.22137404580200001</c:v>
                </c:pt>
                <c:pt idx="1523">
                  <c:v>0.26717557251899998</c:v>
                </c:pt>
                <c:pt idx="1524">
                  <c:v>0.26717557251899998</c:v>
                </c:pt>
                <c:pt idx="1525">
                  <c:v>0.28244274809199998</c:v>
                </c:pt>
                <c:pt idx="1526">
                  <c:v>0.26717557251899998</c:v>
                </c:pt>
                <c:pt idx="1527">
                  <c:v>0.33587786259500002</c:v>
                </c:pt>
                <c:pt idx="1528">
                  <c:v>0.23664122137400001</c:v>
                </c:pt>
                <c:pt idx="1529">
                  <c:v>0.23664122137400001</c:v>
                </c:pt>
                <c:pt idx="1530">
                  <c:v>0.34351145038199998</c:v>
                </c:pt>
                <c:pt idx="1531">
                  <c:v>0.259541984733</c:v>
                </c:pt>
                <c:pt idx="1532">
                  <c:v>0.32824427480899998</c:v>
                </c:pt>
                <c:pt idx="1533">
                  <c:v>0.320610687023</c:v>
                </c:pt>
                <c:pt idx="1534">
                  <c:v>0.320610687023</c:v>
                </c:pt>
                <c:pt idx="1535">
                  <c:v>0.229007633588</c:v>
                </c:pt>
                <c:pt idx="1536">
                  <c:v>0.32824427480899998</c:v>
                </c:pt>
                <c:pt idx="1537">
                  <c:v>0.26717557251899998</c:v>
                </c:pt>
                <c:pt idx="1538">
                  <c:v>0.35877862595400001</c:v>
                </c:pt>
                <c:pt idx="1539">
                  <c:v>0.259541984733</c:v>
                </c:pt>
                <c:pt idx="1540">
                  <c:v>0.259541984733</c:v>
                </c:pt>
                <c:pt idx="1541">
                  <c:v>0.29770992366400001</c:v>
                </c:pt>
                <c:pt idx="1542">
                  <c:v>0.33587786259500002</c:v>
                </c:pt>
                <c:pt idx="1543">
                  <c:v>0.28244274809199998</c:v>
                </c:pt>
                <c:pt idx="1544">
                  <c:v>0.198473282443</c:v>
                </c:pt>
                <c:pt idx="1545">
                  <c:v>0.31297709923700001</c:v>
                </c:pt>
                <c:pt idx="1546">
                  <c:v>0.29007633587800002</c:v>
                </c:pt>
                <c:pt idx="1547">
                  <c:v>0.34351145038199998</c:v>
                </c:pt>
                <c:pt idx="1548">
                  <c:v>0.35114503816800002</c:v>
                </c:pt>
                <c:pt idx="1549">
                  <c:v>0.33587786259500002</c:v>
                </c:pt>
                <c:pt idx="1550">
                  <c:v>0.27480916030500002</c:v>
                </c:pt>
                <c:pt idx="1551">
                  <c:v>0.320610687023</c:v>
                </c:pt>
                <c:pt idx="1552">
                  <c:v>0.33587786259500002</c:v>
                </c:pt>
                <c:pt idx="1553">
                  <c:v>0.34351145038199998</c:v>
                </c:pt>
                <c:pt idx="1554">
                  <c:v>0.20610687022900001</c:v>
                </c:pt>
                <c:pt idx="1555">
                  <c:v>0.33587786259500002</c:v>
                </c:pt>
                <c:pt idx="1556">
                  <c:v>0.34351145038199998</c:v>
                </c:pt>
                <c:pt idx="1557">
                  <c:v>0.259541984733</c:v>
                </c:pt>
                <c:pt idx="1558">
                  <c:v>0.34351145038199998</c:v>
                </c:pt>
                <c:pt idx="1559">
                  <c:v>0.25190839694700001</c:v>
                </c:pt>
                <c:pt idx="1560">
                  <c:v>0.23664122137400001</c:v>
                </c:pt>
                <c:pt idx="1561">
                  <c:v>0.31297709923700001</c:v>
                </c:pt>
                <c:pt idx="1562">
                  <c:v>0.41984732824400001</c:v>
                </c:pt>
                <c:pt idx="1563">
                  <c:v>0.29007633587800002</c:v>
                </c:pt>
                <c:pt idx="1564">
                  <c:v>0.213740458015</c:v>
                </c:pt>
                <c:pt idx="1565">
                  <c:v>0.33587786259500002</c:v>
                </c:pt>
                <c:pt idx="1566">
                  <c:v>0.31297709923700001</c:v>
                </c:pt>
                <c:pt idx="1567">
                  <c:v>0.34351145038199998</c:v>
                </c:pt>
                <c:pt idx="1568">
                  <c:v>0.31297709923700001</c:v>
                </c:pt>
                <c:pt idx="1569">
                  <c:v>0.32824427480899998</c:v>
                </c:pt>
                <c:pt idx="1570">
                  <c:v>0.28244274809199998</c:v>
                </c:pt>
                <c:pt idx="1571">
                  <c:v>0.34351145038199998</c:v>
                </c:pt>
                <c:pt idx="1572">
                  <c:v>0.35114503816800002</c:v>
                </c:pt>
                <c:pt idx="1573">
                  <c:v>0.29007633587800002</c:v>
                </c:pt>
                <c:pt idx="1574">
                  <c:v>0.320610687023</c:v>
                </c:pt>
                <c:pt idx="1575">
                  <c:v>0.28244274809199998</c:v>
                </c:pt>
                <c:pt idx="1576">
                  <c:v>0.25190839694700001</c:v>
                </c:pt>
                <c:pt idx="1577">
                  <c:v>0.33587786259500002</c:v>
                </c:pt>
                <c:pt idx="1578">
                  <c:v>0.34351145038199998</c:v>
                </c:pt>
                <c:pt idx="1579">
                  <c:v>0.25190839694700001</c:v>
                </c:pt>
                <c:pt idx="1580">
                  <c:v>0.30534351144999999</c:v>
                </c:pt>
                <c:pt idx="1581">
                  <c:v>0.28244274809199998</c:v>
                </c:pt>
                <c:pt idx="1582">
                  <c:v>0.25190839694700001</c:v>
                </c:pt>
                <c:pt idx="1583">
                  <c:v>0.27480916030500002</c:v>
                </c:pt>
                <c:pt idx="1584">
                  <c:v>0.20610687022900001</c:v>
                </c:pt>
                <c:pt idx="1585">
                  <c:v>0.36641221373999999</c:v>
                </c:pt>
                <c:pt idx="1586">
                  <c:v>0.32824427480899998</c:v>
                </c:pt>
                <c:pt idx="1587">
                  <c:v>0.35877862595400001</c:v>
                </c:pt>
                <c:pt idx="1588">
                  <c:v>0.26717557251899998</c:v>
                </c:pt>
                <c:pt idx="1589">
                  <c:v>0.36641221373999999</c:v>
                </c:pt>
                <c:pt idx="1590">
                  <c:v>0.26717557251899998</c:v>
                </c:pt>
                <c:pt idx="1591">
                  <c:v>0.3</c:v>
                </c:pt>
                <c:pt idx="1592">
                  <c:v>0.37404580152700001</c:v>
                </c:pt>
                <c:pt idx="1593">
                  <c:v>0.30534351144999999</c:v>
                </c:pt>
                <c:pt idx="1594">
                  <c:v>0.320610687023</c:v>
                </c:pt>
                <c:pt idx="1595">
                  <c:v>0.38931297709899998</c:v>
                </c:pt>
                <c:pt idx="1596">
                  <c:v>0.32824427480899998</c:v>
                </c:pt>
                <c:pt idx="1597">
                  <c:v>0.22137404580200001</c:v>
                </c:pt>
                <c:pt idx="1598">
                  <c:v>0.24427480915999999</c:v>
                </c:pt>
                <c:pt idx="1599">
                  <c:v>0.320610687023</c:v>
                </c:pt>
                <c:pt idx="1600">
                  <c:v>0.29007633587800002</c:v>
                </c:pt>
                <c:pt idx="1601">
                  <c:v>0.34351145038199998</c:v>
                </c:pt>
                <c:pt idx="1602">
                  <c:v>0.29770992366400001</c:v>
                </c:pt>
                <c:pt idx="1603">
                  <c:v>0.36923076923100001</c:v>
                </c:pt>
                <c:pt idx="1604">
                  <c:v>0.213740458015</c:v>
                </c:pt>
                <c:pt idx="1605">
                  <c:v>0.35114503816800002</c:v>
                </c:pt>
                <c:pt idx="1606">
                  <c:v>0.39694656488500002</c:v>
                </c:pt>
                <c:pt idx="1607">
                  <c:v>0.26717557251899998</c:v>
                </c:pt>
                <c:pt idx="1608">
                  <c:v>0.41984732824400001</c:v>
                </c:pt>
                <c:pt idx="1609">
                  <c:v>0.31297709923700001</c:v>
                </c:pt>
                <c:pt idx="1610">
                  <c:v>0.25190839694700001</c:v>
                </c:pt>
                <c:pt idx="1611">
                  <c:v>0.23664122137400001</c:v>
                </c:pt>
                <c:pt idx="1612">
                  <c:v>0.26717557251899998</c:v>
                </c:pt>
                <c:pt idx="1613">
                  <c:v>0.33587786259500002</c:v>
                </c:pt>
                <c:pt idx="1614">
                  <c:v>0.28461538461500002</c:v>
                </c:pt>
                <c:pt idx="1615">
                  <c:v>0.35114503816800002</c:v>
                </c:pt>
                <c:pt idx="1616">
                  <c:v>0.37404580152700001</c:v>
                </c:pt>
                <c:pt idx="1617">
                  <c:v>0.35114503816800002</c:v>
                </c:pt>
                <c:pt idx="1618">
                  <c:v>0.26717557251899998</c:v>
                </c:pt>
                <c:pt idx="1619">
                  <c:v>0.36153846153800001</c:v>
                </c:pt>
                <c:pt idx="1620">
                  <c:v>0.38167938931299999</c:v>
                </c:pt>
                <c:pt idx="1621">
                  <c:v>0.259541984733</c:v>
                </c:pt>
                <c:pt idx="1622">
                  <c:v>0.35114503816800002</c:v>
                </c:pt>
                <c:pt idx="1623">
                  <c:v>0.31297709923700001</c:v>
                </c:pt>
                <c:pt idx="1624">
                  <c:v>0.39694656488500002</c:v>
                </c:pt>
                <c:pt idx="1625">
                  <c:v>0.25190839694700001</c:v>
                </c:pt>
                <c:pt idx="1626">
                  <c:v>0.38167938931299999</c:v>
                </c:pt>
                <c:pt idx="1627">
                  <c:v>0.320610687023</c:v>
                </c:pt>
                <c:pt idx="1628">
                  <c:v>0.35877862595400001</c:v>
                </c:pt>
                <c:pt idx="1629">
                  <c:v>0.35877862595400001</c:v>
                </c:pt>
                <c:pt idx="1630">
                  <c:v>0.36641221373999999</c:v>
                </c:pt>
                <c:pt idx="1631">
                  <c:v>0.35114503816800002</c:v>
                </c:pt>
                <c:pt idx="1632">
                  <c:v>0.28244274809199998</c:v>
                </c:pt>
                <c:pt idx="1633">
                  <c:v>0.26717557251899998</c:v>
                </c:pt>
                <c:pt idx="1634">
                  <c:v>0.31297709923700001</c:v>
                </c:pt>
                <c:pt idx="1635">
                  <c:v>0.38931297709899998</c:v>
                </c:pt>
                <c:pt idx="1636">
                  <c:v>0.43511450381700001</c:v>
                </c:pt>
                <c:pt idx="1637">
                  <c:v>0.34351145038199998</c:v>
                </c:pt>
                <c:pt idx="1638">
                  <c:v>0.38167938931299999</c:v>
                </c:pt>
                <c:pt idx="1639">
                  <c:v>0.34351145038199998</c:v>
                </c:pt>
                <c:pt idx="1640">
                  <c:v>0.29007633587800002</c:v>
                </c:pt>
                <c:pt idx="1641">
                  <c:v>0.31297709923700001</c:v>
                </c:pt>
                <c:pt idx="1642">
                  <c:v>0.38931297709899998</c:v>
                </c:pt>
                <c:pt idx="1643">
                  <c:v>0.36641221373999999</c:v>
                </c:pt>
                <c:pt idx="1644">
                  <c:v>0.38167938931299999</c:v>
                </c:pt>
                <c:pt idx="1645">
                  <c:v>0.37404580152700001</c:v>
                </c:pt>
                <c:pt idx="1646">
                  <c:v>0.30534351144999999</c:v>
                </c:pt>
                <c:pt idx="1647">
                  <c:v>0.35877862595400001</c:v>
                </c:pt>
                <c:pt idx="1648">
                  <c:v>0.33587786259500002</c:v>
                </c:pt>
                <c:pt idx="1649">
                  <c:v>0.30534351144999999</c:v>
                </c:pt>
                <c:pt idx="1650">
                  <c:v>0.35877862595400001</c:v>
                </c:pt>
                <c:pt idx="1651">
                  <c:v>0.32824427480899998</c:v>
                </c:pt>
                <c:pt idx="1652">
                  <c:v>0.30534351144999999</c:v>
                </c:pt>
                <c:pt idx="1653">
                  <c:v>0.26717557251899998</c:v>
                </c:pt>
                <c:pt idx="1654">
                  <c:v>0.22137404580200001</c:v>
                </c:pt>
                <c:pt idx="1655">
                  <c:v>0.35114503816800002</c:v>
                </c:pt>
                <c:pt idx="1656">
                  <c:v>0.28244274809199998</c:v>
                </c:pt>
                <c:pt idx="1657">
                  <c:v>0.33587786259500002</c:v>
                </c:pt>
                <c:pt idx="1658">
                  <c:v>0.27480916030500002</c:v>
                </c:pt>
                <c:pt idx="1659">
                  <c:v>0.33587786259500002</c:v>
                </c:pt>
                <c:pt idx="1660">
                  <c:v>0.36641221373999999</c:v>
                </c:pt>
                <c:pt idx="1661">
                  <c:v>0.32824427480899998</c:v>
                </c:pt>
                <c:pt idx="1662">
                  <c:v>0.36153846153800001</c:v>
                </c:pt>
                <c:pt idx="1663">
                  <c:v>0.33587786259500002</c:v>
                </c:pt>
                <c:pt idx="1664">
                  <c:v>0.23846153846199999</c:v>
                </c:pt>
                <c:pt idx="1665">
                  <c:v>0.27480916030500002</c:v>
                </c:pt>
                <c:pt idx="1666">
                  <c:v>0.37404580152700001</c:v>
                </c:pt>
                <c:pt idx="1667">
                  <c:v>0.35877862595400001</c:v>
                </c:pt>
                <c:pt idx="1668">
                  <c:v>0.29007633587800002</c:v>
                </c:pt>
                <c:pt idx="1669">
                  <c:v>0.37404580152700001</c:v>
                </c:pt>
                <c:pt idx="1670">
                  <c:v>0.320610687023</c:v>
                </c:pt>
                <c:pt idx="1671">
                  <c:v>0.33587786259500002</c:v>
                </c:pt>
                <c:pt idx="1672">
                  <c:v>0.34351145038199998</c:v>
                </c:pt>
                <c:pt idx="1673">
                  <c:v>0.27480916030500002</c:v>
                </c:pt>
                <c:pt idx="1674">
                  <c:v>0.34351145038199998</c:v>
                </c:pt>
                <c:pt idx="1675">
                  <c:v>0.33587786259500002</c:v>
                </c:pt>
                <c:pt idx="1676">
                  <c:v>0.20610687022900001</c:v>
                </c:pt>
                <c:pt idx="1677">
                  <c:v>0.32824427480899998</c:v>
                </c:pt>
                <c:pt idx="1678">
                  <c:v>0.36641221373999999</c:v>
                </c:pt>
                <c:pt idx="1679">
                  <c:v>0.19083969465600001</c:v>
                </c:pt>
                <c:pt idx="1680">
                  <c:v>0.34351145038199998</c:v>
                </c:pt>
                <c:pt idx="1681">
                  <c:v>0.34615384615400002</c:v>
                </c:pt>
                <c:pt idx="1682">
                  <c:v>0.24427480915999999</c:v>
                </c:pt>
                <c:pt idx="1683">
                  <c:v>0.29770992366400001</c:v>
                </c:pt>
                <c:pt idx="1684">
                  <c:v>0.35114503816800002</c:v>
                </c:pt>
                <c:pt idx="1685">
                  <c:v>0.37404580152700001</c:v>
                </c:pt>
                <c:pt idx="1686">
                  <c:v>0.34351145038199998</c:v>
                </c:pt>
                <c:pt idx="1687">
                  <c:v>0.31297709923700001</c:v>
                </c:pt>
                <c:pt idx="1688">
                  <c:v>0.26717557251899998</c:v>
                </c:pt>
                <c:pt idx="1689">
                  <c:v>0.42307692307700001</c:v>
                </c:pt>
                <c:pt idx="1690">
                  <c:v>0.34351145038199998</c:v>
                </c:pt>
                <c:pt idx="1691">
                  <c:v>0.28244274809199998</c:v>
                </c:pt>
                <c:pt idx="1692">
                  <c:v>0.35114503816800002</c:v>
                </c:pt>
                <c:pt idx="1693">
                  <c:v>0.38167938931299999</c:v>
                </c:pt>
                <c:pt idx="1694">
                  <c:v>0.29770992366400001</c:v>
                </c:pt>
                <c:pt idx="1695">
                  <c:v>0.320610687023</c:v>
                </c:pt>
                <c:pt idx="1696">
                  <c:v>0.39694656488500002</c:v>
                </c:pt>
                <c:pt idx="1697">
                  <c:v>0.38167938931299999</c:v>
                </c:pt>
                <c:pt idx="1698">
                  <c:v>0.34615384615400002</c:v>
                </c:pt>
                <c:pt idx="1699">
                  <c:v>0.34351145038199998</c:v>
                </c:pt>
                <c:pt idx="1700">
                  <c:v>0.33587786259500002</c:v>
                </c:pt>
                <c:pt idx="1701">
                  <c:v>0.32824427480899998</c:v>
                </c:pt>
                <c:pt idx="1702">
                  <c:v>0.35877862595400001</c:v>
                </c:pt>
                <c:pt idx="1703">
                  <c:v>0.32824427480899998</c:v>
                </c:pt>
                <c:pt idx="1704">
                  <c:v>0.35114503816800002</c:v>
                </c:pt>
                <c:pt idx="1705">
                  <c:v>0.40458015267199998</c:v>
                </c:pt>
                <c:pt idx="1706">
                  <c:v>0.39694656488500002</c:v>
                </c:pt>
                <c:pt idx="1707">
                  <c:v>0.320610687023</c:v>
                </c:pt>
                <c:pt idx="1708">
                  <c:v>0.28244274809199998</c:v>
                </c:pt>
                <c:pt idx="1709">
                  <c:v>0.29007633587800002</c:v>
                </c:pt>
                <c:pt idx="1710">
                  <c:v>0.26717557251899998</c:v>
                </c:pt>
                <c:pt idx="1711">
                  <c:v>0.30534351144999999</c:v>
                </c:pt>
                <c:pt idx="1712">
                  <c:v>0.31297709923700001</c:v>
                </c:pt>
                <c:pt idx="1713">
                  <c:v>0.37404580152700001</c:v>
                </c:pt>
                <c:pt idx="1714">
                  <c:v>0.29007633587800002</c:v>
                </c:pt>
                <c:pt idx="1715">
                  <c:v>0.30534351144999999</c:v>
                </c:pt>
                <c:pt idx="1716">
                  <c:v>0.29770992366400001</c:v>
                </c:pt>
                <c:pt idx="1717">
                  <c:v>0.44274809160299999</c:v>
                </c:pt>
                <c:pt idx="1718">
                  <c:v>0.29007633587800002</c:v>
                </c:pt>
                <c:pt idx="1719">
                  <c:v>0.28244274809199998</c:v>
                </c:pt>
                <c:pt idx="1720">
                  <c:v>0.26153846153799998</c:v>
                </c:pt>
                <c:pt idx="1721">
                  <c:v>0.38931297709899998</c:v>
                </c:pt>
                <c:pt idx="1722">
                  <c:v>0.25190839694700001</c:v>
                </c:pt>
                <c:pt idx="1723">
                  <c:v>0.29770992366400001</c:v>
                </c:pt>
                <c:pt idx="1724">
                  <c:v>0.229007633588</c:v>
                </c:pt>
                <c:pt idx="1725">
                  <c:v>0.29007633587800002</c:v>
                </c:pt>
                <c:pt idx="1726">
                  <c:v>0.29007633587800002</c:v>
                </c:pt>
                <c:pt idx="1727">
                  <c:v>0.33587786259500002</c:v>
                </c:pt>
                <c:pt idx="1728">
                  <c:v>0.38931297709899998</c:v>
                </c:pt>
                <c:pt idx="1729">
                  <c:v>0.320610687023</c:v>
                </c:pt>
                <c:pt idx="1730">
                  <c:v>0.37404580152700001</c:v>
                </c:pt>
                <c:pt idx="1731">
                  <c:v>0.32824427480899998</c:v>
                </c:pt>
                <c:pt idx="1732">
                  <c:v>0.32824427480899998</c:v>
                </c:pt>
                <c:pt idx="1733">
                  <c:v>0.27480916030500002</c:v>
                </c:pt>
                <c:pt idx="1734">
                  <c:v>0.29770992366400001</c:v>
                </c:pt>
                <c:pt idx="1735">
                  <c:v>0.32824427480899998</c:v>
                </c:pt>
                <c:pt idx="1736">
                  <c:v>0.25190839694700001</c:v>
                </c:pt>
                <c:pt idx="1737">
                  <c:v>0.26717557251899998</c:v>
                </c:pt>
                <c:pt idx="1738">
                  <c:v>0.32824427480899998</c:v>
                </c:pt>
                <c:pt idx="1739">
                  <c:v>0.27480916030500002</c:v>
                </c:pt>
                <c:pt idx="1740">
                  <c:v>0.37404580152700001</c:v>
                </c:pt>
                <c:pt idx="1741">
                  <c:v>0.30534351144999999</c:v>
                </c:pt>
                <c:pt idx="1742">
                  <c:v>0.30534351144999999</c:v>
                </c:pt>
                <c:pt idx="1743">
                  <c:v>0.229007633588</c:v>
                </c:pt>
                <c:pt idx="1744">
                  <c:v>0.29007633587800002</c:v>
                </c:pt>
                <c:pt idx="1745">
                  <c:v>0.29007633587800002</c:v>
                </c:pt>
                <c:pt idx="1746">
                  <c:v>0.35877862595400001</c:v>
                </c:pt>
                <c:pt idx="1747">
                  <c:v>0.26717557251899998</c:v>
                </c:pt>
                <c:pt idx="1748">
                  <c:v>0.35114503816800002</c:v>
                </c:pt>
                <c:pt idx="1749">
                  <c:v>0.33587786259500002</c:v>
                </c:pt>
                <c:pt idx="1750">
                  <c:v>0.30534351144999999</c:v>
                </c:pt>
                <c:pt idx="1751">
                  <c:v>0.229007633588</c:v>
                </c:pt>
                <c:pt idx="1752">
                  <c:v>0.34351145038199998</c:v>
                </c:pt>
                <c:pt idx="1753">
                  <c:v>0.30534351144999999</c:v>
                </c:pt>
                <c:pt idx="1754">
                  <c:v>0.33587786259500002</c:v>
                </c:pt>
                <c:pt idx="1755">
                  <c:v>0.35877862595400001</c:v>
                </c:pt>
                <c:pt idx="1756">
                  <c:v>0.229007633588</c:v>
                </c:pt>
                <c:pt idx="1757">
                  <c:v>0.41221374045800002</c:v>
                </c:pt>
                <c:pt idx="1758">
                  <c:v>0.37404580152700001</c:v>
                </c:pt>
                <c:pt idx="1759">
                  <c:v>0.35877862595400001</c:v>
                </c:pt>
                <c:pt idx="1760">
                  <c:v>0.28244274809199998</c:v>
                </c:pt>
                <c:pt idx="1761">
                  <c:v>0.37404580152700001</c:v>
                </c:pt>
                <c:pt idx="1762">
                  <c:v>0.34351145038199998</c:v>
                </c:pt>
                <c:pt idx="1763">
                  <c:v>0.30534351144999999</c:v>
                </c:pt>
                <c:pt idx="1764">
                  <c:v>0.32824427480899998</c:v>
                </c:pt>
                <c:pt idx="1765">
                  <c:v>0.28244274809199998</c:v>
                </c:pt>
                <c:pt idx="1766">
                  <c:v>0.38167938931299999</c:v>
                </c:pt>
                <c:pt idx="1767">
                  <c:v>0.38931297709899998</c:v>
                </c:pt>
                <c:pt idx="1768">
                  <c:v>0.43511450381700001</c:v>
                </c:pt>
                <c:pt idx="1769">
                  <c:v>0.35877862595400001</c:v>
                </c:pt>
                <c:pt idx="1770">
                  <c:v>0.35114503816800002</c:v>
                </c:pt>
                <c:pt idx="1771">
                  <c:v>0.52671755725199998</c:v>
                </c:pt>
                <c:pt idx="1772">
                  <c:v>0.29770992366400001</c:v>
                </c:pt>
                <c:pt idx="1773">
                  <c:v>0.34351145038199998</c:v>
                </c:pt>
                <c:pt idx="1774">
                  <c:v>0.48091603053400001</c:v>
                </c:pt>
                <c:pt idx="1775">
                  <c:v>0.45038167938899998</c:v>
                </c:pt>
                <c:pt idx="1776">
                  <c:v>0.330769230769</c:v>
                </c:pt>
                <c:pt idx="1777">
                  <c:v>0.32307692307699998</c:v>
                </c:pt>
                <c:pt idx="1778">
                  <c:v>0.41221374045800002</c:v>
                </c:pt>
                <c:pt idx="1779">
                  <c:v>0.35114503816800002</c:v>
                </c:pt>
                <c:pt idx="1780">
                  <c:v>0.34351145038199998</c:v>
                </c:pt>
                <c:pt idx="1781">
                  <c:v>0.33587786259500002</c:v>
                </c:pt>
                <c:pt idx="1782">
                  <c:v>0.40458015267199998</c:v>
                </c:pt>
                <c:pt idx="1783">
                  <c:v>0.34351145038199998</c:v>
                </c:pt>
                <c:pt idx="1784">
                  <c:v>0.32824427480899998</c:v>
                </c:pt>
                <c:pt idx="1785">
                  <c:v>0.33587786259500002</c:v>
                </c:pt>
                <c:pt idx="1786">
                  <c:v>0.28244274809199998</c:v>
                </c:pt>
                <c:pt idx="1787">
                  <c:v>0.37404580152700001</c:v>
                </c:pt>
                <c:pt idx="1788">
                  <c:v>0.35114503816800002</c:v>
                </c:pt>
                <c:pt idx="1789">
                  <c:v>0.27480916030500002</c:v>
                </c:pt>
                <c:pt idx="1790">
                  <c:v>0.44274809160299999</c:v>
                </c:pt>
                <c:pt idx="1791">
                  <c:v>0.45038167938899998</c:v>
                </c:pt>
                <c:pt idx="1792">
                  <c:v>0.38931297709899998</c:v>
                </c:pt>
                <c:pt idx="1793">
                  <c:v>0.41221374045800002</c:v>
                </c:pt>
                <c:pt idx="1794">
                  <c:v>0.37404580152700001</c:v>
                </c:pt>
                <c:pt idx="1795">
                  <c:v>0.37692307692299998</c:v>
                </c:pt>
                <c:pt idx="1796">
                  <c:v>0.35114503816800002</c:v>
                </c:pt>
                <c:pt idx="1797">
                  <c:v>0.41221374045800002</c:v>
                </c:pt>
                <c:pt idx="1798">
                  <c:v>0.40458015267199998</c:v>
                </c:pt>
                <c:pt idx="1799">
                  <c:v>0.4</c:v>
                </c:pt>
                <c:pt idx="1800">
                  <c:v>0.37404580152700001</c:v>
                </c:pt>
                <c:pt idx="1801">
                  <c:v>0.34351145038199998</c:v>
                </c:pt>
                <c:pt idx="1802">
                  <c:v>0.35114503816800002</c:v>
                </c:pt>
                <c:pt idx="1803">
                  <c:v>0.48854961832100002</c:v>
                </c:pt>
                <c:pt idx="1804">
                  <c:v>0.41221374045800002</c:v>
                </c:pt>
                <c:pt idx="1805">
                  <c:v>0.31297709923700001</c:v>
                </c:pt>
                <c:pt idx="1806">
                  <c:v>0.39694656488500002</c:v>
                </c:pt>
                <c:pt idx="1807">
                  <c:v>0.33587786259500002</c:v>
                </c:pt>
                <c:pt idx="1808">
                  <c:v>0.36641221373999999</c:v>
                </c:pt>
                <c:pt idx="1809">
                  <c:v>0.36641221373999999</c:v>
                </c:pt>
                <c:pt idx="1810">
                  <c:v>0.46923076923099999</c:v>
                </c:pt>
                <c:pt idx="1811">
                  <c:v>0.39694656488500002</c:v>
                </c:pt>
                <c:pt idx="1812">
                  <c:v>0.36641221373999999</c:v>
                </c:pt>
                <c:pt idx="1813">
                  <c:v>0.37404580152700001</c:v>
                </c:pt>
                <c:pt idx="1814">
                  <c:v>0.43511450381700001</c:v>
                </c:pt>
                <c:pt idx="1815">
                  <c:v>0.35114503816800002</c:v>
                </c:pt>
                <c:pt idx="1816">
                  <c:v>0.48091603053400001</c:v>
                </c:pt>
                <c:pt idx="1817">
                  <c:v>0.41221374045800002</c:v>
                </c:pt>
                <c:pt idx="1818">
                  <c:v>0.42748091603100002</c:v>
                </c:pt>
                <c:pt idx="1819">
                  <c:v>0.38931297709899998</c:v>
                </c:pt>
                <c:pt idx="1820">
                  <c:v>0.40458015267199998</c:v>
                </c:pt>
                <c:pt idx="1821">
                  <c:v>0.40458015267199998</c:v>
                </c:pt>
                <c:pt idx="1822">
                  <c:v>0.31297709923700001</c:v>
                </c:pt>
                <c:pt idx="1823">
                  <c:v>0.32824427480899998</c:v>
                </c:pt>
                <c:pt idx="1824">
                  <c:v>0.37404580152700001</c:v>
                </c:pt>
                <c:pt idx="1825">
                  <c:v>0.33587786259500002</c:v>
                </c:pt>
                <c:pt idx="1826">
                  <c:v>0.39694656488500002</c:v>
                </c:pt>
                <c:pt idx="1827">
                  <c:v>0.37404580152700001</c:v>
                </c:pt>
                <c:pt idx="1828">
                  <c:v>0.28244274809199998</c:v>
                </c:pt>
                <c:pt idx="1829">
                  <c:v>0.32824427480899998</c:v>
                </c:pt>
                <c:pt idx="1830">
                  <c:v>0.41984732824400001</c:v>
                </c:pt>
                <c:pt idx="1831">
                  <c:v>0.32824427480899998</c:v>
                </c:pt>
                <c:pt idx="1832">
                  <c:v>0.36923076923100001</c:v>
                </c:pt>
                <c:pt idx="1833">
                  <c:v>0.37404580152700001</c:v>
                </c:pt>
                <c:pt idx="1834">
                  <c:v>0.320610687023</c:v>
                </c:pt>
                <c:pt idx="1835">
                  <c:v>0.29770992366400001</c:v>
                </c:pt>
                <c:pt idx="1836">
                  <c:v>0.29007633587800002</c:v>
                </c:pt>
                <c:pt idx="1837">
                  <c:v>0.29007633587800002</c:v>
                </c:pt>
                <c:pt idx="1838">
                  <c:v>0.48091603053400001</c:v>
                </c:pt>
                <c:pt idx="1839">
                  <c:v>0.33587786259500002</c:v>
                </c:pt>
                <c:pt idx="1840">
                  <c:v>0.34351145038199998</c:v>
                </c:pt>
                <c:pt idx="1841">
                  <c:v>0.38167938931299999</c:v>
                </c:pt>
                <c:pt idx="1842">
                  <c:v>0.320610687023</c:v>
                </c:pt>
                <c:pt idx="1843">
                  <c:v>0.37404580152700001</c:v>
                </c:pt>
                <c:pt idx="1844">
                  <c:v>0.38167938931299999</c:v>
                </c:pt>
                <c:pt idx="1845">
                  <c:v>0.30534351144999999</c:v>
                </c:pt>
                <c:pt idx="1846">
                  <c:v>0.320610687023</c:v>
                </c:pt>
                <c:pt idx="1847">
                  <c:v>0.40458015267199998</c:v>
                </c:pt>
                <c:pt idx="1848">
                  <c:v>0.33587786259500002</c:v>
                </c:pt>
                <c:pt idx="1849">
                  <c:v>0.3</c:v>
                </c:pt>
                <c:pt idx="1850">
                  <c:v>0.32824427480899998</c:v>
                </c:pt>
                <c:pt idx="1851">
                  <c:v>0.38167938931299999</c:v>
                </c:pt>
                <c:pt idx="1852">
                  <c:v>0.25190839694700001</c:v>
                </c:pt>
                <c:pt idx="1853">
                  <c:v>0.28244274809199998</c:v>
                </c:pt>
                <c:pt idx="1854">
                  <c:v>0.45038167938899998</c:v>
                </c:pt>
                <c:pt idx="1855">
                  <c:v>0.30534351144999999</c:v>
                </c:pt>
                <c:pt idx="1856">
                  <c:v>0.27480916030500002</c:v>
                </c:pt>
                <c:pt idx="1857">
                  <c:v>0.38931297709899998</c:v>
                </c:pt>
                <c:pt idx="1858">
                  <c:v>0.29770992366400001</c:v>
                </c:pt>
                <c:pt idx="1859">
                  <c:v>0.24427480915999999</c:v>
                </c:pt>
                <c:pt idx="1860">
                  <c:v>0.32824427480899998</c:v>
                </c:pt>
                <c:pt idx="1861">
                  <c:v>0.35877862595400001</c:v>
                </c:pt>
                <c:pt idx="1862">
                  <c:v>0.29007633587800002</c:v>
                </c:pt>
                <c:pt idx="1863">
                  <c:v>0.38167938931299999</c:v>
                </c:pt>
                <c:pt idx="1864">
                  <c:v>0.29007633587800002</c:v>
                </c:pt>
                <c:pt idx="1865">
                  <c:v>0.33587786259500002</c:v>
                </c:pt>
                <c:pt idx="1866">
                  <c:v>0.29770992366400001</c:v>
                </c:pt>
                <c:pt idx="1867">
                  <c:v>0.35114503816800002</c:v>
                </c:pt>
                <c:pt idx="1868">
                  <c:v>0.40769230769199999</c:v>
                </c:pt>
                <c:pt idx="1869">
                  <c:v>0.35877862595400001</c:v>
                </c:pt>
                <c:pt idx="1870">
                  <c:v>0.40458015267199998</c:v>
                </c:pt>
                <c:pt idx="1871">
                  <c:v>0.34351145038199998</c:v>
                </c:pt>
                <c:pt idx="1872">
                  <c:v>0.259541984733</c:v>
                </c:pt>
                <c:pt idx="1873">
                  <c:v>0.32824427480899998</c:v>
                </c:pt>
                <c:pt idx="1874">
                  <c:v>0.320610687023</c:v>
                </c:pt>
                <c:pt idx="1875">
                  <c:v>0.32824427480899998</c:v>
                </c:pt>
                <c:pt idx="1876">
                  <c:v>0.36641221373999999</c:v>
                </c:pt>
                <c:pt idx="1877">
                  <c:v>0.35877862595400001</c:v>
                </c:pt>
                <c:pt idx="1878">
                  <c:v>0.44274809160299999</c:v>
                </c:pt>
                <c:pt idx="1879">
                  <c:v>0.40458015267199998</c:v>
                </c:pt>
                <c:pt idx="1880">
                  <c:v>0.229007633588</c:v>
                </c:pt>
                <c:pt idx="1881">
                  <c:v>0.35877862595400001</c:v>
                </c:pt>
                <c:pt idx="1882">
                  <c:v>0.32824427480899998</c:v>
                </c:pt>
                <c:pt idx="1883">
                  <c:v>0.38931297709899998</c:v>
                </c:pt>
                <c:pt idx="1884">
                  <c:v>0.330769230769</c:v>
                </c:pt>
                <c:pt idx="1885">
                  <c:v>0.37404580152700001</c:v>
                </c:pt>
                <c:pt idx="1886">
                  <c:v>0.41221374045800002</c:v>
                </c:pt>
                <c:pt idx="1887">
                  <c:v>0.32824427480899998</c:v>
                </c:pt>
                <c:pt idx="1888">
                  <c:v>0.320610687023</c:v>
                </c:pt>
                <c:pt idx="1889">
                  <c:v>0.35114503816800002</c:v>
                </c:pt>
                <c:pt idx="1890">
                  <c:v>0.25190839694700001</c:v>
                </c:pt>
                <c:pt idx="1891">
                  <c:v>0.38931297709899998</c:v>
                </c:pt>
                <c:pt idx="1892">
                  <c:v>0.36641221373999999</c:v>
                </c:pt>
                <c:pt idx="1893">
                  <c:v>0.36153846153800001</c:v>
                </c:pt>
                <c:pt idx="1894">
                  <c:v>0.36641221373999999</c:v>
                </c:pt>
                <c:pt idx="1895">
                  <c:v>0.43511450381700001</c:v>
                </c:pt>
                <c:pt idx="1896">
                  <c:v>0.35877862595400001</c:v>
                </c:pt>
                <c:pt idx="1897">
                  <c:v>0.46564885496199998</c:v>
                </c:pt>
                <c:pt idx="1898">
                  <c:v>0.29230769230800002</c:v>
                </c:pt>
                <c:pt idx="1899">
                  <c:v>0.45038167938899998</c:v>
                </c:pt>
                <c:pt idx="1900">
                  <c:v>0.38931297709899998</c:v>
                </c:pt>
                <c:pt idx="1901">
                  <c:v>0.38167938931299999</c:v>
                </c:pt>
                <c:pt idx="1902">
                  <c:v>0.38167938931299999</c:v>
                </c:pt>
                <c:pt idx="1903">
                  <c:v>0.35114503816800002</c:v>
                </c:pt>
                <c:pt idx="1904">
                  <c:v>0.33587786259500002</c:v>
                </c:pt>
                <c:pt idx="1905">
                  <c:v>0.38931297709899998</c:v>
                </c:pt>
                <c:pt idx="1906">
                  <c:v>0.35877862595400001</c:v>
                </c:pt>
                <c:pt idx="1907">
                  <c:v>0.35114503816800002</c:v>
                </c:pt>
                <c:pt idx="1908">
                  <c:v>0.320610687023</c:v>
                </c:pt>
                <c:pt idx="1909">
                  <c:v>0.31297709923700001</c:v>
                </c:pt>
                <c:pt idx="1910">
                  <c:v>0.35877862595400001</c:v>
                </c:pt>
                <c:pt idx="1911">
                  <c:v>0.35877862595400001</c:v>
                </c:pt>
                <c:pt idx="1912">
                  <c:v>0.26717557251899998</c:v>
                </c:pt>
                <c:pt idx="1913">
                  <c:v>0.36641221373999999</c:v>
                </c:pt>
                <c:pt idx="1914">
                  <c:v>0.41221374045800002</c:v>
                </c:pt>
                <c:pt idx="1915">
                  <c:v>0.42748091603100002</c:v>
                </c:pt>
                <c:pt idx="1916">
                  <c:v>0.36641221373999999</c:v>
                </c:pt>
                <c:pt idx="1917">
                  <c:v>0.26717557251899998</c:v>
                </c:pt>
                <c:pt idx="1918">
                  <c:v>0.35877862595400001</c:v>
                </c:pt>
                <c:pt idx="1919">
                  <c:v>0.29770992366400001</c:v>
                </c:pt>
                <c:pt idx="1920">
                  <c:v>0.29770992366400001</c:v>
                </c:pt>
                <c:pt idx="1921">
                  <c:v>0.229007633588</c:v>
                </c:pt>
                <c:pt idx="1922">
                  <c:v>0.35114503816800002</c:v>
                </c:pt>
                <c:pt idx="1923">
                  <c:v>0.34351145038199998</c:v>
                </c:pt>
                <c:pt idx="1924">
                  <c:v>0.34351145038199998</c:v>
                </c:pt>
                <c:pt idx="1925">
                  <c:v>0.31297709923700001</c:v>
                </c:pt>
                <c:pt idx="1926">
                  <c:v>0.33587786259500002</c:v>
                </c:pt>
                <c:pt idx="1927">
                  <c:v>0.259541984733</c:v>
                </c:pt>
                <c:pt idx="1928">
                  <c:v>0.38167938931299999</c:v>
                </c:pt>
                <c:pt idx="1929">
                  <c:v>0.28244274809199998</c:v>
                </c:pt>
                <c:pt idx="1930">
                  <c:v>0.27480916030500002</c:v>
                </c:pt>
                <c:pt idx="1931">
                  <c:v>0.320610687023</c:v>
                </c:pt>
                <c:pt idx="1932">
                  <c:v>0.320610687023</c:v>
                </c:pt>
                <c:pt idx="1933">
                  <c:v>0.28244274809199998</c:v>
                </c:pt>
                <c:pt idx="1934">
                  <c:v>0.30534351144999999</c:v>
                </c:pt>
                <c:pt idx="1935">
                  <c:v>0.26717557251899998</c:v>
                </c:pt>
                <c:pt idx="1936">
                  <c:v>0.229007633588</c:v>
                </c:pt>
                <c:pt idx="1937">
                  <c:v>0.29770992366400001</c:v>
                </c:pt>
                <c:pt idx="1938">
                  <c:v>0.320610687023</c:v>
                </c:pt>
                <c:pt idx="1939">
                  <c:v>0.44274809160299999</c:v>
                </c:pt>
                <c:pt idx="1940">
                  <c:v>0.48854961832100002</c:v>
                </c:pt>
                <c:pt idx="1941">
                  <c:v>0.32824427480899998</c:v>
                </c:pt>
                <c:pt idx="1942">
                  <c:v>0.35114503816800002</c:v>
                </c:pt>
                <c:pt idx="1943">
                  <c:v>0.33587786259500002</c:v>
                </c:pt>
                <c:pt idx="1944">
                  <c:v>0.320610687023</c:v>
                </c:pt>
                <c:pt idx="1945">
                  <c:v>0.32824427480899998</c:v>
                </c:pt>
                <c:pt idx="1946">
                  <c:v>0.29770992366400001</c:v>
                </c:pt>
                <c:pt idx="1947">
                  <c:v>0.320610687023</c:v>
                </c:pt>
                <c:pt idx="1948">
                  <c:v>0.27480916030500002</c:v>
                </c:pt>
                <c:pt idx="1949">
                  <c:v>0.28244274809199998</c:v>
                </c:pt>
                <c:pt idx="1950">
                  <c:v>0.35114503816800002</c:v>
                </c:pt>
                <c:pt idx="1951">
                  <c:v>0.35877862595400001</c:v>
                </c:pt>
                <c:pt idx="1952">
                  <c:v>0.32824427480899998</c:v>
                </c:pt>
                <c:pt idx="1953">
                  <c:v>0.30534351144999999</c:v>
                </c:pt>
                <c:pt idx="1954">
                  <c:v>0.29770992366400001</c:v>
                </c:pt>
                <c:pt idx="1955">
                  <c:v>0.38167938931299999</c:v>
                </c:pt>
                <c:pt idx="1956">
                  <c:v>0.29770992366400001</c:v>
                </c:pt>
                <c:pt idx="1957">
                  <c:v>0.320610687023</c:v>
                </c:pt>
                <c:pt idx="1958">
                  <c:v>0.38931297709899998</c:v>
                </c:pt>
                <c:pt idx="1959">
                  <c:v>0.35114503816800002</c:v>
                </c:pt>
                <c:pt idx="1960">
                  <c:v>0.35877862595400001</c:v>
                </c:pt>
                <c:pt idx="1961">
                  <c:v>0.320610687023</c:v>
                </c:pt>
                <c:pt idx="1962">
                  <c:v>0.320610687023</c:v>
                </c:pt>
                <c:pt idx="1963">
                  <c:v>0.35114503816800002</c:v>
                </c:pt>
                <c:pt idx="1964">
                  <c:v>0.33587786259500002</c:v>
                </c:pt>
                <c:pt idx="1965">
                  <c:v>0.38167938931299999</c:v>
                </c:pt>
                <c:pt idx="1966">
                  <c:v>0.34351145038199998</c:v>
                </c:pt>
                <c:pt idx="1967">
                  <c:v>0.41984732824400001</c:v>
                </c:pt>
                <c:pt idx="1968">
                  <c:v>0.31297709923700001</c:v>
                </c:pt>
                <c:pt idx="1969">
                  <c:v>0.29770992366400001</c:v>
                </c:pt>
                <c:pt idx="1970">
                  <c:v>0.42748091603100002</c:v>
                </c:pt>
                <c:pt idx="1971">
                  <c:v>0.259541984733</c:v>
                </c:pt>
                <c:pt idx="1972">
                  <c:v>0.35877862595400001</c:v>
                </c:pt>
                <c:pt idx="1973">
                  <c:v>0.39694656488500002</c:v>
                </c:pt>
                <c:pt idx="1974">
                  <c:v>0.320610687023</c:v>
                </c:pt>
                <c:pt idx="1975">
                  <c:v>0.41984732824400001</c:v>
                </c:pt>
                <c:pt idx="1976">
                  <c:v>0.41221374045800002</c:v>
                </c:pt>
                <c:pt idx="1977">
                  <c:v>0.40458015267199998</c:v>
                </c:pt>
                <c:pt idx="1978">
                  <c:v>0.36641221373999999</c:v>
                </c:pt>
                <c:pt idx="1979">
                  <c:v>0.30534351144999999</c:v>
                </c:pt>
                <c:pt idx="1980">
                  <c:v>0.38931297709899998</c:v>
                </c:pt>
                <c:pt idx="1981">
                  <c:v>0.30534351144999999</c:v>
                </c:pt>
                <c:pt idx="1982">
                  <c:v>0.33587786259500002</c:v>
                </c:pt>
                <c:pt idx="1983">
                  <c:v>0.32824427480899998</c:v>
                </c:pt>
                <c:pt idx="1984">
                  <c:v>0.38167938931299999</c:v>
                </c:pt>
                <c:pt idx="1985">
                  <c:v>0.45038167938899998</c:v>
                </c:pt>
                <c:pt idx="1986">
                  <c:v>0.32824427480899998</c:v>
                </c:pt>
                <c:pt idx="1987">
                  <c:v>0.35114503816800002</c:v>
                </c:pt>
                <c:pt idx="1988">
                  <c:v>0.38167938931299999</c:v>
                </c:pt>
                <c:pt idx="1989">
                  <c:v>0.29230769230800002</c:v>
                </c:pt>
                <c:pt idx="1990">
                  <c:v>0.28244274809199998</c:v>
                </c:pt>
                <c:pt idx="1991">
                  <c:v>0.31297709923700001</c:v>
                </c:pt>
                <c:pt idx="1992">
                  <c:v>0.35877862595400001</c:v>
                </c:pt>
                <c:pt idx="1993">
                  <c:v>0.35114503816800002</c:v>
                </c:pt>
                <c:pt idx="1994">
                  <c:v>0.30534351144999999</c:v>
                </c:pt>
                <c:pt idx="1995">
                  <c:v>0.29770992366400001</c:v>
                </c:pt>
                <c:pt idx="1996">
                  <c:v>0.42748091603100002</c:v>
                </c:pt>
                <c:pt idx="1997">
                  <c:v>0.30534351144999999</c:v>
                </c:pt>
                <c:pt idx="1998">
                  <c:v>0.32824427480899998</c:v>
                </c:pt>
                <c:pt idx="1999">
                  <c:v>0.36641221373999999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SmimmerGather!$C$1</c:f>
              <c:strCache>
                <c:ptCount val="1"/>
                <c:pt idx="0">
                  <c:v>EX2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SmimmerGather!$C$3:$C$2002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-2.11904693529497E-4</c:v>
                </c:pt>
                <c:pt idx="5" formatCode="0.00E+00">
                  <c:v>-9.5520515753422195E-5</c:v>
                </c:pt>
                <c:pt idx="6">
                  <c:v>-1.20072331034834E-4</c:v>
                </c:pt>
                <c:pt idx="7">
                  <c:v>-1.3158057379224599E-4</c:v>
                </c:pt>
                <c:pt idx="8">
                  <c:v>-1.9984870946204001E-4</c:v>
                </c:pt>
                <c:pt idx="9">
                  <c:v>-2.8009433370510499E-4</c:v>
                </c:pt>
                <c:pt idx="10">
                  <c:v>-4.4777962565371198E-4</c:v>
                </c:pt>
                <c:pt idx="11">
                  <c:v>-6.0435813701918597E-4</c:v>
                </c:pt>
                <c:pt idx="12">
                  <c:v>-6.5627622796191303E-4</c:v>
                </c:pt>
                <c:pt idx="13">
                  <c:v>-1.2107751924830901E-3</c:v>
                </c:pt>
                <c:pt idx="14">
                  <c:v>-1.1181968117097299E-3</c:v>
                </c:pt>
                <c:pt idx="15">
                  <c:v>-2.1099435529502099E-3</c:v>
                </c:pt>
                <c:pt idx="16">
                  <c:v>-2.1934127879910999E-3</c:v>
                </c:pt>
                <c:pt idx="17">
                  <c:v>-2.8467972991608899E-3</c:v>
                </c:pt>
                <c:pt idx="18">
                  <c:v>-3.0710672990905698E-3</c:v>
                </c:pt>
                <c:pt idx="19">
                  <c:v>-2.4832156657547998E-3</c:v>
                </c:pt>
                <c:pt idx="20">
                  <c:v>-3.24460714412933E-3</c:v>
                </c:pt>
                <c:pt idx="21">
                  <c:v>-2.8775116205304401E-3</c:v>
                </c:pt>
                <c:pt idx="22">
                  <c:v>-2.3742404565103999E-3</c:v>
                </c:pt>
                <c:pt idx="23">
                  <c:v>-2.6175575574866098E-3</c:v>
                </c:pt>
                <c:pt idx="24">
                  <c:v>-1.93420293828368E-3</c:v>
                </c:pt>
                <c:pt idx="25">
                  <c:v>-2.2151505634993799E-3</c:v>
                </c:pt>
                <c:pt idx="26">
                  <c:v>-2.3005648598242701E-3</c:v>
                </c:pt>
                <c:pt idx="27">
                  <c:v>-2.4137406940945199E-3</c:v>
                </c:pt>
                <c:pt idx="28">
                  <c:v>-1.56606823908875E-3</c:v>
                </c:pt>
                <c:pt idx="29">
                  <c:v>-1.0463112974134199E-3</c:v>
                </c:pt>
                <c:pt idx="30">
                  <c:v>-1.42737509907191E-3</c:v>
                </c:pt>
                <c:pt idx="31">
                  <c:v>3.2179928140494199E-4</c:v>
                </c:pt>
                <c:pt idx="32">
                  <c:v>6.0643662442342303E-4</c:v>
                </c:pt>
                <c:pt idx="33">
                  <c:v>6.7726344160188396E-4</c:v>
                </c:pt>
                <c:pt idx="34">
                  <c:v>6.8829308822821204E-4</c:v>
                </c:pt>
                <c:pt idx="35">
                  <c:v>9.7180633258285804E-4</c:v>
                </c:pt>
                <c:pt idx="36">
                  <c:v>6.3630561327015795E-4</c:v>
                </c:pt>
                <c:pt idx="37">
                  <c:v>2.0598791018468801E-4</c:v>
                </c:pt>
                <c:pt idx="38">
                  <c:v>-9.1855577499934404E-4</c:v>
                </c:pt>
                <c:pt idx="39">
                  <c:v>-1.4465287660345399E-3</c:v>
                </c:pt>
                <c:pt idx="40">
                  <c:v>-1.13501779948293E-3</c:v>
                </c:pt>
                <c:pt idx="41">
                  <c:v>-1.51012921446519E-3</c:v>
                </c:pt>
                <c:pt idx="42">
                  <c:v>-2.3983122957104502E-3</c:v>
                </c:pt>
                <c:pt idx="43">
                  <c:v>-1.2146711239344301E-3</c:v>
                </c:pt>
                <c:pt idx="44">
                  <c:v>-2.7571887135648902E-3</c:v>
                </c:pt>
                <c:pt idx="45">
                  <c:v>-1.22696562015774E-3</c:v>
                </c:pt>
                <c:pt idx="46">
                  <c:v>-2.0639182664234602E-3</c:v>
                </c:pt>
                <c:pt idx="47">
                  <c:v>-1.20537148549522E-3</c:v>
                </c:pt>
                <c:pt idx="48">
                  <c:v>4.9160481207469696E-4</c:v>
                </c:pt>
                <c:pt idx="49">
                  <c:v>-1.24025162412212E-3</c:v>
                </c:pt>
                <c:pt idx="50">
                  <c:v>-2.5816045349580998E-4</c:v>
                </c:pt>
                <c:pt idx="51">
                  <c:v>-1.8254921999471001E-3</c:v>
                </c:pt>
                <c:pt idx="52">
                  <c:v>-1.2636521305461499E-3</c:v>
                </c:pt>
                <c:pt idx="53">
                  <c:v>-1.50895246962011E-3</c:v>
                </c:pt>
                <c:pt idx="54">
                  <c:v>-2.21544892770526E-4</c:v>
                </c:pt>
                <c:pt idx="55">
                  <c:v>-1.49376617406913E-4</c:v>
                </c:pt>
                <c:pt idx="56">
                  <c:v>-1.0462736181375699E-3</c:v>
                </c:pt>
                <c:pt idx="57">
                  <c:v>-2.7360688646584601E-4</c:v>
                </c:pt>
                <c:pt idx="58">
                  <c:v>-3.32585297005663E-4</c:v>
                </c:pt>
                <c:pt idx="59">
                  <c:v>4.9721705936685398E-4</c:v>
                </c:pt>
                <c:pt idx="60">
                  <c:v>-1.56271596729672E-4</c:v>
                </c:pt>
                <c:pt idx="61">
                  <c:v>-6.5140969829439695E-4</c:v>
                </c:pt>
                <c:pt idx="62">
                  <c:v>-2.2315309133033598E-3</c:v>
                </c:pt>
                <c:pt idx="63">
                  <c:v>4.0988442058875898E-4</c:v>
                </c:pt>
                <c:pt idx="64" formatCode="0.00E+00">
                  <c:v>-2.0053485756399201E-5</c:v>
                </c:pt>
                <c:pt idx="65">
                  <c:v>4.1761523031909499E-4</c:v>
                </c:pt>
                <c:pt idx="66">
                  <c:v>-9.3912690100021495E-4</c:v>
                </c:pt>
                <c:pt idx="67">
                  <c:v>-1.8381929224490899E-4</c:v>
                </c:pt>
                <c:pt idx="68" formatCode="0.00E+00">
                  <c:v>3.31714764097859E-5</c:v>
                </c:pt>
                <c:pt idx="69">
                  <c:v>-5.66455055759119E-4</c:v>
                </c:pt>
                <c:pt idx="70">
                  <c:v>-8.9796430034003703E-4</c:v>
                </c:pt>
                <c:pt idx="71">
                  <c:v>-7.3865640494247796E-4</c:v>
                </c:pt>
                <c:pt idx="72">
                  <c:v>-5.75285468587809E-4</c:v>
                </c:pt>
                <c:pt idx="73">
                  <c:v>-1.5960587490529499E-3</c:v>
                </c:pt>
                <c:pt idx="74">
                  <c:v>-7.3281912502996696E-4</c:v>
                </c:pt>
                <c:pt idx="75">
                  <c:v>-1.17696346577243E-3</c:v>
                </c:pt>
                <c:pt idx="76">
                  <c:v>-1.19974403563402E-3</c:v>
                </c:pt>
                <c:pt idx="77">
                  <c:v>-2.5016165782095401E-4</c:v>
                </c:pt>
                <c:pt idx="78">
                  <c:v>-2.3271984693046499E-4</c:v>
                </c:pt>
                <c:pt idx="79">
                  <c:v>-1.14838855342029E-3</c:v>
                </c:pt>
                <c:pt idx="80">
                  <c:v>-1.1215237561096199E-3</c:v>
                </c:pt>
                <c:pt idx="81">
                  <c:v>-1.66481752591156E-3</c:v>
                </c:pt>
                <c:pt idx="82">
                  <c:v>-5.4831928253267696E-4</c:v>
                </c:pt>
                <c:pt idx="83">
                  <c:v>-1.61957719844699E-3</c:v>
                </c:pt>
                <c:pt idx="84">
                  <c:v>-6.6408276800393505E-4</c:v>
                </c:pt>
                <c:pt idx="85">
                  <c:v>-3.4728591611745497E-4</c:v>
                </c:pt>
                <c:pt idx="86">
                  <c:v>-9.5980813793168705E-4</c:v>
                </c:pt>
                <c:pt idx="87">
                  <c:v>-9.7962843276659791E-4</c:v>
                </c:pt>
                <c:pt idx="88">
                  <c:v>-2.81646410449464E-4</c:v>
                </c:pt>
                <c:pt idx="89">
                  <c:v>3.4472013303064002E-4</c:v>
                </c:pt>
                <c:pt idx="90">
                  <c:v>4.2543851818176398E-4</c:v>
                </c:pt>
                <c:pt idx="91">
                  <c:v>-1.25028085438404E-3</c:v>
                </c:pt>
                <c:pt idx="92">
                  <c:v>-1.17259423655196E-3</c:v>
                </c:pt>
                <c:pt idx="93">
                  <c:v>-2.69033218561098E-4</c:v>
                </c:pt>
                <c:pt idx="94">
                  <c:v>-5.4965208264092099E-4</c:v>
                </c:pt>
                <c:pt idx="95">
                  <c:v>1.4394422105137701E-4</c:v>
                </c:pt>
                <c:pt idx="96">
                  <c:v>-7.6559377429968401E-4</c:v>
                </c:pt>
                <c:pt idx="97">
                  <c:v>-6.4953122806125202E-4</c:v>
                </c:pt>
                <c:pt idx="98">
                  <c:v>-3.9376232587090098E-4</c:v>
                </c:pt>
                <c:pt idx="99">
                  <c:v>-8.6873121086658903E-4</c:v>
                </c:pt>
                <c:pt idx="100">
                  <c:v>-4.8244646918541403E-4</c:v>
                </c:pt>
                <c:pt idx="101">
                  <c:v>-1.01907758353226E-3</c:v>
                </c:pt>
                <c:pt idx="102">
                  <c:v>1.16248296536914E-4</c:v>
                </c:pt>
                <c:pt idx="103">
                  <c:v>-4.5770690316152598E-4</c:v>
                </c:pt>
                <c:pt idx="104">
                  <c:v>-9.0468207754948904E-4</c:v>
                </c:pt>
                <c:pt idx="105">
                  <c:v>-9.9382235898957494E-4</c:v>
                </c:pt>
                <c:pt idx="106">
                  <c:v>-6.7654910168080996E-4</c:v>
                </c:pt>
                <c:pt idx="107" formatCode="0.00E+00">
                  <c:v>5.8871664849275202E-5</c:v>
                </c:pt>
                <c:pt idx="108">
                  <c:v>-1.55072941223167E-4</c:v>
                </c:pt>
                <c:pt idx="109">
                  <c:v>8.2264101268813704E-4</c:v>
                </c:pt>
                <c:pt idx="110">
                  <c:v>-8.6957729600142504E-4</c:v>
                </c:pt>
                <c:pt idx="111">
                  <c:v>-6.6910401283565898E-4</c:v>
                </c:pt>
                <c:pt idx="112">
                  <c:v>-8.3563473818342206E-3</c:v>
                </c:pt>
                <c:pt idx="113">
                  <c:v>6.0447250593927495E-4</c:v>
                </c:pt>
                <c:pt idx="114">
                  <c:v>3.0787707331432501E-4</c:v>
                </c:pt>
                <c:pt idx="115">
                  <c:v>2.6410175659684999E-4</c:v>
                </c:pt>
                <c:pt idx="116">
                  <c:v>3.7137354340526998E-4</c:v>
                </c:pt>
                <c:pt idx="117">
                  <c:v>-7.7018190394668503E-3</c:v>
                </c:pt>
                <c:pt idx="118">
                  <c:v>-1.92829024323972E-4</c:v>
                </c:pt>
                <c:pt idx="119">
                  <c:v>3.9057348837208601E-4</c:v>
                </c:pt>
                <c:pt idx="120">
                  <c:v>8.6428047117018895E-4</c:v>
                </c:pt>
                <c:pt idx="121">
                  <c:v>-8.7932144902935199E-3</c:v>
                </c:pt>
                <c:pt idx="122">
                  <c:v>-3.4338754200485399E-4</c:v>
                </c:pt>
                <c:pt idx="123">
                  <c:v>9.0746654971637095E-4</c:v>
                </c:pt>
                <c:pt idx="124">
                  <c:v>-7.8452063443475097E-4</c:v>
                </c:pt>
                <c:pt idx="125">
                  <c:v>7.61582643078069E-4</c:v>
                </c:pt>
                <c:pt idx="126">
                  <c:v>9.7432013882114705E-4</c:v>
                </c:pt>
                <c:pt idx="127">
                  <c:v>-1.0015724116071299E-3</c:v>
                </c:pt>
                <c:pt idx="128">
                  <c:v>1.9112949175527001E-3</c:v>
                </c:pt>
                <c:pt idx="129">
                  <c:v>4.5651088740260098E-4</c:v>
                </c:pt>
                <c:pt idx="130">
                  <c:v>-7.3865835523600296E-3</c:v>
                </c:pt>
                <c:pt idx="131">
                  <c:v>-7.2219214094279404E-3</c:v>
                </c:pt>
                <c:pt idx="132">
                  <c:v>-8.6352333988128499E-3</c:v>
                </c:pt>
                <c:pt idx="133" formatCode="0.00E+00">
                  <c:v>9.9946117654793902E-5</c:v>
                </c:pt>
                <c:pt idx="134">
                  <c:v>2.9340677720286599E-4</c:v>
                </c:pt>
                <c:pt idx="135">
                  <c:v>3.4485697182730401E-4</c:v>
                </c:pt>
                <c:pt idx="136">
                  <c:v>1.70668258425295E-3</c:v>
                </c:pt>
                <c:pt idx="137">
                  <c:v>4.6436064932204902E-4</c:v>
                </c:pt>
                <c:pt idx="138" formatCode="0.00E+00">
                  <c:v>6.1885924140281099E-5</c:v>
                </c:pt>
                <c:pt idx="139">
                  <c:v>-1.6345094249649401E-4</c:v>
                </c:pt>
                <c:pt idx="140">
                  <c:v>1.0996490341499E-4</c:v>
                </c:pt>
                <c:pt idx="141">
                  <c:v>8.1553418287629905E-3</c:v>
                </c:pt>
                <c:pt idx="142">
                  <c:v>3.0545902944048299E-4</c:v>
                </c:pt>
                <c:pt idx="143">
                  <c:v>-6.4907868764144897E-3</c:v>
                </c:pt>
                <c:pt idx="144">
                  <c:v>1.0743822846273499E-3</c:v>
                </c:pt>
                <c:pt idx="145">
                  <c:v>-8.3394752240618895E-3</c:v>
                </c:pt>
                <c:pt idx="146">
                  <c:v>9.9481357465164397E-4</c:v>
                </c:pt>
                <c:pt idx="147">
                  <c:v>1.07212101304357E-3</c:v>
                </c:pt>
                <c:pt idx="148">
                  <c:v>4.5531388156935202E-4</c:v>
                </c:pt>
                <c:pt idx="149">
                  <c:v>-7.2455960058221596E-3</c:v>
                </c:pt>
                <c:pt idx="150">
                  <c:v>8.5836086392329803E-3</c:v>
                </c:pt>
                <c:pt idx="151">
                  <c:v>9.4574643857771995E-4</c:v>
                </c:pt>
                <c:pt idx="152">
                  <c:v>-2.2229689490805001E-4</c:v>
                </c:pt>
                <c:pt idx="153">
                  <c:v>-7.7261204153209204E-3</c:v>
                </c:pt>
                <c:pt idx="154">
                  <c:v>-1.4269659480169001E-2</c:v>
                </c:pt>
                <c:pt idx="155">
                  <c:v>2.1974112102103602E-3</c:v>
                </c:pt>
                <c:pt idx="156">
                  <c:v>-8.2209399626408299E-3</c:v>
                </c:pt>
                <c:pt idx="157">
                  <c:v>2.1709461574149999E-3</c:v>
                </c:pt>
                <c:pt idx="158">
                  <c:v>1.5488417314597899E-3</c:v>
                </c:pt>
                <c:pt idx="159">
                  <c:v>8.58513118598523E-3</c:v>
                </c:pt>
                <c:pt idx="160">
                  <c:v>8.3875687006987106E-3</c:v>
                </c:pt>
                <c:pt idx="161">
                  <c:v>-7.6982669426147003E-3</c:v>
                </c:pt>
                <c:pt idx="162">
                  <c:v>-6.6898425263107596E-4</c:v>
                </c:pt>
                <c:pt idx="163">
                  <c:v>9.6458891540799003E-4</c:v>
                </c:pt>
                <c:pt idx="164">
                  <c:v>-7.1171486765162903E-3</c:v>
                </c:pt>
                <c:pt idx="165">
                  <c:v>8.1263303404094708E-3</c:v>
                </c:pt>
                <c:pt idx="166">
                  <c:v>-1.3325112253589601E-2</c:v>
                </c:pt>
                <c:pt idx="167">
                  <c:v>-6.6126593692577102E-3</c:v>
                </c:pt>
                <c:pt idx="168">
                  <c:v>8.3546082266085508E-3</c:v>
                </c:pt>
                <c:pt idx="169">
                  <c:v>8.07593310867755E-3</c:v>
                </c:pt>
                <c:pt idx="170">
                  <c:v>-2.1202619032361401E-2</c:v>
                </c:pt>
                <c:pt idx="171">
                  <c:v>-6.7463553793921198E-4</c:v>
                </c:pt>
                <c:pt idx="172">
                  <c:v>7.7735235801588403E-3</c:v>
                </c:pt>
                <c:pt idx="173">
                  <c:v>2.61938040930778E-4</c:v>
                </c:pt>
                <c:pt idx="174">
                  <c:v>-2.9525198441785399E-4</c:v>
                </c:pt>
                <c:pt idx="175">
                  <c:v>3.8783244940105598E-4</c:v>
                </c:pt>
                <c:pt idx="176">
                  <c:v>1.05652563371653E-3</c:v>
                </c:pt>
                <c:pt idx="177">
                  <c:v>2.3774462960482901E-2</c:v>
                </c:pt>
                <c:pt idx="178">
                  <c:v>7.3225721177884503E-3</c:v>
                </c:pt>
                <c:pt idx="179">
                  <c:v>8.1238997033593503E-3</c:v>
                </c:pt>
                <c:pt idx="180">
                  <c:v>-4.3926729418478701E-4</c:v>
                </c:pt>
                <c:pt idx="181">
                  <c:v>5.8522391882872996E-4</c:v>
                </c:pt>
                <c:pt idx="182">
                  <c:v>7.8569295321290495E-3</c:v>
                </c:pt>
                <c:pt idx="183">
                  <c:v>-4.7351921159754899E-4</c:v>
                </c:pt>
                <c:pt idx="184">
                  <c:v>5.1190195097378696E-4</c:v>
                </c:pt>
                <c:pt idx="185">
                  <c:v>2.5654076439156299E-4</c:v>
                </c:pt>
                <c:pt idx="186">
                  <c:v>1.4629749213063399E-3</c:v>
                </c:pt>
                <c:pt idx="187">
                  <c:v>1.2513055459598399E-3</c:v>
                </c:pt>
                <c:pt idx="188" formatCode="0.00E+00">
                  <c:v>9.6445171343035696E-5</c:v>
                </c:pt>
                <c:pt idx="189">
                  <c:v>-1.4681139596781001E-2</c:v>
                </c:pt>
                <c:pt idx="190">
                  <c:v>1.64768895050658E-2</c:v>
                </c:pt>
                <c:pt idx="191">
                  <c:v>1.1419182244689901E-3</c:v>
                </c:pt>
                <c:pt idx="192" formatCode="0.00E+00">
                  <c:v>1.7063268728455499E-5</c:v>
                </c:pt>
                <c:pt idx="193">
                  <c:v>-1.1294836626698999E-4</c:v>
                </c:pt>
                <c:pt idx="194" formatCode="0.00E+00">
                  <c:v>-2.09099173375871E-5</c:v>
                </c:pt>
                <c:pt idx="195">
                  <c:v>9.3501373687772393E-3</c:v>
                </c:pt>
                <c:pt idx="196">
                  <c:v>-7.6380311932902701E-3</c:v>
                </c:pt>
                <c:pt idx="197">
                  <c:v>7.5143886185850099E-3</c:v>
                </c:pt>
                <c:pt idx="198">
                  <c:v>-7.7323847344446701E-3</c:v>
                </c:pt>
                <c:pt idx="199">
                  <c:v>-1.0666562312793199E-3</c:v>
                </c:pt>
                <c:pt idx="200">
                  <c:v>8.1686810687725403E-3</c:v>
                </c:pt>
                <c:pt idx="201">
                  <c:v>2.11898808923707E-3</c:v>
                </c:pt>
                <c:pt idx="202">
                  <c:v>-7.3787857787443699E-3</c:v>
                </c:pt>
                <c:pt idx="203">
                  <c:v>7.9051012716386294E-3</c:v>
                </c:pt>
                <c:pt idx="204">
                  <c:v>-7.2588594225686098E-3</c:v>
                </c:pt>
                <c:pt idx="205">
                  <c:v>8.2225118075070092E-3</c:v>
                </c:pt>
                <c:pt idx="206">
                  <c:v>1.0419799565167501E-3</c:v>
                </c:pt>
                <c:pt idx="207">
                  <c:v>2.9447667230160702E-4</c:v>
                </c:pt>
                <c:pt idx="208">
                  <c:v>-1.4505225426793901E-2</c:v>
                </c:pt>
                <c:pt idx="209">
                  <c:v>9.5059278809385504E-4</c:v>
                </c:pt>
                <c:pt idx="210">
                  <c:v>-2.3076518680740501E-4</c:v>
                </c:pt>
                <c:pt idx="211">
                  <c:v>8.3293242719435796E-3</c:v>
                </c:pt>
                <c:pt idx="212">
                  <c:v>6.3554131529056296E-4</c:v>
                </c:pt>
                <c:pt idx="213">
                  <c:v>1.4960588474878501E-3</c:v>
                </c:pt>
                <c:pt idx="214">
                  <c:v>-7.1611503718711301E-3</c:v>
                </c:pt>
                <c:pt idx="215">
                  <c:v>-6.0017774525960802E-3</c:v>
                </c:pt>
                <c:pt idx="216">
                  <c:v>9.7936528955979893E-4</c:v>
                </c:pt>
                <c:pt idx="217">
                  <c:v>-7.3284442368038803E-3</c:v>
                </c:pt>
                <c:pt idx="218">
                  <c:v>1.4021023378446901E-3</c:v>
                </c:pt>
                <c:pt idx="219">
                  <c:v>-8.08486550170796E-3</c:v>
                </c:pt>
                <c:pt idx="220" formatCode="0.00E+00">
                  <c:v>4.6433741556407697E-5</c:v>
                </c:pt>
                <c:pt idx="221">
                  <c:v>1.7814058975956198E-2</c:v>
                </c:pt>
                <c:pt idx="222">
                  <c:v>1.4262308571550901E-3</c:v>
                </c:pt>
                <c:pt idx="223">
                  <c:v>5.0683563293232403E-4</c:v>
                </c:pt>
                <c:pt idx="224" formatCode="0.00E+00">
                  <c:v>7.7435546841571502E-5</c:v>
                </c:pt>
                <c:pt idx="225">
                  <c:v>1.71647379254267E-2</c:v>
                </c:pt>
                <c:pt idx="226">
                  <c:v>-6.9587122681281496E-3</c:v>
                </c:pt>
                <c:pt idx="227">
                  <c:v>1.1694222961752499E-3</c:v>
                </c:pt>
                <c:pt idx="228">
                  <c:v>1.8599036653559799E-3</c:v>
                </c:pt>
                <c:pt idx="229">
                  <c:v>7.8851841337738504E-4</c:v>
                </c:pt>
                <c:pt idx="230">
                  <c:v>-6.1277773769164998E-3</c:v>
                </c:pt>
                <c:pt idx="231">
                  <c:v>-5.5451775181716298E-3</c:v>
                </c:pt>
                <c:pt idx="232">
                  <c:v>-7.5327889282451503E-3</c:v>
                </c:pt>
                <c:pt idx="233">
                  <c:v>7.8934610615197798E-3</c:v>
                </c:pt>
                <c:pt idx="234">
                  <c:v>1.56670232214091E-3</c:v>
                </c:pt>
                <c:pt idx="235">
                  <c:v>3.0869526438534603E-4</c:v>
                </c:pt>
                <c:pt idx="236">
                  <c:v>7.7463000869388999E-3</c:v>
                </c:pt>
                <c:pt idx="237">
                  <c:v>8.5760711622547402E-3</c:v>
                </c:pt>
                <c:pt idx="238">
                  <c:v>2.68806261392321E-4</c:v>
                </c:pt>
                <c:pt idx="239">
                  <c:v>7.4894594714877401E-4</c:v>
                </c:pt>
                <c:pt idx="240">
                  <c:v>1.36919708760689E-3</c:v>
                </c:pt>
                <c:pt idx="241">
                  <c:v>1.3223494578708199E-4</c:v>
                </c:pt>
                <c:pt idx="242">
                  <c:v>-1.55976988407044E-2</c:v>
                </c:pt>
                <c:pt idx="243">
                  <c:v>1.03016183980789E-3</c:v>
                </c:pt>
                <c:pt idx="244">
                  <c:v>2.49145188905559E-3</c:v>
                </c:pt>
                <c:pt idx="245">
                  <c:v>7.9122879522072597E-3</c:v>
                </c:pt>
                <c:pt idx="246">
                  <c:v>4.7704857684377798E-4</c:v>
                </c:pt>
                <c:pt idx="247">
                  <c:v>9.6078889932726204E-4</c:v>
                </c:pt>
                <c:pt idx="248">
                  <c:v>1.5010760499112601E-3</c:v>
                </c:pt>
                <c:pt idx="249">
                  <c:v>5.89643924913742E-4</c:v>
                </c:pt>
                <c:pt idx="250">
                  <c:v>-1.5563210802587799E-2</c:v>
                </c:pt>
                <c:pt idx="251">
                  <c:v>8.0225116661017792E-3</c:v>
                </c:pt>
                <c:pt idx="252">
                  <c:v>-2.4679696892397602E-4</c:v>
                </c:pt>
                <c:pt idx="253">
                  <c:v>2.21368091474559E-3</c:v>
                </c:pt>
                <c:pt idx="254">
                  <c:v>-5.9088170749170099E-4</c:v>
                </c:pt>
                <c:pt idx="255">
                  <c:v>1.2691493968135601E-3</c:v>
                </c:pt>
                <c:pt idx="256">
                  <c:v>1.1554932670356499E-3</c:v>
                </c:pt>
                <c:pt idx="257">
                  <c:v>8.2766428893491699E-4</c:v>
                </c:pt>
                <c:pt idx="258">
                  <c:v>5.9938210830844303E-4</c:v>
                </c:pt>
                <c:pt idx="259">
                  <c:v>2.2470659717605899E-3</c:v>
                </c:pt>
                <c:pt idx="260">
                  <c:v>2.5559342559172298E-3</c:v>
                </c:pt>
                <c:pt idx="261">
                  <c:v>4.0452843065492603E-4</c:v>
                </c:pt>
                <c:pt idx="262">
                  <c:v>4.2092629653266899E-4</c:v>
                </c:pt>
                <c:pt idx="263">
                  <c:v>5.2007456100899103E-4</c:v>
                </c:pt>
                <c:pt idx="264">
                  <c:v>1.9062984846475099E-3</c:v>
                </c:pt>
                <c:pt idx="265">
                  <c:v>-4.64366030678418E-4</c:v>
                </c:pt>
                <c:pt idx="266">
                  <c:v>2.83204886791766E-4</c:v>
                </c:pt>
                <c:pt idx="267">
                  <c:v>2.1944918528419601E-4</c:v>
                </c:pt>
                <c:pt idx="268">
                  <c:v>8.1523767576480795E-4</c:v>
                </c:pt>
                <c:pt idx="269">
                  <c:v>2.1767085474066299E-3</c:v>
                </c:pt>
                <c:pt idx="270">
                  <c:v>8.7652622712827298E-4</c:v>
                </c:pt>
                <c:pt idx="271">
                  <c:v>5.7632473138605005E-4</c:v>
                </c:pt>
                <c:pt idx="272">
                  <c:v>5.6937788386799803E-4</c:v>
                </c:pt>
                <c:pt idx="273">
                  <c:v>1.36928778517165E-3</c:v>
                </c:pt>
                <c:pt idx="274" formatCode="0.00E+00">
                  <c:v>-5.1841640562601402E-5</c:v>
                </c:pt>
                <c:pt idx="275">
                  <c:v>-7.3760988765000804E-4</c:v>
                </c:pt>
                <c:pt idx="276">
                  <c:v>-7.0008696537497399E-3</c:v>
                </c:pt>
                <c:pt idx="277">
                  <c:v>-6.5893820369535699E-4</c:v>
                </c:pt>
                <c:pt idx="278">
                  <c:v>9.0297429636760197E-4</c:v>
                </c:pt>
                <c:pt idx="279">
                  <c:v>-3.9309533077973199E-4</c:v>
                </c:pt>
                <c:pt idx="280" formatCode="0.00E+00">
                  <c:v>8.36471227256865E-5</c:v>
                </c:pt>
                <c:pt idx="281" formatCode="0.00E+00">
                  <c:v>-3.5613295869040801E-5</c:v>
                </c:pt>
                <c:pt idx="282">
                  <c:v>7.7408993951013901E-4</c:v>
                </c:pt>
                <c:pt idx="283">
                  <c:v>1.14032510549118E-3</c:v>
                </c:pt>
                <c:pt idx="284">
                  <c:v>1.91463533387592E-3</c:v>
                </c:pt>
                <c:pt idx="285">
                  <c:v>-1.3868684322825601E-3</c:v>
                </c:pt>
                <c:pt idx="286">
                  <c:v>-5.6154624671546599E-4</c:v>
                </c:pt>
                <c:pt idx="287">
                  <c:v>-1.2656495659998199E-3</c:v>
                </c:pt>
                <c:pt idx="288">
                  <c:v>-3.8435350429335998E-4</c:v>
                </c:pt>
                <c:pt idx="289">
                  <c:v>-8.2817623129161598E-4</c:v>
                </c:pt>
                <c:pt idx="290">
                  <c:v>1.2938578347539201E-3</c:v>
                </c:pt>
                <c:pt idx="291">
                  <c:v>3.1671068654271899E-4</c:v>
                </c:pt>
                <c:pt idx="292">
                  <c:v>6.7878651498825399E-4</c:v>
                </c:pt>
                <c:pt idx="293">
                  <c:v>-7.6856438519709504E-4</c:v>
                </c:pt>
                <c:pt idx="294">
                  <c:v>-5.07835036801428E-4</c:v>
                </c:pt>
                <c:pt idx="295">
                  <c:v>5.7675610539597601E-4</c:v>
                </c:pt>
                <c:pt idx="296">
                  <c:v>3.4674525101393802E-4</c:v>
                </c:pt>
                <c:pt idx="297">
                  <c:v>3.31392217978451E-4</c:v>
                </c:pt>
                <c:pt idx="298">
                  <c:v>-1.6070083791767099E-4</c:v>
                </c:pt>
                <c:pt idx="299">
                  <c:v>-7.3909022149216399E-4</c:v>
                </c:pt>
                <c:pt idx="300">
                  <c:v>1.21372238552923E-4</c:v>
                </c:pt>
                <c:pt idx="301">
                  <c:v>-5.7244248105313303E-4</c:v>
                </c:pt>
                <c:pt idx="302">
                  <c:v>7.7638937664987703E-4</c:v>
                </c:pt>
                <c:pt idx="303">
                  <c:v>-4.00498445311313E-4</c:v>
                </c:pt>
                <c:pt idx="304">
                  <c:v>-4.3970163636335797E-4</c:v>
                </c:pt>
                <c:pt idx="305">
                  <c:v>-1.27628819910827E-3</c:v>
                </c:pt>
                <c:pt idx="306">
                  <c:v>-1.36863057566074E-3</c:v>
                </c:pt>
                <c:pt idx="307">
                  <c:v>-3.9727511631809398E-4</c:v>
                </c:pt>
                <c:pt idx="308">
                  <c:v>-1.56263037696465E-3</c:v>
                </c:pt>
                <c:pt idx="309">
                  <c:v>-1.3063319364948001E-3</c:v>
                </c:pt>
                <c:pt idx="310">
                  <c:v>-8.7269977976089604E-4</c:v>
                </c:pt>
                <c:pt idx="311">
                  <c:v>2.8594845140315602E-4</c:v>
                </c:pt>
                <c:pt idx="312">
                  <c:v>-1.78809755071341E-3</c:v>
                </c:pt>
                <c:pt idx="313">
                  <c:v>5.4443525172180899E-4</c:v>
                </c:pt>
                <c:pt idx="314">
                  <c:v>1.9745185262330401E-4</c:v>
                </c:pt>
                <c:pt idx="315" formatCode="0.00E+00">
                  <c:v>5.4043482456791E-5</c:v>
                </c:pt>
                <c:pt idx="316" formatCode="0.00E+00">
                  <c:v>-6.2817107639864299E-5</c:v>
                </c:pt>
                <c:pt idx="317">
                  <c:v>-4.7276226226704998E-4</c:v>
                </c:pt>
                <c:pt idx="318">
                  <c:v>-1.5705589790806899E-3</c:v>
                </c:pt>
                <c:pt idx="319">
                  <c:v>2.16909476396428E-4</c:v>
                </c:pt>
                <c:pt idx="320">
                  <c:v>1.49478882834955E-4</c:v>
                </c:pt>
                <c:pt idx="321">
                  <c:v>1.2851909264188399E-3</c:v>
                </c:pt>
                <c:pt idx="322">
                  <c:v>-1.6102064896076601E-4</c:v>
                </c:pt>
                <c:pt idx="323">
                  <c:v>-8.2858986827944999E-4</c:v>
                </c:pt>
                <c:pt idx="324" formatCode="0.00E+00">
                  <c:v>-4.6375465709591397E-5</c:v>
                </c:pt>
                <c:pt idx="325">
                  <c:v>-5.70269334037863E-4</c:v>
                </c:pt>
                <c:pt idx="326">
                  <c:v>-4.12897782929473E-4</c:v>
                </c:pt>
                <c:pt idx="327">
                  <c:v>8.3872782993611402E-4</c:v>
                </c:pt>
                <c:pt idx="328">
                  <c:v>1.08845858647817E-4</c:v>
                </c:pt>
                <c:pt idx="329">
                  <c:v>-3.2312578035081501E-4</c:v>
                </c:pt>
                <c:pt idx="330">
                  <c:v>-5.1292246357657195E-4</c:v>
                </c:pt>
                <c:pt idx="331">
                  <c:v>-5.2826781504711998E-4</c:v>
                </c:pt>
                <c:pt idx="332">
                  <c:v>-1.8219701471598501E-4</c:v>
                </c:pt>
                <c:pt idx="333">
                  <c:v>-1.34999398643943E-3</c:v>
                </c:pt>
                <c:pt idx="334">
                  <c:v>-1.6882193444315899E-3</c:v>
                </c:pt>
                <c:pt idx="335">
                  <c:v>1.9445806290201899E-4</c:v>
                </c:pt>
                <c:pt idx="336">
                  <c:v>-6.7143579189365705E-4</c:v>
                </c:pt>
                <c:pt idx="337">
                  <c:v>-6.0797532182575503E-4</c:v>
                </c:pt>
                <c:pt idx="338">
                  <c:v>-1.19279954047109E-3</c:v>
                </c:pt>
                <c:pt idx="339" formatCode="0.00E+00">
                  <c:v>-1.9077449255751599E-5</c:v>
                </c:pt>
                <c:pt idx="340">
                  <c:v>1.60286256436788E-4</c:v>
                </c:pt>
                <c:pt idx="341">
                  <c:v>1.1087589993229801E-4</c:v>
                </c:pt>
                <c:pt idx="342">
                  <c:v>4.4346942143513299E-4</c:v>
                </c:pt>
                <c:pt idx="343">
                  <c:v>1.12938406966043E-3</c:v>
                </c:pt>
                <c:pt idx="344">
                  <c:v>1.39291006718214E-4</c:v>
                </c:pt>
                <c:pt idx="345">
                  <c:v>-7.6859964285518902E-4</c:v>
                </c:pt>
                <c:pt idx="346">
                  <c:v>7.0905765621776895E-4</c:v>
                </c:pt>
                <c:pt idx="347">
                  <c:v>-1.27900108544779E-3</c:v>
                </c:pt>
                <c:pt idx="348">
                  <c:v>1.24284194243305E-3</c:v>
                </c:pt>
                <c:pt idx="349">
                  <c:v>5.5935178155085E-4</c:v>
                </c:pt>
                <c:pt idx="350">
                  <c:v>-1.0269238820885299E-3</c:v>
                </c:pt>
                <c:pt idx="351">
                  <c:v>-8.4982336620322105E-4</c:v>
                </c:pt>
                <c:pt idx="352" formatCode="0.00E+00">
                  <c:v>-3.1767505722931098E-5</c:v>
                </c:pt>
                <c:pt idx="353">
                  <c:v>5.77531206694849E-4</c:v>
                </c:pt>
                <c:pt idx="354">
                  <c:v>-1.02237594724176E-4</c:v>
                </c:pt>
                <c:pt idx="355">
                  <c:v>-4.9381263181180095E-4</c:v>
                </c:pt>
                <c:pt idx="356">
                  <c:v>7.6918462221720605E-4</c:v>
                </c:pt>
                <c:pt idx="357">
                  <c:v>1.8680214414699299E-3</c:v>
                </c:pt>
                <c:pt idx="358">
                  <c:v>1.20447159390629E-3</c:v>
                </c:pt>
                <c:pt idx="359">
                  <c:v>2.11388178696249E-4</c:v>
                </c:pt>
                <c:pt idx="360">
                  <c:v>7.1953717333741497E-4</c:v>
                </c:pt>
                <c:pt idx="361">
                  <c:v>-1.1606914316015201E-3</c:v>
                </c:pt>
                <c:pt idx="362" formatCode="0.00E+00">
                  <c:v>7.3157316357936705E-5</c:v>
                </c:pt>
                <c:pt idx="363">
                  <c:v>9.3245154302325195E-4</c:v>
                </c:pt>
                <c:pt idx="364">
                  <c:v>1.8480097542498001E-3</c:v>
                </c:pt>
                <c:pt idx="365">
                  <c:v>8.8521718906467797E-4</c:v>
                </c:pt>
                <c:pt idx="366">
                  <c:v>8.7837585243642801E-4</c:v>
                </c:pt>
                <c:pt idx="367" formatCode="0.00E+00">
                  <c:v>-5.1473687597517701E-5</c:v>
                </c:pt>
                <c:pt idx="368">
                  <c:v>-8.7329387074241397E-4</c:v>
                </c:pt>
                <c:pt idx="369">
                  <c:v>8.6119328905431098E-4</c:v>
                </c:pt>
                <c:pt idx="370">
                  <c:v>6.3227922568017802E-4</c:v>
                </c:pt>
                <c:pt idx="371" formatCode="0.00E+00">
                  <c:v>8.9364771957204303E-5</c:v>
                </c:pt>
                <c:pt idx="372">
                  <c:v>1.4848378097388E-3</c:v>
                </c:pt>
                <c:pt idx="373">
                  <c:v>1.86259116855323E-3</c:v>
                </c:pt>
                <c:pt idx="374">
                  <c:v>6.4373586157302895E-4</c:v>
                </c:pt>
                <c:pt idx="375">
                  <c:v>7.3908144735079003E-4</c:v>
                </c:pt>
                <c:pt idx="376">
                  <c:v>-3.0294454932849402E-4</c:v>
                </c:pt>
                <c:pt idx="377">
                  <c:v>-3.9623652510637099E-4</c:v>
                </c:pt>
                <c:pt idx="378">
                  <c:v>-4.2566064055021499E-4</c:v>
                </c:pt>
                <c:pt idx="379">
                  <c:v>-1.8314604843517599E-3</c:v>
                </c:pt>
                <c:pt idx="380">
                  <c:v>-1.2764348091432701E-3</c:v>
                </c:pt>
                <c:pt idx="381">
                  <c:v>2.5426916246243099E-4</c:v>
                </c:pt>
                <c:pt idx="382">
                  <c:v>-3.6751070649985101E-4</c:v>
                </c:pt>
                <c:pt idx="383">
                  <c:v>-7.5871040733902103E-4</c:v>
                </c:pt>
                <c:pt idx="384">
                  <c:v>1.3661515391962599E-4</c:v>
                </c:pt>
                <c:pt idx="385">
                  <c:v>1.7456068369512E-4</c:v>
                </c:pt>
                <c:pt idx="386">
                  <c:v>-1.59772256760221E-3</c:v>
                </c:pt>
                <c:pt idx="387">
                  <c:v>3.6876130831193799E-4</c:v>
                </c:pt>
                <c:pt idx="388">
                  <c:v>2.0179492237421101E-3</c:v>
                </c:pt>
                <c:pt idx="389">
                  <c:v>-1.7835263379963799E-3</c:v>
                </c:pt>
                <c:pt idx="390" formatCode="0.00E+00">
                  <c:v>-6.4716565137202502E-6</c:v>
                </c:pt>
                <c:pt idx="391">
                  <c:v>1.60556685496378E-3</c:v>
                </c:pt>
                <c:pt idx="392">
                  <c:v>3.5498767811377598E-4</c:v>
                </c:pt>
                <c:pt idx="393" formatCode="0.00E+00">
                  <c:v>9.4846413809171099E-5</c:v>
                </c:pt>
                <c:pt idx="394">
                  <c:v>6.44003155475221E-4</c:v>
                </c:pt>
                <c:pt idx="395">
                  <c:v>1.3792331189826301E-3</c:v>
                </c:pt>
                <c:pt idx="396">
                  <c:v>1.1947061189080399E-3</c:v>
                </c:pt>
                <c:pt idx="397">
                  <c:v>-4.8461166493462301E-4</c:v>
                </c:pt>
                <c:pt idx="398">
                  <c:v>-1.5312969544786499E-3</c:v>
                </c:pt>
                <c:pt idx="399">
                  <c:v>-5.6965992255123704E-4</c:v>
                </c:pt>
                <c:pt idx="400">
                  <c:v>5.7595311231751903E-4</c:v>
                </c:pt>
                <c:pt idx="401">
                  <c:v>7.4188436107281103E-4</c:v>
                </c:pt>
                <c:pt idx="402">
                  <c:v>2.29154225139311E-3</c:v>
                </c:pt>
                <c:pt idx="403">
                  <c:v>9.8442243559108901E-4</c:v>
                </c:pt>
                <c:pt idx="404">
                  <c:v>5.8086513184373695E-4</c:v>
                </c:pt>
                <c:pt idx="405">
                  <c:v>-9.4848088087603295E-4</c:v>
                </c:pt>
                <c:pt idx="406">
                  <c:v>4.6144106217710601E-4</c:v>
                </c:pt>
                <c:pt idx="407">
                  <c:v>-3.0017920754154902E-4</c:v>
                </c:pt>
                <c:pt idx="408">
                  <c:v>9.0189082522861995E-4</c:v>
                </c:pt>
                <c:pt idx="409">
                  <c:v>8.8040537558895101E-4</c:v>
                </c:pt>
                <c:pt idx="410">
                  <c:v>8.7596854573936697E-4</c:v>
                </c:pt>
                <c:pt idx="411" formatCode="0.00E+00">
                  <c:v>-2.94060315383324E-5</c:v>
                </c:pt>
                <c:pt idx="412">
                  <c:v>-1.3894398661449001E-3</c:v>
                </c:pt>
                <c:pt idx="413">
                  <c:v>1.60597616940496E-3</c:v>
                </c:pt>
                <c:pt idx="414">
                  <c:v>-3.37741794026095E-4</c:v>
                </c:pt>
                <c:pt idx="415">
                  <c:v>2.6928991133925799E-4</c:v>
                </c:pt>
                <c:pt idx="416">
                  <c:v>4.5134148412294899E-4</c:v>
                </c:pt>
                <c:pt idx="417">
                  <c:v>7.9590564978193699E-4</c:v>
                </c:pt>
                <c:pt idx="418">
                  <c:v>2.2704663006139301E-3</c:v>
                </c:pt>
                <c:pt idx="419">
                  <c:v>8.5386575905767E-4</c:v>
                </c:pt>
                <c:pt idx="420">
                  <c:v>1.5490888704231499E-3</c:v>
                </c:pt>
                <c:pt idx="421">
                  <c:v>2.2238586025446001E-3</c:v>
                </c:pt>
                <c:pt idx="422">
                  <c:v>5.1776891272427305E-4</c:v>
                </c:pt>
                <c:pt idx="423">
                  <c:v>1.27001789659187E-3</c:v>
                </c:pt>
                <c:pt idx="424">
                  <c:v>4.8982380724015397E-4</c:v>
                </c:pt>
                <c:pt idx="425">
                  <c:v>6.8612067644960697E-4</c:v>
                </c:pt>
                <c:pt idx="426">
                  <c:v>5.86886532592726E-4</c:v>
                </c:pt>
                <c:pt idx="427">
                  <c:v>8.0349822966089299E-4</c:v>
                </c:pt>
                <c:pt idx="428">
                  <c:v>6.2182460068029705E-4</c:v>
                </c:pt>
                <c:pt idx="429" formatCode="0.00E+00">
                  <c:v>6.7851954679225604E-5</c:v>
                </c:pt>
                <c:pt idx="430">
                  <c:v>7.9818027106664103E-4</c:v>
                </c:pt>
                <c:pt idx="431">
                  <c:v>3.35274989687917E-4</c:v>
                </c:pt>
                <c:pt idx="432">
                  <c:v>2.1342881252817001E-4</c:v>
                </c:pt>
                <c:pt idx="433">
                  <c:v>1.0688974366148199E-3</c:v>
                </c:pt>
                <c:pt idx="434">
                  <c:v>-5.3925348531823195E-4</c:v>
                </c:pt>
                <c:pt idx="435">
                  <c:v>1.5622585664041601E-3</c:v>
                </c:pt>
                <c:pt idx="436">
                  <c:v>-7.6471327613727297E-4</c:v>
                </c:pt>
                <c:pt idx="437">
                  <c:v>1.49873246850926E-3</c:v>
                </c:pt>
                <c:pt idx="438">
                  <c:v>-4.82528214136583E-4</c:v>
                </c:pt>
                <c:pt idx="439">
                  <c:v>-4.00755207726486E-4</c:v>
                </c:pt>
                <c:pt idx="440">
                  <c:v>-5.8123124542841195E-4</c:v>
                </c:pt>
                <c:pt idx="441">
                  <c:v>1.1827867160046899E-3</c:v>
                </c:pt>
                <c:pt idx="442">
                  <c:v>2.7037072861364899E-4</c:v>
                </c:pt>
                <c:pt idx="443">
                  <c:v>1.3123030932549299E-3</c:v>
                </c:pt>
                <c:pt idx="444">
                  <c:v>1.5647378703858501E-3</c:v>
                </c:pt>
                <c:pt idx="445">
                  <c:v>1.8195470320778099E-3</c:v>
                </c:pt>
                <c:pt idx="446">
                  <c:v>1.3605200423807899E-3</c:v>
                </c:pt>
                <c:pt idx="447">
                  <c:v>3.3622389502052999E-4</c:v>
                </c:pt>
                <c:pt idx="448">
                  <c:v>1.69140145500824E-3</c:v>
                </c:pt>
                <c:pt idx="449">
                  <c:v>6.3609844664625696E-4</c:v>
                </c:pt>
                <c:pt idx="450">
                  <c:v>4.0041328420272799E-4</c:v>
                </c:pt>
                <c:pt idx="451">
                  <c:v>4.9898520062803499E-4</c:v>
                </c:pt>
                <c:pt idx="452">
                  <c:v>1.3442078348333999E-3</c:v>
                </c:pt>
                <c:pt idx="453">
                  <c:v>1.8610053904825899E-4</c:v>
                </c:pt>
                <c:pt idx="454">
                  <c:v>9.3874520048888303E-4</c:v>
                </c:pt>
                <c:pt idx="455">
                  <c:v>1.7428296570915201E-3</c:v>
                </c:pt>
                <c:pt idx="456">
                  <c:v>3.3977310755768301E-3</c:v>
                </c:pt>
                <c:pt idx="457">
                  <c:v>1.9816848786468801E-3</c:v>
                </c:pt>
                <c:pt idx="458">
                  <c:v>1.20089789484791E-3</c:v>
                </c:pt>
                <c:pt idx="459">
                  <c:v>2.5123055773291899E-3</c:v>
                </c:pt>
                <c:pt idx="460">
                  <c:v>2.5421710451650699E-4</c:v>
                </c:pt>
                <c:pt idx="461">
                  <c:v>-9.28368153745473E-4</c:v>
                </c:pt>
                <c:pt idx="462">
                  <c:v>1.4166513981406399E-3</c:v>
                </c:pt>
                <c:pt idx="463">
                  <c:v>5.3738681530931403E-4</c:v>
                </c:pt>
                <c:pt idx="464">
                  <c:v>2.4908509341725598E-3</c:v>
                </c:pt>
                <c:pt idx="465">
                  <c:v>2.0086324039194402E-3</c:v>
                </c:pt>
                <c:pt idx="466">
                  <c:v>2.4133967815080501E-3</c:v>
                </c:pt>
                <c:pt idx="467">
                  <c:v>1.56479818610627E-3</c:v>
                </c:pt>
                <c:pt idx="468">
                  <c:v>8.9751691623572705E-4</c:v>
                </c:pt>
                <c:pt idx="469">
                  <c:v>1.7134737474960901E-3</c:v>
                </c:pt>
                <c:pt idx="470">
                  <c:v>1.91098411495133E-3</c:v>
                </c:pt>
                <c:pt idx="471">
                  <c:v>3.3727013545702101E-3</c:v>
                </c:pt>
                <c:pt idx="472">
                  <c:v>1.145119600882E-3</c:v>
                </c:pt>
                <c:pt idx="473">
                  <c:v>1.0226367263753301E-3</c:v>
                </c:pt>
                <c:pt idx="474">
                  <c:v>7.6373592065933802E-4</c:v>
                </c:pt>
                <c:pt idx="475">
                  <c:v>2.2547544130654702E-3</c:v>
                </c:pt>
                <c:pt idx="476">
                  <c:v>2.4165172631757E-3</c:v>
                </c:pt>
                <c:pt idx="477">
                  <c:v>1.9279607984781699E-3</c:v>
                </c:pt>
                <c:pt idx="478">
                  <c:v>1.8234110027660201E-3</c:v>
                </c:pt>
                <c:pt idx="479">
                  <c:v>2.29535945051867E-3</c:v>
                </c:pt>
                <c:pt idx="480">
                  <c:v>1.86772018214081E-3</c:v>
                </c:pt>
                <c:pt idx="481">
                  <c:v>1.4076637488820399E-3</c:v>
                </c:pt>
                <c:pt idx="482">
                  <c:v>2.0242311411940899E-3</c:v>
                </c:pt>
                <c:pt idx="483">
                  <c:v>3.4779595180381099E-3</c:v>
                </c:pt>
                <c:pt idx="484">
                  <c:v>2.7030572853713902E-3</c:v>
                </c:pt>
                <c:pt idx="485">
                  <c:v>1.9357302530005E-3</c:v>
                </c:pt>
                <c:pt idx="486">
                  <c:v>2.8140829760320602E-3</c:v>
                </c:pt>
                <c:pt idx="487">
                  <c:v>3.3308102793109099E-3</c:v>
                </c:pt>
                <c:pt idx="488">
                  <c:v>1.4589964413629099E-3</c:v>
                </c:pt>
                <c:pt idx="489">
                  <c:v>2.6377948489284399E-3</c:v>
                </c:pt>
                <c:pt idx="490">
                  <c:v>1.99655741079462E-3</c:v>
                </c:pt>
                <c:pt idx="491">
                  <c:v>3.0298404585304898E-3</c:v>
                </c:pt>
                <c:pt idx="492">
                  <c:v>3.7182918071175602E-3</c:v>
                </c:pt>
                <c:pt idx="493">
                  <c:v>2.7428409412340801E-3</c:v>
                </c:pt>
                <c:pt idx="494">
                  <c:v>3.21013590733139E-3</c:v>
                </c:pt>
                <c:pt idx="495">
                  <c:v>3.89799133424692E-3</c:v>
                </c:pt>
                <c:pt idx="496">
                  <c:v>3.8033096227208601E-3</c:v>
                </c:pt>
                <c:pt idx="497">
                  <c:v>1.9331707728046999E-3</c:v>
                </c:pt>
                <c:pt idx="498">
                  <c:v>3.7027996072694202E-3</c:v>
                </c:pt>
                <c:pt idx="499">
                  <c:v>1.1116498941007E-2</c:v>
                </c:pt>
                <c:pt idx="500">
                  <c:v>3.3381474150896199E-3</c:v>
                </c:pt>
                <c:pt idx="501">
                  <c:v>1.9948703912864899E-3</c:v>
                </c:pt>
                <c:pt idx="502">
                  <c:v>2.1299814901611001E-3</c:v>
                </c:pt>
                <c:pt idx="503">
                  <c:v>2.5888303967943698E-3</c:v>
                </c:pt>
                <c:pt idx="504">
                  <c:v>2.2917970788312002E-3</c:v>
                </c:pt>
                <c:pt idx="505">
                  <c:v>5.7552288596209695E-4</c:v>
                </c:pt>
                <c:pt idx="506">
                  <c:v>1.9008619731565499E-3</c:v>
                </c:pt>
                <c:pt idx="507">
                  <c:v>1.90523377380885E-3</c:v>
                </c:pt>
                <c:pt idx="508">
                  <c:v>2.4475537460080699E-3</c:v>
                </c:pt>
                <c:pt idx="509">
                  <c:v>2.7258582962207301E-3</c:v>
                </c:pt>
                <c:pt idx="510">
                  <c:v>3.36274193080351E-3</c:v>
                </c:pt>
                <c:pt idx="511">
                  <c:v>2.3503905968101499E-3</c:v>
                </c:pt>
                <c:pt idx="512">
                  <c:v>4.8385277595676E-4</c:v>
                </c:pt>
                <c:pt idx="513">
                  <c:v>4.9192335626339597E-3</c:v>
                </c:pt>
                <c:pt idx="514">
                  <c:v>2.1576400584887401E-3</c:v>
                </c:pt>
                <c:pt idx="515">
                  <c:v>3.8828678843460199E-3</c:v>
                </c:pt>
                <c:pt idx="516">
                  <c:v>3.6830683471122299E-3</c:v>
                </c:pt>
                <c:pt idx="517">
                  <c:v>3.5311554367819702E-3</c:v>
                </c:pt>
                <c:pt idx="518">
                  <c:v>3.5983392935885501E-3</c:v>
                </c:pt>
                <c:pt idx="519">
                  <c:v>1.9627451801206802E-3</c:v>
                </c:pt>
                <c:pt idx="520">
                  <c:v>1.3862021117483699E-3</c:v>
                </c:pt>
                <c:pt idx="521">
                  <c:v>3.4331580733433201E-3</c:v>
                </c:pt>
                <c:pt idx="522">
                  <c:v>2.0605370833375099E-3</c:v>
                </c:pt>
                <c:pt idx="523">
                  <c:v>2.2796921341709199E-3</c:v>
                </c:pt>
                <c:pt idx="524">
                  <c:v>1.4373381961459201E-3</c:v>
                </c:pt>
                <c:pt idx="525">
                  <c:v>3.11526878641088E-3</c:v>
                </c:pt>
                <c:pt idx="526">
                  <c:v>2.7096223825769802E-3</c:v>
                </c:pt>
                <c:pt idx="527">
                  <c:v>3.1990387771525098E-3</c:v>
                </c:pt>
                <c:pt idx="528">
                  <c:v>1.7081457508078999E-3</c:v>
                </c:pt>
                <c:pt idx="529">
                  <c:v>1.7507097173041599E-3</c:v>
                </c:pt>
                <c:pt idx="530">
                  <c:v>2.4311282775529202E-3</c:v>
                </c:pt>
                <c:pt idx="531">
                  <c:v>3.4223167965798302E-3</c:v>
                </c:pt>
                <c:pt idx="532">
                  <c:v>1.75271027767823E-3</c:v>
                </c:pt>
                <c:pt idx="533">
                  <c:v>2.4638296213970699E-3</c:v>
                </c:pt>
                <c:pt idx="534">
                  <c:v>1.3420189868020599E-3</c:v>
                </c:pt>
                <c:pt idx="535">
                  <c:v>1.1738143518417799E-3</c:v>
                </c:pt>
                <c:pt idx="536">
                  <c:v>2.9127951282143698E-3</c:v>
                </c:pt>
                <c:pt idx="537">
                  <c:v>1.50312667145505E-3</c:v>
                </c:pt>
                <c:pt idx="538">
                  <c:v>2.23919451019736E-3</c:v>
                </c:pt>
                <c:pt idx="539">
                  <c:v>2.9647203455456799E-3</c:v>
                </c:pt>
                <c:pt idx="540">
                  <c:v>3.8595514635078698E-3</c:v>
                </c:pt>
                <c:pt idx="541">
                  <c:v>2.4014966498613999E-3</c:v>
                </c:pt>
                <c:pt idx="542">
                  <c:v>1.70396008477141E-3</c:v>
                </c:pt>
                <c:pt idx="543">
                  <c:v>4.29392376508892E-3</c:v>
                </c:pt>
                <c:pt idx="544">
                  <c:v>3.9343686473549801E-3</c:v>
                </c:pt>
                <c:pt idx="545">
                  <c:v>2.96504540951531E-3</c:v>
                </c:pt>
                <c:pt idx="546">
                  <c:v>2.0921979136842698E-3</c:v>
                </c:pt>
                <c:pt idx="547">
                  <c:v>2.8678090471313698E-3</c:v>
                </c:pt>
                <c:pt idx="548">
                  <c:v>2.4223654059630502E-3</c:v>
                </c:pt>
                <c:pt idx="549">
                  <c:v>2.8017415627931402E-3</c:v>
                </c:pt>
                <c:pt idx="550">
                  <c:v>3.1739016484439498E-3</c:v>
                </c:pt>
                <c:pt idx="551">
                  <c:v>-4.2501992521747096E-3</c:v>
                </c:pt>
                <c:pt idx="552">
                  <c:v>1.1130092109126199E-3</c:v>
                </c:pt>
                <c:pt idx="553">
                  <c:v>2.1500186259422699E-3</c:v>
                </c:pt>
                <c:pt idx="554">
                  <c:v>1.37830727232109E-3</c:v>
                </c:pt>
                <c:pt idx="555">
                  <c:v>9.7493473309198195E-3</c:v>
                </c:pt>
                <c:pt idx="556">
                  <c:v>5.8484886807287E-4</c:v>
                </c:pt>
                <c:pt idx="557">
                  <c:v>1.0026463414499399E-2</c:v>
                </c:pt>
                <c:pt idx="558">
                  <c:v>2.3693101578529901E-3</c:v>
                </c:pt>
                <c:pt idx="559">
                  <c:v>1.2083370300462E-3</c:v>
                </c:pt>
                <c:pt idx="560">
                  <c:v>2.12801110404244E-3</c:v>
                </c:pt>
                <c:pt idx="561">
                  <c:v>2.7621198152687301E-3</c:v>
                </c:pt>
                <c:pt idx="562">
                  <c:v>3.4609954538316798E-3</c:v>
                </c:pt>
                <c:pt idx="563">
                  <c:v>1.13900379723064E-3</c:v>
                </c:pt>
                <c:pt idx="564">
                  <c:v>3.9393789150639399E-3</c:v>
                </c:pt>
                <c:pt idx="565">
                  <c:v>3.5452196953565901E-3</c:v>
                </c:pt>
                <c:pt idx="566">
                  <c:v>2.1694085851691599E-3</c:v>
                </c:pt>
                <c:pt idx="567">
                  <c:v>3.13180901511623E-3</c:v>
                </c:pt>
                <c:pt idx="568">
                  <c:v>2.20520712534033E-3</c:v>
                </c:pt>
                <c:pt idx="569">
                  <c:v>2.2706240470814101E-3</c:v>
                </c:pt>
                <c:pt idx="570">
                  <c:v>2.03207744501459E-3</c:v>
                </c:pt>
                <c:pt idx="571">
                  <c:v>2.2149816066225399E-3</c:v>
                </c:pt>
                <c:pt idx="572">
                  <c:v>7.9868262501241096E-4</c:v>
                </c:pt>
                <c:pt idx="573">
                  <c:v>2.3249768584130098E-3</c:v>
                </c:pt>
                <c:pt idx="574">
                  <c:v>2.2167111374686698E-3</c:v>
                </c:pt>
                <c:pt idx="575">
                  <c:v>3.8176848966315802E-3</c:v>
                </c:pt>
                <c:pt idx="576">
                  <c:v>2.7224251726505398E-3</c:v>
                </c:pt>
                <c:pt idx="577">
                  <c:v>3.3237200057903301E-3</c:v>
                </c:pt>
                <c:pt idx="578">
                  <c:v>1.38138636817957E-3</c:v>
                </c:pt>
                <c:pt idx="579">
                  <c:v>2.7580376302775199E-3</c:v>
                </c:pt>
                <c:pt idx="580">
                  <c:v>2.48128237517569E-3</c:v>
                </c:pt>
                <c:pt idx="581">
                  <c:v>2.9776228458583999E-3</c:v>
                </c:pt>
                <c:pt idx="582">
                  <c:v>2.5290549755137802E-3</c:v>
                </c:pt>
                <c:pt idx="583">
                  <c:v>3.2621122677085001E-3</c:v>
                </c:pt>
                <c:pt idx="584">
                  <c:v>3.5446490763116601E-3</c:v>
                </c:pt>
                <c:pt idx="585">
                  <c:v>1.9645912060135499E-3</c:v>
                </c:pt>
                <c:pt idx="586">
                  <c:v>2.1947919204636699E-3</c:v>
                </c:pt>
                <c:pt idx="587">
                  <c:v>4.4308597281678503E-3</c:v>
                </c:pt>
                <c:pt idx="588">
                  <c:v>2.7513149150200501E-3</c:v>
                </c:pt>
                <c:pt idx="589">
                  <c:v>3.6362100298419401E-3</c:v>
                </c:pt>
                <c:pt idx="590">
                  <c:v>2.0994457603047698E-3</c:v>
                </c:pt>
                <c:pt idx="591">
                  <c:v>4.7809171104253997E-3</c:v>
                </c:pt>
                <c:pt idx="592">
                  <c:v>3.1210918237302302E-3</c:v>
                </c:pt>
                <c:pt idx="593">
                  <c:v>2.17839324738994E-3</c:v>
                </c:pt>
                <c:pt idx="594">
                  <c:v>2.9694176721180598E-3</c:v>
                </c:pt>
                <c:pt idx="595">
                  <c:v>2.4562295834515799E-3</c:v>
                </c:pt>
                <c:pt idx="596">
                  <c:v>2.68481139040057E-3</c:v>
                </c:pt>
                <c:pt idx="597">
                  <c:v>2.78150360216893E-3</c:v>
                </c:pt>
                <c:pt idx="598">
                  <c:v>1.4200217672675701E-3</c:v>
                </c:pt>
                <c:pt idx="599">
                  <c:v>1.47535580791487E-3</c:v>
                </c:pt>
                <c:pt idx="600">
                  <c:v>3.1354267741889501E-3</c:v>
                </c:pt>
                <c:pt idx="601">
                  <c:v>2.5401597386065199E-3</c:v>
                </c:pt>
                <c:pt idx="602">
                  <c:v>1.3975043652173101E-3</c:v>
                </c:pt>
                <c:pt idx="603">
                  <c:v>2.4462452716791801E-3</c:v>
                </c:pt>
                <c:pt idx="604">
                  <c:v>1.6089963375875301E-3</c:v>
                </c:pt>
                <c:pt idx="605">
                  <c:v>2.7892735865848498E-3</c:v>
                </c:pt>
                <c:pt idx="606">
                  <c:v>9.3547544442049396E-4</c:v>
                </c:pt>
                <c:pt idx="607">
                  <c:v>2.0941823193415801E-3</c:v>
                </c:pt>
                <c:pt idx="608">
                  <c:v>2.7097717862359602E-3</c:v>
                </c:pt>
                <c:pt idx="609">
                  <c:v>1.5719316208814599E-3</c:v>
                </c:pt>
                <c:pt idx="610">
                  <c:v>1.4365517705345399E-3</c:v>
                </c:pt>
                <c:pt idx="611">
                  <c:v>2.2614243951630799E-3</c:v>
                </c:pt>
                <c:pt idx="612">
                  <c:v>2.7094863207224101E-3</c:v>
                </c:pt>
                <c:pt idx="613">
                  <c:v>3.0616086101302601E-3</c:v>
                </c:pt>
                <c:pt idx="614">
                  <c:v>2.3519622621092102E-3</c:v>
                </c:pt>
                <c:pt idx="615">
                  <c:v>2.96407287348617E-3</c:v>
                </c:pt>
                <c:pt idx="616">
                  <c:v>2.8817488183649699E-3</c:v>
                </c:pt>
                <c:pt idx="617">
                  <c:v>2.0469090171766399E-3</c:v>
                </c:pt>
                <c:pt idx="618">
                  <c:v>1.19705507793059E-3</c:v>
                </c:pt>
                <c:pt idx="619">
                  <c:v>-3.88741487770538E-4</c:v>
                </c:pt>
                <c:pt idx="620">
                  <c:v>2.6373820248624998E-3</c:v>
                </c:pt>
                <c:pt idx="621">
                  <c:v>3.0744223438968301E-3</c:v>
                </c:pt>
                <c:pt idx="622">
                  <c:v>2.51926775920673E-3</c:v>
                </c:pt>
                <c:pt idx="623">
                  <c:v>2.24040553708043E-3</c:v>
                </c:pt>
                <c:pt idx="624">
                  <c:v>5.4053597849211695E-4</c:v>
                </c:pt>
                <c:pt idx="625">
                  <c:v>2.0081947475387701E-3</c:v>
                </c:pt>
                <c:pt idx="626">
                  <c:v>1.7418922739849199E-3</c:v>
                </c:pt>
                <c:pt idx="627">
                  <c:v>2.8781618860297298E-3</c:v>
                </c:pt>
                <c:pt idx="628">
                  <c:v>2.2844030785079102E-3</c:v>
                </c:pt>
                <c:pt idx="629">
                  <c:v>2.9751592551267398E-3</c:v>
                </c:pt>
                <c:pt idx="630">
                  <c:v>1.9019705772858699E-3</c:v>
                </c:pt>
                <c:pt idx="631">
                  <c:v>1.5540401060184701E-3</c:v>
                </c:pt>
                <c:pt idx="632">
                  <c:v>1.3496598332409101E-3</c:v>
                </c:pt>
                <c:pt idx="633">
                  <c:v>2.5828842680613502E-3</c:v>
                </c:pt>
                <c:pt idx="634">
                  <c:v>3.2022525821506901E-3</c:v>
                </c:pt>
                <c:pt idx="635">
                  <c:v>1.78773179307518E-3</c:v>
                </c:pt>
                <c:pt idx="636">
                  <c:v>2.1341955704311201E-3</c:v>
                </c:pt>
                <c:pt idx="637">
                  <c:v>1.9566341611942802E-3</c:v>
                </c:pt>
                <c:pt idx="638">
                  <c:v>3.5103421110241799E-3</c:v>
                </c:pt>
                <c:pt idx="639">
                  <c:v>2.4303219217054199E-3</c:v>
                </c:pt>
                <c:pt idx="640">
                  <c:v>2.4575616695172802E-3</c:v>
                </c:pt>
                <c:pt idx="641">
                  <c:v>3.1372968991552801E-3</c:v>
                </c:pt>
                <c:pt idx="642">
                  <c:v>1.4239440655074299E-3</c:v>
                </c:pt>
                <c:pt idx="643">
                  <c:v>1.83638156210084E-3</c:v>
                </c:pt>
                <c:pt idx="644">
                  <c:v>1.6306134514644901E-3</c:v>
                </c:pt>
                <c:pt idx="645">
                  <c:v>4.1228296136917898E-3</c:v>
                </c:pt>
                <c:pt idx="646">
                  <c:v>7.17198978401704E-4</c:v>
                </c:pt>
                <c:pt idx="647">
                  <c:v>2.9704972032886601E-3</c:v>
                </c:pt>
                <c:pt idx="648">
                  <c:v>3.1199858435268799E-3</c:v>
                </c:pt>
                <c:pt idx="649">
                  <c:v>2.3767331712262899E-3</c:v>
                </c:pt>
                <c:pt idx="650">
                  <c:v>3.5708726137328099E-3</c:v>
                </c:pt>
                <c:pt idx="651">
                  <c:v>3.0917191120876002E-3</c:v>
                </c:pt>
                <c:pt idx="652">
                  <c:v>1.8548049838621699E-3</c:v>
                </c:pt>
                <c:pt idx="653">
                  <c:v>1.8800140519471199E-3</c:v>
                </c:pt>
                <c:pt idx="654">
                  <c:v>2.5873370871209202E-3</c:v>
                </c:pt>
                <c:pt idx="655">
                  <c:v>1.9940968749424101E-3</c:v>
                </c:pt>
                <c:pt idx="656">
                  <c:v>2.49731925146821E-3</c:v>
                </c:pt>
                <c:pt idx="657">
                  <c:v>-2.14913530868047E-3</c:v>
                </c:pt>
                <c:pt idx="658">
                  <c:v>3.0342649121474202E-3</c:v>
                </c:pt>
                <c:pt idx="659">
                  <c:v>2.4322489644531299E-3</c:v>
                </c:pt>
                <c:pt idx="660">
                  <c:v>2.2712358138208999E-3</c:v>
                </c:pt>
                <c:pt idx="661">
                  <c:v>9.0183515645680804E-4</c:v>
                </c:pt>
                <c:pt idx="662">
                  <c:v>1.0505580184927499E-3</c:v>
                </c:pt>
                <c:pt idx="663">
                  <c:v>2.91093519706467E-3</c:v>
                </c:pt>
                <c:pt idx="664">
                  <c:v>6.69120899583306E-4</c:v>
                </c:pt>
                <c:pt idx="665">
                  <c:v>2.05936005842918E-3</c:v>
                </c:pt>
                <c:pt idx="666">
                  <c:v>2.9119349257475001E-3</c:v>
                </c:pt>
                <c:pt idx="667">
                  <c:v>2.1910735336488699E-3</c:v>
                </c:pt>
                <c:pt idx="668">
                  <c:v>3.5002142206450502E-3</c:v>
                </c:pt>
                <c:pt idx="669">
                  <c:v>1.8309903737862101E-3</c:v>
                </c:pt>
                <c:pt idx="670">
                  <c:v>3.22813441597714E-3</c:v>
                </c:pt>
                <c:pt idx="671">
                  <c:v>4.9479455761663096E-3</c:v>
                </c:pt>
                <c:pt idx="672">
                  <c:v>1.26615960420998E-3</c:v>
                </c:pt>
                <c:pt idx="673">
                  <c:v>1.92544985677561E-3</c:v>
                </c:pt>
                <c:pt idx="674">
                  <c:v>2.5312609723487701E-3</c:v>
                </c:pt>
                <c:pt idx="675">
                  <c:v>2.34073666621098E-3</c:v>
                </c:pt>
                <c:pt idx="676">
                  <c:v>1.68180723424239E-3</c:v>
                </c:pt>
                <c:pt idx="677">
                  <c:v>2.2068381620090499E-3</c:v>
                </c:pt>
                <c:pt idx="678">
                  <c:v>4.3065722073614204E-3</c:v>
                </c:pt>
                <c:pt idx="679">
                  <c:v>-4.0142626430812499E-3</c:v>
                </c:pt>
                <c:pt idx="680">
                  <c:v>1.5433854137660999E-3</c:v>
                </c:pt>
                <c:pt idx="681">
                  <c:v>1.7842096542492599E-3</c:v>
                </c:pt>
                <c:pt idx="682">
                  <c:v>3.1926050901075701E-3</c:v>
                </c:pt>
                <c:pt idx="683">
                  <c:v>1.99330310139058E-3</c:v>
                </c:pt>
                <c:pt idx="684">
                  <c:v>2.34666056826675E-3</c:v>
                </c:pt>
                <c:pt idx="685">
                  <c:v>1.65316314935343E-3</c:v>
                </c:pt>
                <c:pt idx="686">
                  <c:v>1.49008359577141E-3</c:v>
                </c:pt>
                <c:pt idx="687">
                  <c:v>1.06321666742598E-3</c:v>
                </c:pt>
                <c:pt idx="688">
                  <c:v>9.2253364865971005E-4</c:v>
                </c:pt>
                <c:pt idx="689">
                  <c:v>3.0145006460195701E-3</c:v>
                </c:pt>
                <c:pt idx="690">
                  <c:v>2.5085363082065098E-3</c:v>
                </c:pt>
                <c:pt idx="691">
                  <c:v>2.4638451465429298E-3</c:v>
                </c:pt>
                <c:pt idx="692">
                  <c:v>2.71032144497411E-3</c:v>
                </c:pt>
                <c:pt idx="693">
                  <c:v>3.6335491194366301E-3</c:v>
                </c:pt>
                <c:pt idx="694">
                  <c:v>3.3179320531384199E-3</c:v>
                </c:pt>
                <c:pt idx="695">
                  <c:v>1.7872328817798201E-3</c:v>
                </c:pt>
                <c:pt idx="696">
                  <c:v>5.1271634671580298E-3</c:v>
                </c:pt>
                <c:pt idx="697">
                  <c:v>6.3850859126744395E-4</c:v>
                </c:pt>
                <c:pt idx="698">
                  <c:v>2.8756498244763701E-3</c:v>
                </c:pt>
                <c:pt idx="699">
                  <c:v>2.23436583845388E-3</c:v>
                </c:pt>
                <c:pt idx="700">
                  <c:v>3.30625033009213E-3</c:v>
                </c:pt>
                <c:pt idx="701">
                  <c:v>1.44396425001657E-3</c:v>
                </c:pt>
                <c:pt idx="702">
                  <c:v>-2.5633620949025901E-3</c:v>
                </c:pt>
                <c:pt idx="703">
                  <c:v>1.11429751706466E-3</c:v>
                </c:pt>
                <c:pt idx="704">
                  <c:v>1.50747813593606E-3</c:v>
                </c:pt>
                <c:pt idx="705">
                  <c:v>1.8297006494110101E-3</c:v>
                </c:pt>
                <c:pt idx="706">
                  <c:v>2.2488285258206102E-3</c:v>
                </c:pt>
                <c:pt idx="707">
                  <c:v>1.96137654404396E-3</c:v>
                </c:pt>
                <c:pt idx="708">
                  <c:v>1.34870449873173E-3</c:v>
                </c:pt>
                <c:pt idx="709">
                  <c:v>-4.12624957457265E-4</c:v>
                </c:pt>
                <c:pt idx="710">
                  <c:v>1.92551368819563E-3</c:v>
                </c:pt>
                <c:pt idx="711">
                  <c:v>1.7020891859690301E-3</c:v>
                </c:pt>
                <c:pt idx="712">
                  <c:v>3.20310601099101E-3</c:v>
                </c:pt>
                <c:pt idx="713">
                  <c:v>2.27572147697308E-3</c:v>
                </c:pt>
                <c:pt idx="714">
                  <c:v>1.8255425375797701E-3</c:v>
                </c:pt>
                <c:pt idx="715">
                  <c:v>3.4538255226962801E-3</c:v>
                </c:pt>
                <c:pt idx="716">
                  <c:v>2.2832251697931E-3</c:v>
                </c:pt>
                <c:pt idx="717">
                  <c:v>2.1843786182291001E-3</c:v>
                </c:pt>
                <c:pt idx="718">
                  <c:v>2.4340221163493799E-3</c:v>
                </c:pt>
                <c:pt idx="719">
                  <c:v>4.3435421998743503E-3</c:v>
                </c:pt>
                <c:pt idx="720">
                  <c:v>1.88067292642329E-3</c:v>
                </c:pt>
                <c:pt idx="721">
                  <c:v>1.7823931307736499E-3</c:v>
                </c:pt>
                <c:pt idx="722">
                  <c:v>1.68015372562386E-3</c:v>
                </c:pt>
                <c:pt idx="723">
                  <c:v>1.2296007022935701E-3</c:v>
                </c:pt>
                <c:pt idx="724">
                  <c:v>2.8635498700480999E-3</c:v>
                </c:pt>
                <c:pt idx="725">
                  <c:v>2.0265971507615198E-3</c:v>
                </c:pt>
                <c:pt idx="726">
                  <c:v>1.27684906405691E-3</c:v>
                </c:pt>
                <c:pt idx="727">
                  <c:v>2.2680722112650999E-3</c:v>
                </c:pt>
                <c:pt idx="728">
                  <c:v>2.2951869840049902E-3</c:v>
                </c:pt>
                <c:pt idx="729">
                  <c:v>1.9257600994045301E-3</c:v>
                </c:pt>
                <c:pt idx="730">
                  <c:v>2.20885477398169E-3</c:v>
                </c:pt>
                <c:pt idx="731">
                  <c:v>-2.04906882575833E-3</c:v>
                </c:pt>
                <c:pt idx="732">
                  <c:v>2.3558988088250802E-3</c:v>
                </c:pt>
                <c:pt idx="733">
                  <c:v>2.0863571892196999E-3</c:v>
                </c:pt>
                <c:pt idx="734">
                  <c:v>2.4013945818358901E-3</c:v>
                </c:pt>
                <c:pt idx="735">
                  <c:v>1.8981790666734999E-3</c:v>
                </c:pt>
                <c:pt idx="736">
                  <c:v>2.4264827164524501E-3</c:v>
                </c:pt>
                <c:pt idx="737">
                  <c:v>7.83962839523854E-4</c:v>
                </c:pt>
                <c:pt idx="738">
                  <c:v>4.0137067434378498E-4</c:v>
                </c:pt>
                <c:pt idx="739">
                  <c:v>-3.8241270031340998E-3</c:v>
                </c:pt>
                <c:pt idx="740">
                  <c:v>1.7264366236263999E-3</c:v>
                </c:pt>
                <c:pt idx="741">
                  <c:v>-4.5512081790420999E-3</c:v>
                </c:pt>
                <c:pt idx="742">
                  <c:v>9.5981841381936905E-4</c:v>
                </c:pt>
                <c:pt idx="743">
                  <c:v>7.5913392302591096E-4</c:v>
                </c:pt>
                <c:pt idx="744">
                  <c:v>3.3230310748502598E-3</c:v>
                </c:pt>
                <c:pt idx="745">
                  <c:v>2.30615563548585E-3</c:v>
                </c:pt>
                <c:pt idx="746">
                  <c:v>3.4145682838386E-3</c:v>
                </c:pt>
                <c:pt idx="747">
                  <c:v>1.51924495242718E-3</c:v>
                </c:pt>
                <c:pt idx="748">
                  <c:v>1.0442415839634299E-3</c:v>
                </c:pt>
                <c:pt idx="749">
                  <c:v>1.4005825064564699E-3</c:v>
                </c:pt>
                <c:pt idx="750">
                  <c:v>3.36937376751726E-3</c:v>
                </c:pt>
                <c:pt idx="751">
                  <c:v>1.02470214694474E-3</c:v>
                </c:pt>
                <c:pt idx="752">
                  <c:v>2.14402835418258E-3</c:v>
                </c:pt>
                <c:pt idx="753">
                  <c:v>2.15008104069951E-3</c:v>
                </c:pt>
                <c:pt idx="754">
                  <c:v>3.5248184465359001E-3</c:v>
                </c:pt>
                <c:pt idx="755">
                  <c:v>2.3719425788087901E-3</c:v>
                </c:pt>
                <c:pt idx="756">
                  <c:v>2.2632375963348998E-3</c:v>
                </c:pt>
                <c:pt idx="757">
                  <c:v>1.9326289286650199E-3</c:v>
                </c:pt>
                <c:pt idx="758">
                  <c:v>5.7570226313761802E-4</c:v>
                </c:pt>
                <c:pt idx="759">
                  <c:v>1.6754025830671799E-3</c:v>
                </c:pt>
                <c:pt idx="760">
                  <c:v>3.12081079966395E-3</c:v>
                </c:pt>
                <c:pt idx="761">
                  <c:v>1.6883004047520301E-3</c:v>
                </c:pt>
                <c:pt idx="762">
                  <c:v>1.9639390974833201E-3</c:v>
                </c:pt>
                <c:pt idx="763">
                  <c:v>7.9325210540017398E-4</c:v>
                </c:pt>
                <c:pt idx="764">
                  <c:v>-3.28882560541081E-3</c:v>
                </c:pt>
                <c:pt idx="765">
                  <c:v>2.0517695023738601E-3</c:v>
                </c:pt>
                <c:pt idx="766">
                  <c:v>1.52988795770564E-3</c:v>
                </c:pt>
                <c:pt idx="767">
                  <c:v>2.6572815197478802E-4</c:v>
                </c:pt>
                <c:pt idx="768">
                  <c:v>2.7251481673652199E-3</c:v>
                </c:pt>
                <c:pt idx="769">
                  <c:v>-4.4599264949586404E-3</c:v>
                </c:pt>
                <c:pt idx="770">
                  <c:v>4.0545572116263399E-4</c:v>
                </c:pt>
                <c:pt idx="771">
                  <c:v>1.54245582076061E-3</c:v>
                </c:pt>
                <c:pt idx="772">
                  <c:v>5.8228265619775102E-4</c:v>
                </c:pt>
                <c:pt idx="773">
                  <c:v>1.0410719320534799E-3</c:v>
                </c:pt>
                <c:pt idx="774">
                  <c:v>9.90067762152891E-3</c:v>
                </c:pt>
                <c:pt idx="775">
                  <c:v>1.16839614554373E-3</c:v>
                </c:pt>
                <c:pt idx="776">
                  <c:v>1.9697058523598398E-3</c:v>
                </c:pt>
                <c:pt idx="777">
                  <c:v>1.3706593644316901E-3</c:v>
                </c:pt>
                <c:pt idx="778">
                  <c:v>1.9019337585908099E-3</c:v>
                </c:pt>
                <c:pt idx="779">
                  <c:v>2.2786166452645001E-3</c:v>
                </c:pt>
                <c:pt idx="780">
                  <c:v>1.22717411893372E-3</c:v>
                </c:pt>
                <c:pt idx="781">
                  <c:v>8.5701479574490098E-4</c:v>
                </c:pt>
                <c:pt idx="782">
                  <c:v>1.22968103899928E-3</c:v>
                </c:pt>
                <c:pt idx="783">
                  <c:v>1.0988902993822999E-3</c:v>
                </c:pt>
                <c:pt idx="784">
                  <c:v>2.5045679903310902E-3</c:v>
                </c:pt>
                <c:pt idx="785">
                  <c:v>1.7289578753376801E-3</c:v>
                </c:pt>
                <c:pt idx="786">
                  <c:v>9.05605882471273E-4</c:v>
                </c:pt>
                <c:pt idx="787">
                  <c:v>-2.3635623841823999E-3</c:v>
                </c:pt>
                <c:pt idx="788">
                  <c:v>6.0470202562663302E-4</c:v>
                </c:pt>
                <c:pt idx="789">
                  <c:v>3.5166018345609E-4</c:v>
                </c:pt>
                <c:pt idx="790">
                  <c:v>1.46180401629097E-3</c:v>
                </c:pt>
                <c:pt idx="791">
                  <c:v>-1.59653476758827E-3</c:v>
                </c:pt>
                <c:pt idx="792">
                  <c:v>1.51457273566478E-3</c:v>
                </c:pt>
                <c:pt idx="793">
                  <c:v>1.82125643212375E-3</c:v>
                </c:pt>
                <c:pt idx="794">
                  <c:v>1.7186002518762701E-3</c:v>
                </c:pt>
                <c:pt idx="795">
                  <c:v>-3.37427045073058E-3</c:v>
                </c:pt>
                <c:pt idx="796">
                  <c:v>2.7829812509416301E-4</c:v>
                </c:pt>
                <c:pt idx="797">
                  <c:v>2.1753333691354698E-3</c:v>
                </c:pt>
                <c:pt idx="798">
                  <c:v>2.1630860376534301E-3</c:v>
                </c:pt>
                <c:pt idx="799">
                  <c:v>2.03115842536505E-3</c:v>
                </c:pt>
                <c:pt idx="800">
                  <c:v>-5.6145528178434996E-3</c:v>
                </c:pt>
                <c:pt idx="801">
                  <c:v>3.3360299727941902E-3</c:v>
                </c:pt>
                <c:pt idx="802">
                  <c:v>1.46823711059665E-3</c:v>
                </c:pt>
                <c:pt idx="803">
                  <c:v>2.6156365627700998E-3</c:v>
                </c:pt>
                <c:pt idx="804">
                  <c:v>1.2299798888326201E-3</c:v>
                </c:pt>
                <c:pt idx="805">
                  <c:v>2.2438023369737901E-3</c:v>
                </c:pt>
                <c:pt idx="806">
                  <c:v>2.11506133837963E-3</c:v>
                </c:pt>
                <c:pt idx="807">
                  <c:v>1.50210101404441E-3</c:v>
                </c:pt>
                <c:pt idx="808">
                  <c:v>1.44897505505549E-3</c:v>
                </c:pt>
                <c:pt idx="809">
                  <c:v>1.3372449580415101E-3</c:v>
                </c:pt>
                <c:pt idx="810">
                  <c:v>1.1689816718573E-3</c:v>
                </c:pt>
                <c:pt idx="811">
                  <c:v>1.63616660811119E-3</c:v>
                </c:pt>
                <c:pt idx="812">
                  <c:v>-3.2866560997696498E-3</c:v>
                </c:pt>
                <c:pt idx="813">
                  <c:v>8.7921124987009095E-4</c:v>
                </c:pt>
                <c:pt idx="814">
                  <c:v>2.3837475028197302E-3</c:v>
                </c:pt>
                <c:pt idx="815">
                  <c:v>2.3445634746633399E-3</c:v>
                </c:pt>
                <c:pt idx="816">
                  <c:v>1.6474662343832101E-3</c:v>
                </c:pt>
                <c:pt idx="817">
                  <c:v>1.84951925816156E-3</c:v>
                </c:pt>
                <c:pt idx="818">
                  <c:v>3.1663580490770399E-3</c:v>
                </c:pt>
                <c:pt idx="819">
                  <c:v>3.0253973691024101E-3</c:v>
                </c:pt>
                <c:pt idx="820">
                  <c:v>2.3047540977810901E-3</c:v>
                </c:pt>
                <c:pt idx="821">
                  <c:v>1.27348107976598E-3</c:v>
                </c:pt>
                <c:pt idx="822">
                  <c:v>1.63822100181039E-3</c:v>
                </c:pt>
                <c:pt idx="823">
                  <c:v>9.790247714187429E-4</c:v>
                </c:pt>
                <c:pt idx="824">
                  <c:v>8.6627354578353098E-4</c:v>
                </c:pt>
                <c:pt idx="825">
                  <c:v>1.7784877689415201E-3</c:v>
                </c:pt>
                <c:pt idx="826">
                  <c:v>2.2733704219079702E-3</c:v>
                </c:pt>
                <c:pt idx="827">
                  <c:v>1.22675726602423E-3</c:v>
                </c:pt>
                <c:pt idx="828">
                  <c:v>3.8477429097884898E-4</c:v>
                </c:pt>
                <c:pt idx="829">
                  <c:v>2.8520579879306898E-3</c:v>
                </c:pt>
                <c:pt idx="830">
                  <c:v>1.6018556814534799E-3</c:v>
                </c:pt>
                <c:pt idx="831">
                  <c:v>2.3579489532666799E-3</c:v>
                </c:pt>
                <c:pt idx="832">
                  <c:v>1.23437069131127E-3</c:v>
                </c:pt>
                <c:pt idx="833">
                  <c:v>1.6476619379037201E-3</c:v>
                </c:pt>
                <c:pt idx="834">
                  <c:v>1.91686311027572E-3</c:v>
                </c:pt>
                <c:pt idx="835">
                  <c:v>2.2863133053449601E-3</c:v>
                </c:pt>
                <c:pt idx="836">
                  <c:v>2.5222533066066601E-3</c:v>
                </c:pt>
                <c:pt idx="837">
                  <c:v>3.1635272496280098E-3</c:v>
                </c:pt>
                <c:pt idx="838">
                  <c:v>1.3959427835969101E-3</c:v>
                </c:pt>
                <c:pt idx="839">
                  <c:v>1.9934989683874798E-3</c:v>
                </c:pt>
                <c:pt idx="840">
                  <c:v>3.1923720939096602E-3</c:v>
                </c:pt>
                <c:pt idx="841">
                  <c:v>1.6909696141908901E-3</c:v>
                </c:pt>
                <c:pt idx="842">
                  <c:v>2.6384057001450898E-3</c:v>
                </c:pt>
                <c:pt idx="843">
                  <c:v>3.54946436289276E-4</c:v>
                </c:pt>
                <c:pt idx="844">
                  <c:v>1.246629461664E-3</c:v>
                </c:pt>
                <c:pt idx="845">
                  <c:v>7.5623232133233001E-4</c:v>
                </c:pt>
                <c:pt idx="846">
                  <c:v>-3.0614344198190801E-3</c:v>
                </c:pt>
                <c:pt idx="847">
                  <c:v>8.9879936581698904E-4</c:v>
                </c:pt>
                <c:pt idx="848">
                  <c:v>2.1327171159893701E-3</c:v>
                </c:pt>
                <c:pt idx="849">
                  <c:v>6.3025394019015695E-4</c:v>
                </c:pt>
                <c:pt idx="850">
                  <c:v>3.0940744686380802E-3</c:v>
                </c:pt>
                <c:pt idx="851">
                  <c:v>2.5253318790596801E-3</c:v>
                </c:pt>
                <c:pt idx="852">
                  <c:v>1.9797385537561299E-3</c:v>
                </c:pt>
                <c:pt idx="853">
                  <c:v>2.63897695574789E-3</c:v>
                </c:pt>
                <c:pt idx="854">
                  <c:v>2.27876171778366E-3</c:v>
                </c:pt>
                <c:pt idx="855">
                  <c:v>2.3803757738039902E-3</c:v>
                </c:pt>
                <c:pt idx="856">
                  <c:v>1.0276847475944001E-3</c:v>
                </c:pt>
                <c:pt idx="857">
                  <c:v>2.1465324107194398E-3</c:v>
                </c:pt>
                <c:pt idx="858">
                  <c:v>2.4324998826243502E-3</c:v>
                </c:pt>
                <c:pt idx="859">
                  <c:v>3.89949323512746E-3</c:v>
                </c:pt>
                <c:pt idx="860">
                  <c:v>2.0974618875916101E-3</c:v>
                </c:pt>
                <c:pt idx="861">
                  <c:v>1.20879441441987E-3</c:v>
                </c:pt>
                <c:pt idx="862">
                  <c:v>-2.1658325475698201E-3</c:v>
                </c:pt>
                <c:pt idx="863">
                  <c:v>3.8996084301866899E-4</c:v>
                </c:pt>
                <c:pt idx="864">
                  <c:v>2.3073268067422101E-3</c:v>
                </c:pt>
                <c:pt idx="865">
                  <c:v>2.8441378873270699E-3</c:v>
                </c:pt>
                <c:pt idx="866">
                  <c:v>2.33862710950872E-3</c:v>
                </c:pt>
                <c:pt idx="867">
                  <c:v>4.1995871615699802E-4</c:v>
                </c:pt>
                <c:pt idx="868">
                  <c:v>1.03236175378465E-3</c:v>
                </c:pt>
                <c:pt idx="869">
                  <c:v>1.6067662467143999E-3</c:v>
                </c:pt>
                <c:pt idx="870">
                  <c:v>1.6670844896935801E-3</c:v>
                </c:pt>
                <c:pt idx="871">
                  <c:v>1.1707620309301401E-3</c:v>
                </c:pt>
                <c:pt idx="872">
                  <c:v>1.15301806517079E-3</c:v>
                </c:pt>
                <c:pt idx="873">
                  <c:v>8.9346969378292004E-4</c:v>
                </c:pt>
                <c:pt idx="874">
                  <c:v>2.6373898830602798E-3</c:v>
                </c:pt>
                <c:pt idx="875">
                  <c:v>1.44257625292357E-3</c:v>
                </c:pt>
                <c:pt idx="876">
                  <c:v>3.0516100873001699E-3</c:v>
                </c:pt>
                <c:pt idx="877">
                  <c:v>1.66586979121274E-3</c:v>
                </c:pt>
                <c:pt idx="878">
                  <c:v>2.6410120606306302E-3</c:v>
                </c:pt>
                <c:pt idx="879">
                  <c:v>2.7848892825021402E-3</c:v>
                </c:pt>
                <c:pt idx="880">
                  <c:v>1.7373741315183601E-3</c:v>
                </c:pt>
                <c:pt idx="881">
                  <c:v>3.1232658497645101E-3</c:v>
                </c:pt>
                <c:pt idx="882">
                  <c:v>1.4077988144817399E-3</c:v>
                </c:pt>
                <c:pt idx="883">
                  <c:v>1.17539030103421E-3</c:v>
                </c:pt>
                <c:pt idx="884">
                  <c:v>5.0830649264620403E-4</c:v>
                </c:pt>
                <c:pt idx="885">
                  <c:v>-2.78287166192235E-3</c:v>
                </c:pt>
                <c:pt idx="886">
                  <c:v>3.0666661985950098E-3</c:v>
                </c:pt>
                <c:pt idx="887">
                  <c:v>2.5970675811494998E-3</c:v>
                </c:pt>
                <c:pt idx="888">
                  <c:v>1.8813670711693301E-3</c:v>
                </c:pt>
                <c:pt idx="889">
                  <c:v>4.0102807628902898E-3</c:v>
                </c:pt>
                <c:pt idx="890">
                  <c:v>2.4937173550323398E-3</c:v>
                </c:pt>
                <c:pt idx="891">
                  <c:v>-3.8920644749848702E-3</c:v>
                </c:pt>
                <c:pt idx="892">
                  <c:v>1.60361784786249E-3</c:v>
                </c:pt>
                <c:pt idx="893">
                  <c:v>1.6674843207359E-3</c:v>
                </c:pt>
                <c:pt idx="894">
                  <c:v>2.0113961481852999E-3</c:v>
                </c:pt>
                <c:pt idx="895">
                  <c:v>3.5191132962849501E-3</c:v>
                </c:pt>
                <c:pt idx="896">
                  <c:v>4.3136680614533299E-3</c:v>
                </c:pt>
                <c:pt idx="897">
                  <c:v>4.1210669822402402E-3</c:v>
                </c:pt>
                <c:pt idx="898">
                  <c:v>1.89212255322743E-3</c:v>
                </c:pt>
                <c:pt idx="899">
                  <c:v>2.3105250333246901E-3</c:v>
                </c:pt>
                <c:pt idx="900">
                  <c:v>-2.9474487342625098E-3</c:v>
                </c:pt>
                <c:pt idx="901">
                  <c:v>3.9247477418982296E-3</c:v>
                </c:pt>
                <c:pt idx="902">
                  <c:v>1.1441309361963599E-3</c:v>
                </c:pt>
                <c:pt idx="903">
                  <c:v>-4.3978892788898803E-3</c:v>
                </c:pt>
                <c:pt idx="904">
                  <c:v>1.51971273750985E-3</c:v>
                </c:pt>
                <c:pt idx="905">
                  <c:v>-4.56213431397289E-3</c:v>
                </c:pt>
                <c:pt idx="906">
                  <c:v>2.9850307587808698E-3</c:v>
                </c:pt>
                <c:pt idx="907">
                  <c:v>-1.87488539786134E-3</c:v>
                </c:pt>
                <c:pt idx="908">
                  <c:v>1.6059927888982901E-3</c:v>
                </c:pt>
                <c:pt idx="909">
                  <c:v>3.1673704642124099E-3</c:v>
                </c:pt>
                <c:pt idx="910">
                  <c:v>1.69362473334975E-3</c:v>
                </c:pt>
                <c:pt idx="911">
                  <c:v>1.5281587792298401E-3</c:v>
                </c:pt>
                <c:pt idx="912">
                  <c:v>1.9515206544725499E-3</c:v>
                </c:pt>
                <c:pt idx="913">
                  <c:v>-3.2003188027098198E-3</c:v>
                </c:pt>
                <c:pt idx="914">
                  <c:v>2.3104625239229399E-3</c:v>
                </c:pt>
                <c:pt idx="915">
                  <c:v>1.71510817222628E-3</c:v>
                </c:pt>
                <c:pt idx="916">
                  <c:v>2.71754206352116E-3</c:v>
                </c:pt>
                <c:pt idx="917">
                  <c:v>3.3006632553203999E-3</c:v>
                </c:pt>
                <c:pt idx="918">
                  <c:v>2.9029202342494799E-3</c:v>
                </c:pt>
                <c:pt idx="919">
                  <c:v>1.53437709688926E-3</c:v>
                </c:pt>
                <c:pt idx="920">
                  <c:v>1.75588681213833E-3</c:v>
                </c:pt>
                <c:pt idx="921">
                  <c:v>2.0014044933099602E-3</c:v>
                </c:pt>
                <c:pt idx="922">
                  <c:v>1.7947101183634999E-3</c:v>
                </c:pt>
                <c:pt idx="923">
                  <c:v>1.9613265871585798E-3</c:v>
                </c:pt>
                <c:pt idx="924">
                  <c:v>2.5941099732146099E-3</c:v>
                </c:pt>
                <c:pt idx="925">
                  <c:v>1.1557259740862199E-3</c:v>
                </c:pt>
                <c:pt idx="926">
                  <c:v>2.09013297004066E-3</c:v>
                </c:pt>
                <c:pt idx="927">
                  <c:v>2.8142836486933498E-3</c:v>
                </c:pt>
                <c:pt idx="928">
                  <c:v>2.5356114057731001E-3</c:v>
                </c:pt>
                <c:pt idx="929">
                  <c:v>1.5259310475637801E-3</c:v>
                </c:pt>
                <c:pt idx="930">
                  <c:v>4.33533777836438E-4</c:v>
                </c:pt>
                <c:pt idx="931">
                  <c:v>-4.70606316852102E-3</c:v>
                </c:pt>
                <c:pt idx="932">
                  <c:v>2.15574785432553E-3</c:v>
                </c:pt>
                <c:pt idx="933">
                  <c:v>1.7809524423847199E-3</c:v>
                </c:pt>
                <c:pt idx="934">
                  <c:v>1.9204054621537299E-4</c:v>
                </c:pt>
                <c:pt idx="935">
                  <c:v>1.5326804930756699E-3</c:v>
                </c:pt>
                <c:pt idx="936">
                  <c:v>1.2505362719806099E-3</c:v>
                </c:pt>
                <c:pt idx="937">
                  <c:v>2.39694996033058E-3</c:v>
                </c:pt>
                <c:pt idx="938">
                  <c:v>1.3510500793297599E-3</c:v>
                </c:pt>
                <c:pt idx="939">
                  <c:v>2.2204003488930199E-3</c:v>
                </c:pt>
                <c:pt idx="940">
                  <c:v>3.2276582671683998E-3</c:v>
                </c:pt>
                <c:pt idx="941">
                  <c:v>2.4996921101227698E-3</c:v>
                </c:pt>
                <c:pt idx="942">
                  <c:v>4.2716494588344997E-3</c:v>
                </c:pt>
                <c:pt idx="943">
                  <c:v>3.18256001862826E-3</c:v>
                </c:pt>
                <c:pt idx="944">
                  <c:v>2.6561592273998801E-3</c:v>
                </c:pt>
                <c:pt idx="945">
                  <c:v>-1.43083743410367E-3</c:v>
                </c:pt>
                <c:pt idx="946">
                  <c:v>2.1745367700096601E-3</c:v>
                </c:pt>
                <c:pt idx="947">
                  <c:v>8.9839515754520395E-4</c:v>
                </c:pt>
                <c:pt idx="948">
                  <c:v>1.9620320562668699E-3</c:v>
                </c:pt>
                <c:pt idx="949">
                  <c:v>1.6770968516080301E-3</c:v>
                </c:pt>
                <c:pt idx="950">
                  <c:v>7.7535970841316395E-4</c:v>
                </c:pt>
                <c:pt idx="951">
                  <c:v>8.6867775738622404E-4</c:v>
                </c:pt>
                <c:pt idx="952">
                  <c:v>1.62068007522963E-3</c:v>
                </c:pt>
                <c:pt idx="953">
                  <c:v>1.28053313806615E-3</c:v>
                </c:pt>
                <c:pt idx="954">
                  <c:v>1.73929211460084E-3</c:v>
                </c:pt>
                <c:pt idx="955">
                  <c:v>9.28233696641348E-4</c:v>
                </c:pt>
                <c:pt idx="956">
                  <c:v>1.92244090904037E-3</c:v>
                </c:pt>
                <c:pt idx="957">
                  <c:v>1.4646900265822601E-3</c:v>
                </c:pt>
                <c:pt idx="958">
                  <c:v>3.50384962767821E-3</c:v>
                </c:pt>
                <c:pt idx="959">
                  <c:v>1.65016500030938E-3</c:v>
                </c:pt>
                <c:pt idx="960">
                  <c:v>3.9211359413261499E-3</c:v>
                </c:pt>
                <c:pt idx="961">
                  <c:v>1.7877808113304799E-3</c:v>
                </c:pt>
                <c:pt idx="962">
                  <c:v>1.8179931159415701E-3</c:v>
                </c:pt>
                <c:pt idx="963">
                  <c:v>2.38171852373564E-3</c:v>
                </c:pt>
                <c:pt idx="964">
                  <c:v>1.4512340515179E-3</c:v>
                </c:pt>
                <c:pt idx="965">
                  <c:v>4.3366907340312002E-3</c:v>
                </c:pt>
                <c:pt idx="966">
                  <c:v>1.19743506970344E-3</c:v>
                </c:pt>
                <c:pt idx="967">
                  <c:v>2.31123428460547E-3</c:v>
                </c:pt>
                <c:pt idx="968">
                  <c:v>8.7660577988279704E-4</c:v>
                </c:pt>
                <c:pt idx="969">
                  <c:v>2.8473820598941E-3</c:v>
                </c:pt>
                <c:pt idx="970">
                  <c:v>2.6169109479329002E-3</c:v>
                </c:pt>
                <c:pt idx="971">
                  <c:v>1.83206043087152E-3</c:v>
                </c:pt>
                <c:pt idx="972">
                  <c:v>1.82584901336523E-3</c:v>
                </c:pt>
                <c:pt idx="973">
                  <c:v>4.02011918681365E-4</c:v>
                </c:pt>
                <c:pt idx="974">
                  <c:v>-9.0713501154782196E-3</c:v>
                </c:pt>
                <c:pt idx="975">
                  <c:v>1.9362737808001299E-3</c:v>
                </c:pt>
                <c:pt idx="976">
                  <c:v>1.3178385715322499E-3</c:v>
                </c:pt>
                <c:pt idx="977">
                  <c:v>1.0849525778702E-3</c:v>
                </c:pt>
                <c:pt idx="978">
                  <c:v>2.4616643812557402E-3</c:v>
                </c:pt>
                <c:pt idx="979">
                  <c:v>-3.4512479931159798E-3</c:v>
                </c:pt>
                <c:pt idx="980">
                  <c:v>4.1324848770365298E-3</c:v>
                </c:pt>
                <c:pt idx="981">
                  <c:v>2.09486684857232E-3</c:v>
                </c:pt>
                <c:pt idx="982">
                  <c:v>2.0215431083742E-3</c:v>
                </c:pt>
                <c:pt idx="983">
                  <c:v>1.7427163941336999E-3</c:v>
                </c:pt>
                <c:pt idx="984">
                  <c:v>1.9043385731386999E-3</c:v>
                </c:pt>
                <c:pt idx="985">
                  <c:v>1.6955885345729699E-3</c:v>
                </c:pt>
                <c:pt idx="986">
                  <c:v>2.89153929476518E-3</c:v>
                </c:pt>
                <c:pt idx="987">
                  <c:v>1.3996263184746099E-3</c:v>
                </c:pt>
                <c:pt idx="988">
                  <c:v>2.2186239561576E-3</c:v>
                </c:pt>
                <c:pt idx="989">
                  <c:v>2.3836991586914601E-3</c:v>
                </c:pt>
                <c:pt idx="990">
                  <c:v>2.6329587380977001E-3</c:v>
                </c:pt>
                <c:pt idx="991">
                  <c:v>2.3003564887267699E-3</c:v>
                </c:pt>
                <c:pt idx="992">
                  <c:v>2.5026340633617201E-3</c:v>
                </c:pt>
                <c:pt idx="993">
                  <c:v>2.7557225352034301E-3</c:v>
                </c:pt>
                <c:pt idx="994">
                  <c:v>3.1148515827785E-3</c:v>
                </c:pt>
                <c:pt idx="995">
                  <c:v>2.3222204653716399E-3</c:v>
                </c:pt>
                <c:pt idx="996">
                  <c:v>2.1322527595214E-3</c:v>
                </c:pt>
                <c:pt idx="997">
                  <c:v>1.25852634952737E-3</c:v>
                </c:pt>
                <c:pt idx="998">
                  <c:v>3.4686503884777298E-3</c:v>
                </c:pt>
                <c:pt idx="999">
                  <c:v>2.77380139897806E-3</c:v>
                </c:pt>
                <c:pt idx="1000">
                  <c:v>3.8041546410350702E-3</c:v>
                </c:pt>
                <c:pt idx="1001">
                  <c:v>2.9439767651930899E-3</c:v>
                </c:pt>
                <c:pt idx="1002">
                  <c:v>2.5565455586567102E-3</c:v>
                </c:pt>
                <c:pt idx="1003">
                  <c:v>2.4937850492426799E-3</c:v>
                </c:pt>
                <c:pt idx="1004">
                  <c:v>2.3809007222083101E-3</c:v>
                </c:pt>
                <c:pt idx="1005">
                  <c:v>2.1457765583214302E-3</c:v>
                </c:pt>
                <c:pt idx="1006">
                  <c:v>2.2185399652485901E-3</c:v>
                </c:pt>
                <c:pt idx="1007">
                  <c:v>6.7949420397990295E-4</c:v>
                </c:pt>
                <c:pt idx="1008">
                  <c:v>2.0274406357095598E-3</c:v>
                </c:pt>
                <c:pt idx="1009">
                  <c:v>4.2266292938975504E-3</c:v>
                </c:pt>
                <c:pt idx="1010">
                  <c:v>4.5505868726571502E-3</c:v>
                </c:pt>
                <c:pt idx="1011">
                  <c:v>1.0077310160064999E-3</c:v>
                </c:pt>
                <c:pt idx="1012">
                  <c:v>1.64240379339297E-3</c:v>
                </c:pt>
                <c:pt idx="1013">
                  <c:v>2.30036043180147E-3</c:v>
                </c:pt>
                <c:pt idx="1014">
                  <c:v>1.1068354517341899E-2</c:v>
                </c:pt>
                <c:pt idx="1015">
                  <c:v>3.2930741256127398E-3</c:v>
                </c:pt>
                <c:pt idx="1016">
                  <c:v>1.2917818940184401E-3</c:v>
                </c:pt>
                <c:pt idx="1017">
                  <c:v>2.0071170293259901E-3</c:v>
                </c:pt>
                <c:pt idx="1018">
                  <c:v>3.32871483358537E-3</c:v>
                </c:pt>
                <c:pt idx="1019">
                  <c:v>4.12331397432825E-3</c:v>
                </c:pt>
                <c:pt idx="1020">
                  <c:v>-3.9016300657247799E-3</c:v>
                </c:pt>
                <c:pt idx="1021">
                  <c:v>2.9763487395572902E-3</c:v>
                </c:pt>
                <c:pt idx="1022">
                  <c:v>3.03162624510195E-3</c:v>
                </c:pt>
                <c:pt idx="1023">
                  <c:v>1.48530433343103E-3</c:v>
                </c:pt>
                <c:pt idx="1024">
                  <c:v>2.5498931238580299E-3</c:v>
                </c:pt>
                <c:pt idx="1025">
                  <c:v>-3.5095180385713099E-3</c:v>
                </c:pt>
                <c:pt idx="1026">
                  <c:v>3.40713575506347E-3</c:v>
                </c:pt>
                <c:pt idx="1027">
                  <c:v>4.3628744245101901E-3</c:v>
                </c:pt>
                <c:pt idx="1028">
                  <c:v>-3.9697286053147198E-3</c:v>
                </c:pt>
                <c:pt idx="1029">
                  <c:v>2.9969920119679401E-3</c:v>
                </c:pt>
                <c:pt idx="1030">
                  <c:v>3.3478665213732299E-3</c:v>
                </c:pt>
                <c:pt idx="1031">
                  <c:v>2.9582897426607699E-3</c:v>
                </c:pt>
                <c:pt idx="1032">
                  <c:v>1.27979171554727E-3</c:v>
                </c:pt>
                <c:pt idx="1033">
                  <c:v>1.44422842785184E-3</c:v>
                </c:pt>
                <c:pt idx="1034">
                  <c:v>4.8093609727728999E-3</c:v>
                </c:pt>
                <c:pt idx="1035">
                  <c:v>3.89789660753836E-3</c:v>
                </c:pt>
                <c:pt idx="1036" formatCode="0.00E+00">
                  <c:v>-4.2732591492821597E-5</c:v>
                </c:pt>
                <c:pt idx="1037">
                  <c:v>3.0901693816788199E-3</c:v>
                </c:pt>
                <c:pt idx="1038">
                  <c:v>1.21658844233433E-3</c:v>
                </c:pt>
                <c:pt idx="1039">
                  <c:v>2.3056252281302499E-3</c:v>
                </c:pt>
                <c:pt idx="1040">
                  <c:v>1.5797663797595899E-3</c:v>
                </c:pt>
                <c:pt idx="1041">
                  <c:v>4.0043613511120896E-3</c:v>
                </c:pt>
                <c:pt idx="1042">
                  <c:v>6.60707879291179E-4</c:v>
                </c:pt>
                <c:pt idx="1043">
                  <c:v>2.2332010122170899E-3</c:v>
                </c:pt>
                <c:pt idx="1044">
                  <c:v>2.55958631592847E-3</c:v>
                </c:pt>
                <c:pt idx="1045">
                  <c:v>1.06651042167003E-3</c:v>
                </c:pt>
                <c:pt idx="1046">
                  <c:v>4.2511849305504404E-3</c:v>
                </c:pt>
                <c:pt idx="1047">
                  <c:v>3.3691222957982301E-3</c:v>
                </c:pt>
                <c:pt idx="1048">
                  <c:v>3.9726161225633796E-3</c:v>
                </c:pt>
                <c:pt idx="1049">
                  <c:v>2.2810815965083799E-3</c:v>
                </c:pt>
                <c:pt idx="1050">
                  <c:v>2.0293491438541098E-3</c:v>
                </c:pt>
                <c:pt idx="1051">
                  <c:v>2.64301049661634E-3</c:v>
                </c:pt>
                <c:pt idx="1052">
                  <c:v>3.3028252982902702E-3</c:v>
                </c:pt>
                <c:pt idx="1053">
                  <c:v>2.3131452072874298E-3</c:v>
                </c:pt>
                <c:pt idx="1054">
                  <c:v>2.5634339052766401E-3</c:v>
                </c:pt>
                <c:pt idx="1055">
                  <c:v>3.3445875096814199E-3</c:v>
                </c:pt>
                <c:pt idx="1056">
                  <c:v>-4.8054875134559199E-3</c:v>
                </c:pt>
                <c:pt idx="1057">
                  <c:v>3.3469187022935401E-3</c:v>
                </c:pt>
                <c:pt idx="1058">
                  <c:v>2.7870540525794301E-3</c:v>
                </c:pt>
                <c:pt idx="1059">
                  <c:v>8.1217146873990799E-4</c:v>
                </c:pt>
                <c:pt idx="1060">
                  <c:v>2.1373110368686199E-3</c:v>
                </c:pt>
                <c:pt idx="1061">
                  <c:v>2.8178365558959501E-3</c:v>
                </c:pt>
                <c:pt idx="1062">
                  <c:v>3.0410927494965699E-3</c:v>
                </c:pt>
                <c:pt idx="1063">
                  <c:v>1.1506260571809901E-3</c:v>
                </c:pt>
                <c:pt idx="1064">
                  <c:v>5.0322987179151502E-3</c:v>
                </c:pt>
                <c:pt idx="1065">
                  <c:v>2.6650478831499202E-3</c:v>
                </c:pt>
                <c:pt idx="1066">
                  <c:v>2.8250774643775599E-3</c:v>
                </c:pt>
                <c:pt idx="1067">
                  <c:v>5.0879571667115297E-3</c:v>
                </c:pt>
                <c:pt idx="1068">
                  <c:v>1.5965527080828699E-3</c:v>
                </c:pt>
                <c:pt idx="1069">
                  <c:v>2.10360337728468E-3</c:v>
                </c:pt>
                <c:pt idx="1070">
                  <c:v>3.4112753710608202E-3</c:v>
                </c:pt>
                <c:pt idx="1071">
                  <c:v>2.7082176160583399E-3</c:v>
                </c:pt>
                <c:pt idx="1072">
                  <c:v>4.06412901688895E-3</c:v>
                </c:pt>
                <c:pt idx="1073">
                  <c:v>3.3352692883328499E-3</c:v>
                </c:pt>
                <c:pt idx="1074">
                  <c:v>2.9865330595937401E-3</c:v>
                </c:pt>
                <c:pt idx="1075">
                  <c:v>2.3571345112270801E-3</c:v>
                </c:pt>
                <c:pt idx="1076">
                  <c:v>2.4299150954280001E-3</c:v>
                </c:pt>
                <c:pt idx="1077">
                  <c:v>4.3314345068944902E-3</c:v>
                </c:pt>
                <c:pt idx="1078">
                  <c:v>1.2884451652261401E-3</c:v>
                </c:pt>
                <c:pt idx="1079">
                  <c:v>1.7075669939026199E-3</c:v>
                </c:pt>
                <c:pt idx="1080">
                  <c:v>2.70351508967113E-3</c:v>
                </c:pt>
                <c:pt idx="1081">
                  <c:v>2.7919926423818301E-3</c:v>
                </c:pt>
                <c:pt idx="1082">
                  <c:v>3.69494605926148E-3</c:v>
                </c:pt>
                <c:pt idx="1083">
                  <c:v>2.3760699586820901E-3</c:v>
                </c:pt>
                <c:pt idx="1084">
                  <c:v>1.17338261950498E-3</c:v>
                </c:pt>
                <c:pt idx="1085">
                  <c:v>6.8289064700707001E-4</c:v>
                </c:pt>
                <c:pt idx="1086">
                  <c:v>3.5797823213540199E-3</c:v>
                </c:pt>
                <c:pt idx="1087">
                  <c:v>1.3054131124147399E-3</c:v>
                </c:pt>
                <c:pt idx="1088">
                  <c:v>1.1987397066969699E-3</c:v>
                </c:pt>
                <c:pt idx="1089">
                  <c:v>1.7420033232950201E-3</c:v>
                </c:pt>
                <c:pt idx="1090">
                  <c:v>2.60230148329873E-3</c:v>
                </c:pt>
                <c:pt idx="1091">
                  <c:v>1.59141450836474E-3</c:v>
                </c:pt>
                <c:pt idx="1092">
                  <c:v>2.3743721649296099E-3</c:v>
                </c:pt>
                <c:pt idx="1093">
                  <c:v>2.2793913709355401E-3</c:v>
                </c:pt>
                <c:pt idx="1094">
                  <c:v>2.23113327196011E-3</c:v>
                </c:pt>
                <c:pt idx="1095">
                  <c:v>-3.0308431635927099E-4</c:v>
                </c:pt>
                <c:pt idx="1096">
                  <c:v>2.92460712001473E-4</c:v>
                </c:pt>
                <c:pt idx="1097">
                  <c:v>2.6652265561288098E-3</c:v>
                </c:pt>
                <c:pt idx="1098">
                  <c:v>1.4223286067384399E-3</c:v>
                </c:pt>
                <c:pt idx="1099">
                  <c:v>7.6154477281937501E-3</c:v>
                </c:pt>
                <c:pt idx="1100">
                  <c:v>4.5054401536063501E-4</c:v>
                </c:pt>
                <c:pt idx="1101">
                  <c:v>1.8644658473155201E-3</c:v>
                </c:pt>
                <c:pt idx="1102">
                  <c:v>2.1755505333885699E-3</c:v>
                </c:pt>
                <c:pt idx="1103">
                  <c:v>8.4438142095174097E-4</c:v>
                </c:pt>
                <c:pt idx="1104">
                  <c:v>9.0219634315394902E-4</c:v>
                </c:pt>
                <c:pt idx="1105">
                  <c:v>4.6139024293041802E-4</c:v>
                </c:pt>
                <c:pt idx="1106">
                  <c:v>8.3363911318042397E-4</c:v>
                </c:pt>
                <c:pt idx="1107">
                  <c:v>3.50458885700736E-4</c:v>
                </c:pt>
                <c:pt idx="1108">
                  <c:v>2.8954532285676302E-3</c:v>
                </c:pt>
                <c:pt idx="1109" formatCode="0.00E+00">
                  <c:v>4.5964108469066901E-5</c:v>
                </c:pt>
                <c:pt idx="1110">
                  <c:v>1.6626298772183401E-4</c:v>
                </c:pt>
                <c:pt idx="1111">
                  <c:v>3.7028219215812301E-4</c:v>
                </c:pt>
                <c:pt idx="1112">
                  <c:v>3.40943228674094E-4</c:v>
                </c:pt>
                <c:pt idx="1113">
                  <c:v>6.7258619805802102E-4</c:v>
                </c:pt>
                <c:pt idx="1114">
                  <c:v>1.9550249682361298E-3</c:v>
                </c:pt>
                <c:pt idx="1115">
                  <c:v>-4.6502328820630101E-4</c:v>
                </c:pt>
                <c:pt idx="1116" formatCode="0.00E+00">
                  <c:v>-6.41028931953981E-5</c:v>
                </c:pt>
                <c:pt idx="1117">
                  <c:v>8.1896342335825397E-4</c:v>
                </c:pt>
                <c:pt idx="1118">
                  <c:v>1.8366688007323101E-4</c:v>
                </c:pt>
                <c:pt idx="1119">
                  <c:v>2.2024368453745099E-4</c:v>
                </c:pt>
                <c:pt idx="1120">
                  <c:v>1.1940194838924701E-3</c:v>
                </c:pt>
                <c:pt idx="1121">
                  <c:v>1.3000133641939799E-3</c:v>
                </c:pt>
                <c:pt idx="1122">
                  <c:v>2.5890038320382799E-4</c:v>
                </c:pt>
                <c:pt idx="1123">
                  <c:v>1.7431393602484999E-4</c:v>
                </c:pt>
                <c:pt idx="1124">
                  <c:v>6.7828564950555897E-4</c:v>
                </c:pt>
                <c:pt idx="1125">
                  <c:v>-2.68374412203339E-4</c:v>
                </c:pt>
                <c:pt idx="1126">
                  <c:v>1.54509265795551E-3</c:v>
                </c:pt>
                <c:pt idx="1127">
                  <c:v>-6.6238837034362597E-4</c:v>
                </c:pt>
                <c:pt idx="1128">
                  <c:v>-4.1459826679022502E-4</c:v>
                </c:pt>
                <c:pt idx="1129">
                  <c:v>-3.29567453866715E-4</c:v>
                </c:pt>
                <c:pt idx="1130">
                  <c:v>1.7897543626417499E-3</c:v>
                </c:pt>
                <c:pt idx="1131">
                  <c:v>7.8036899087296297E-3</c:v>
                </c:pt>
                <c:pt idx="1132">
                  <c:v>-3.5955673270989501E-4</c:v>
                </c:pt>
                <c:pt idx="1133">
                  <c:v>1.14561063591027E-3</c:v>
                </c:pt>
                <c:pt idx="1134">
                  <c:v>1.51123709268628E-3</c:v>
                </c:pt>
                <c:pt idx="1135">
                  <c:v>1.59782903659768E-3</c:v>
                </c:pt>
                <c:pt idx="1136">
                  <c:v>9.9168292823101009E-4</c:v>
                </c:pt>
                <c:pt idx="1137">
                  <c:v>-4.59933653573247E-4</c:v>
                </c:pt>
                <c:pt idx="1138">
                  <c:v>8.90997908088954E-4</c:v>
                </c:pt>
                <c:pt idx="1139">
                  <c:v>3.6661785330917502E-4</c:v>
                </c:pt>
                <c:pt idx="1140">
                  <c:v>7.7898154068641295E-4</c:v>
                </c:pt>
                <c:pt idx="1141">
                  <c:v>6.9474073993017801E-4</c:v>
                </c:pt>
                <c:pt idx="1142">
                  <c:v>1.4437918568183999E-3</c:v>
                </c:pt>
                <c:pt idx="1143">
                  <c:v>-5.6825459086091296E-4</c:v>
                </c:pt>
                <c:pt idx="1144">
                  <c:v>-5.0720149021101701E-3</c:v>
                </c:pt>
                <c:pt idx="1145">
                  <c:v>-2.82796866328266E-4</c:v>
                </c:pt>
                <c:pt idx="1146">
                  <c:v>1.1752855459617E-3</c:v>
                </c:pt>
                <c:pt idx="1147">
                  <c:v>2.47391230790346E-4</c:v>
                </c:pt>
                <c:pt idx="1148">
                  <c:v>-4.1219287897492998E-4</c:v>
                </c:pt>
                <c:pt idx="1149">
                  <c:v>7.6559198775393196E-4</c:v>
                </c:pt>
                <c:pt idx="1150">
                  <c:v>-4.3933549213069802E-4</c:v>
                </c:pt>
                <c:pt idx="1151">
                  <c:v>1.8424121662328E-3</c:v>
                </c:pt>
                <c:pt idx="1152">
                  <c:v>5.3812107914689999E-4</c:v>
                </c:pt>
                <c:pt idx="1153">
                  <c:v>1.74684937338552E-4</c:v>
                </c:pt>
                <c:pt idx="1154">
                  <c:v>3.5206702948851299E-4</c:v>
                </c:pt>
                <c:pt idx="1155">
                  <c:v>8.9995715420794903E-3</c:v>
                </c:pt>
                <c:pt idx="1156" formatCode="0.00E+00">
                  <c:v>9.8704871601323595E-5</c:v>
                </c:pt>
                <c:pt idx="1157">
                  <c:v>4.6727135055704602E-4</c:v>
                </c:pt>
                <c:pt idx="1158">
                  <c:v>1.7982289981689E-3</c:v>
                </c:pt>
                <c:pt idx="1159">
                  <c:v>7.5988685362942602E-4</c:v>
                </c:pt>
                <c:pt idx="1160">
                  <c:v>1.17546007064053E-4</c:v>
                </c:pt>
                <c:pt idx="1161">
                  <c:v>8.4847905157621397E-4</c:v>
                </c:pt>
                <c:pt idx="1162">
                  <c:v>-6.8507883845994903E-3</c:v>
                </c:pt>
                <c:pt idx="1163">
                  <c:v>1.4573535225350001E-3</c:v>
                </c:pt>
                <c:pt idx="1164">
                  <c:v>1.69197723129381E-4</c:v>
                </c:pt>
                <c:pt idx="1165">
                  <c:v>2.7836988663990802E-4</c:v>
                </c:pt>
                <c:pt idx="1166">
                  <c:v>1.49607025827686E-4</c:v>
                </c:pt>
                <c:pt idx="1167">
                  <c:v>3.6544949272968399E-4</c:v>
                </c:pt>
                <c:pt idx="1168" formatCode="0.00E+00">
                  <c:v>1.0844877009741599E-5</c:v>
                </c:pt>
                <c:pt idx="1169">
                  <c:v>2.3549177836965701E-3</c:v>
                </c:pt>
                <c:pt idx="1170">
                  <c:v>1.9263249375949E-3</c:v>
                </c:pt>
                <c:pt idx="1171">
                  <c:v>1.82782975024594E-3</c:v>
                </c:pt>
                <c:pt idx="1172">
                  <c:v>2.22636061534001E-4</c:v>
                </c:pt>
                <c:pt idx="1173">
                  <c:v>6.2119050563472797E-4</c:v>
                </c:pt>
                <c:pt idx="1174">
                  <c:v>1.53566872598835E-3</c:v>
                </c:pt>
                <c:pt idx="1175">
                  <c:v>-1.3654513121809601E-3</c:v>
                </c:pt>
                <c:pt idx="1176">
                  <c:v>6.7259045851594595E-4</c:v>
                </c:pt>
                <c:pt idx="1177" formatCode="0.00E+00">
                  <c:v>3.5841823177264598E-5</c:v>
                </c:pt>
                <c:pt idx="1178">
                  <c:v>7.4938055144326801E-4</c:v>
                </c:pt>
                <c:pt idx="1179">
                  <c:v>1.0641974640575899E-3</c:v>
                </c:pt>
                <c:pt idx="1180">
                  <c:v>7.3338769924940399E-4</c:v>
                </c:pt>
                <c:pt idx="1181">
                  <c:v>1.6399985314262001E-4</c:v>
                </c:pt>
                <c:pt idx="1182">
                  <c:v>1.1845044635577699E-3</c:v>
                </c:pt>
                <c:pt idx="1183">
                  <c:v>3.3602097756076999E-4</c:v>
                </c:pt>
                <c:pt idx="1184">
                  <c:v>1.38021042939662E-4</c:v>
                </c:pt>
                <c:pt idx="1185">
                  <c:v>5.6101723104731802E-4</c:v>
                </c:pt>
                <c:pt idx="1186">
                  <c:v>9.4518815467911903E-4</c:v>
                </c:pt>
                <c:pt idx="1187">
                  <c:v>3.7601729899435898E-4</c:v>
                </c:pt>
                <c:pt idx="1188">
                  <c:v>-7.8676445844110497E-4</c:v>
                </c:pt>
                <c:pt idx="1189">
                  <c:v>1.4392407667504501E-3</c:v>
                </c:pt>
                <c:pt idx="1190">
                  <c:v>-2.2437951382299801E-4</c:v>
                </c:pt>
                <c:pt idx="1191">
                  <c:v>1.65153298363959E-3</c:v>
                </c:pt>
                <c:pt idx="1192" formatCode="0.00E+00">
                  <c:v>8.3242908103770593E-5</c:v>
                </c:pt>
                <c:pt idx="1193">
                  <c:v>-5.4482152277970297E-3</c:v>
                </c:pt>
                <c:pt idx="1194">
                  <c:v>1.40164274616886E-3</c:v>
                </c:pt>
                <c:pt idx="1195" formatCode="0.00E+00">
                  <c:v>8.1953187287968194E-5</c:v>
                </c:pt>
                <c:pt idx="1196">
                  <c:v>-3.4620141002240701E-4</c:v>
                </c:pt>
                <c:pt idx="1197" formatCode="0.00E+00">
                  <c:v>-3.7988923360730103E-5</c:v>
                </c:pt>
                <c:pt idx="1198">
                  <c:v>-1.33086407482826E-4</c:v>
                </c:pt>
                <c:pt idx="1199">
                  <c:v>4.7572867691032897E-4</c:v>
                </c:pt>
                <c:pt idx="1200">
                  <c:v>4.1758535995804898E-4</c:v>
                </c:pt>
                <c:pt idx="1201">
                  <c:v>3.71686174214028E-4</c:v>
                </c:pt>
                <c:pt idx="1202">
                  <c:v>-7.4971790429807599E-4</c:v>
                </c:pt>
                <c:pt idx="1203">
                  <c:v>2.9928473592862699E-4</c:v>
                </c:pt>
                <c:pt idx="1204">
                  <c:v>7.12750049333523E-4</c:v>
                </c:pt>
                <c:pt idx="1205">
                  <c:v>4.1782493098872498E-4</c:v>
                </c:pt>
                <c:pt idx="1206">
                  <c:v>7.4707574166915202E-4</c:v>
                </c:pt>
                <c:pt idx="1207">
                  <c:v>-3.69075495081301E-4</c:v>
                </c:pt>
                <c:pt idx="1208">
                  <c:v>-7.4822824622871502E-3</c:v>
                </c:pt>
                <c:pt idx="1209">
                  <c:v>-1.04186353733456E-2</c:v>
                </c:pt>
                <c:pt idx="1210">
                  <c:v>-1.6078006529193E-4</c:v>
                </c:pt>
                <c:pt idx="1211" formatCode="0.00E+00">
                  <c:v>-7.6408252509684499E-5</c:v>
                </c:pt>
                <c:pt idx="1212" formatCode="0.00E+00">
                  <c:v>3.8614635047079498E-5</c:v>
                </c:pt>
                <c:pt idx="1213">
                  <c:v>4.0824082981461099E-4</c:v>
                </c:pt>
                <c:pt idx="1214">
                  <c:v>5.27259745805335E-4</c:v>
                </c:pt>
                <c:pt idx="1215">
                  <c:v>-8.5116368716789805E-4</c:v>
                </c:pt>
                <c:pt idx="1216">
                  <c:v>-3.43949128635196E-4</c:v>
                </c:pt>
                <c:pt idx="1217">
                  <c:v>-9.43440428941678E-4</c:v>
                </c:pt>
                <c:pt idx="1218">
                  <c:v>1.58340354977696E-3</c:v>
                </c:pt>
                <c:pt idx="1219">
                  <c:v>9.7765157111040306E-4</c:v>
                </c:pt>
                <c:pt idx="1220">
                  <c:v>1.2782653174895199E-4</c:v>
                </c:pt>
                <c:pt idx="1221" formatCode="0.00E+00">
                  <c:v>5.8649169415763597E-5</c:v>
                </c:pt>
                <c:pt idx="1222">
                  <c:v>1.30057296217506E-4</c:v>
                </c:pt>
                <c:pt idx="1223">
                  <c:v>-7.3806798409106703E-3</c:v>
                </c:pt>
                <c:pt idx="1224">
                  <c:v>-6.1727412057824597E-4</c:v>
                </c:pt>
                <c:pt idx="1225">
                  <c:v>2.2622873578510699E-3</c:v>
                </c:pt>
                <c:pt idx="1226">
                  <c:v>-5.2336810652134998E-4</c:v>
                </c:pt>
                <c:pt idx="1227">
                  <c:v>-1.3168975160577001E-3</c:v>
                </c:pt>
                <c:pt idx="1228">
                  <c:v>8.7107592669808602E-4</c:v>
                </c:pt>
                <c:pt idx="1229">
                  <c:v>2.8242769494050903E-4</c:v>
                </c:pt>
                <c:pt idx="1230">
                  <c:v>1.10052759214499E-3</c:v>
                </c:pt>
                <c:pt idx="1231">
                  <c:v>2.4123913037022899E-4</c:v>
                </c:pt>
                <c:pt idx="1232">
                  <c:v>-4.0718367764990698E-4</c:v>
                </c:pt>
                <c:pt idx="1233">
                  <c:v>-2.43879881660579E-4</c:v>
                </c:pt>
                <c:pt idx="1234">
                  <c:v>-5.7538094256751504E-4</c:v>
                </c:pt>
                <c:pt idx="1235">
                  <c:v>-4.7785173326022999E-4</c:v>
                </c:pt>
                <c:pt idx="1236">
                  <c:v>2.03642895913437E-4</c:v>
                </c:pt>
                <c:pt idx="1237">
                  <c:v>4.6512456619389301E-4</c:v>
                </c:pt>
                <c:pt idx="1238">
                  <c:v>3.5985316926313501E-4</c:v>
                </c:pt>
                <c:pt idx="1239" formatCode="0.00E+00">
                  <c:v>-6.8139973615372304E-5</c:v>
                </c:pt>
                <c:pt idx="1240">
                  <c:v>1.38004798292012E-3</c:v>
                </c:pt>
                <c:pt idx="1241">
                  <c:v>-1.6949386689624701E-4</c:v>
                </c:pt>
                <c:pt idx="1242" formatCode="0.00E+00">
                  <c:v>-5.3000346259253001E-5</c:v>
                </c:pt>
                <c:pt idx="1243">
                  <c:v>-6.0402938568165903E-3</c:v>
                </c:pt>
                <c:pt idx="1244">
                  <c:v>-3.3931050012440901E-4</c:v>
                </c:pt>
                <c:pt idx="1245">
                  <c:v>1.6904838616693201E-3</c:v>
                </c:pt>
                <c:pt idx="1246">
                  <c:v>-1.5952012035865001E-4</c:v>
                </c:pt>
                <c:pt idx="1247">
                  <c:v>-7.11199867884638E-4</c:v>
                </c:pt>
                <c:pt idx="1248">
                  <c:v>4.4821178360789798E-4</c:v>
                </c:pt>
                <c:pt idx="1249" formatCode="0.00E+00">
                  <c:v>8.9152025304696804E-5</c:v>
                </c:pt>
                <c:pt idx="1250">
                  <c:v>9.6327489633094205E-4</c:v>
                </c:pt>
                <c:pt idx="1251">
                  <c:v>4.5342761844123898E-4</c:v>
                </c:pt>
                <c:pt idx="1252">
                  <c:v>1.4176859394086699E-4</c:v>
                </c:pt>
                <c:pt idx="1253">
                  <c:v>-4.96643592855039E-4</c:v>
                </c:pt>
                <c:pt idx="1254">
                  <c:v>-2.0924562930230199E-4</c:v>
                </c:pt>
                <c:pt idx="1255">
                  <c:v>-6.80436073376205E-3</c:v>
                </c:pt>
                <c:pt idx="1256">
                  <c:v>2.9720911873074501E-4</c:v>
                </c:pt>
                <c:pt idx="1257">
                  <c:v>-4.4963995213582298E-4</c:v>
                </c:pt>
                <c:pt idx="1258" formatCode="0.00E+00">
                  <c:v>-5.4913717885274298E-5</c:v>
                </c:pt>
                <c:pt idx="1259">
                  <c:v>-8.6172699249663798E-4</c:v>
                </c:pt>
                <c:pt idx="1260">
                  <c:v>-1.0114808528387E-2</c:v>
                </c:pt>
                <c:pt idx="1261" formatCode="0.00E+00">
                  <c:v>-3.7605838789127602E-5</c:v>
                </c:pt>
                <c:pt idx="1262">
                  <c:v>2.34114741128834E-4</c:v>
                </c:pt>
                <c:pt idx="1263">
                  <c:v>-8.3620091820998401E-4</c:v>
                </c:pt>
                <c:pt idx="1264">
                  <c:v>-1.6197921777551499E-4</c:v>
                </c:pt>
                <c:pt idx="1265">
                  <c:v>5.9789005064540498E-4</c:v>
                </c:pt>
                <c:pt idx="1266">
                  <c:v>-3.0105770514127401E-4</c:v>
                </c:pt>
                <c:pt idx="1267">
                  <c:v>-1.0060523421398499E-2</c:v>
                </c:pt>
                <c:pt idx="1268">
                  <c:v>-3.66100066735764E-4</c:v>
                </c:pt>
                <c:pt idx="1269">
                  <c:v>-5.1667413631345596E-3</c:v>
                </c:pt>
                <c:pt idx="1270">
                  <c:v>-4.0175221673305198E-4</c:v>
                </c:pt>
                <c:pt idx="1271">
                  <c:v>-6.3541853403899695E-4</c:v>
                </c:pt>
                <c:pt idx="1272">
                  <c:v>-5.8197836329819104E-4</c:v>
                </c:pt>
                <c:pt idx="1273">
                  <c:v>2.7296442584855601E-4</c:v>
                </c:pt>
                <c:pt idx="1274">
                  <c:v>-4.1841614634406804E-3</c:v>
                </c:pt>
                <c:pt idx="1275">
                  <c:v>1.12212279744058E-4</c:v>
                </c:pt>
                <c:pt idx="1276">
                  <c:v>1.03157035205995E-4</c:v>
                </c:pt>
                <c:pt idx="1277">
                  <c:v>-3.2177969814001797E-4</c:v>
                </c:pt>
                <c:pt idx="1278">
                  <c:v>3.7588073650971502E-4</c:v>
                </c:pt>
                <c:pt idx="1279">
                  <c:v>-6.7921479811025804E-4</c:v>
                </c:pt>
                <c:pt idx="1280">
                  <c:v>-1.16835973579606E-3</c:v>
                </c:pt>
                <c:pt idx="1281">
                  <c:v>-3.6482087506579502E-4</c:v>
                </c:pt>
                <c:pt idx="1282">
                  <c:v>-7.2323674284290197E-3</c:v>
                </c:pt>
                <c:pt idx="1283">
                  <c:v>4.4311798643425002E-4</c:v>
                </c:pt>
                <c:pt idx="1284">
                  <c:v>-1.29352428579988E-3</c:v>
                </c:pt>
                <c:pt idx="1285">
                  <c:v>2.9427868326226001E-4</c:v>
                </c:pt>
                <c:pt idx="1286">
                  <c:v>2.8915183128700399E-4</c:v>
                </c:pt>
                <c:pt idx="1287">
                  <c:v>-3.4501380421017699E-4</c:v>
                </c:pt>
                <c:pt idx="1288">
                  <c:v>-3.4097900092926598E-4</c:v>
                </c:pt>
                <c:pt idx="1289">
                  <c:v>-4.8156053958572703E-3</c:v>
                </c:pt>
                <c:pt idx="1290">
                  <c:v>-5.8042425705507501E-3</c:v>
                </c:pt>
                <c:pt idx="1291">
                  <c:v>5.2205620192108805E-4</c:v>
                </c:pt>
                <c:pt idx="1292">
                  <c:v>-4.9170462368001199E-3</c:v>
                </c:pt>
                <c:pt idx="1293">
                  <c:v>1.257202904967E-3</c:v>
                </c:pt>
                <c:pt idx="1294">
                  <c:v>-6.1529899782402E-3</c:v>
                </c:pt>
                <c:pt idx="1295">
                  <c:v>6.1288166504426002E-4</c:v>
                </c:pt>
                <c:pt idx="1296">
                  <c:v>1.2548308048676701E-3</c:v>
                </c:pt>
                <c:pt idx="1297">
                  <c:v>-2.20293070547814E-4</c:v>
                </c:pt>
                <c:pt idx="1298">
                  <c:v>1.63960139911717E-4</c:v>
                </c:pt>
                <c:pt idx="1299">
                  <c:v>-5.1027564372786802E-3</c:v>
                </c:pt>
                <c:pt idx="1300">
                  <c:v>9.7481129422806098E-4</c:v>
                </c:pt>
                <c:pt idx="1301">
                  <c:v>-4.3957058294322397E-3</c:v>
                </c:pt>
                <c:pt idx="1302">
                  <c:v>-5.5743072997030798E-4</c:v>
                </c:pt>
                <c:pt idx="1303">
                  <c:v>-3.3287075248380902E-4</c:v>
                </c:pt>
                <c:pt idx="1304">
                  <c:v>1.3061834649101601E-3</c:v>
                </c:pt>
                <c:pt idx="1305">
                  <c:v>-2.41204603887782E-4</c:v>
                </c:pt>
                <c:pt idx="1306">
                  <c:v>3.4681754896619002E-4</c:v>
                </c:pt>
                <c:pt idx="1307">
                  <c:v>3.1758667181511397E-4</c:v>
                </c:pt>
                <c:pt idx="1308">
                  <c:v>8.4933659681863695E-4</c:v>
                </c:pt>
                <c:pt idx="1309">
                  <c:v>-1.7999365957783599E-4</c:v>
                </c:pt>
                <c:pt idx="1310">
                  <c:v>-1.14857613255564E-3</c:v>
                </c:pt>
                <c:pt idx="1311">
                  <c:v>-1.35030803383757E-3</c:v>
                </c:pt>
                <c:pt idx="1312">
                  <c:v>-4.1745286848419803E-3</c:v>
                </c:pt>
                <c:pt idx="1313">
                  <c:v>-7.2159722788306298E-3</c:v>
                </c:pt>
                <c:pt idx="1314">
                  <c:v>-7.3850979692934601E-4</c:v>
                </c:pt>
                <c:pt idx="1315">
                  <c:v>3.2940732744673697E-4</c:v>
                </c:pt>
                <c:pt idx="1316">
                  <c:v>-2.6561737242656799E-4</c:v>
                </c:pt>
                <c:pt idx="1317">
                  <c:v>2.8060509246023301E-4</c:v>
                </c:pt>
                <c:pt idx="1318">
                  <c:v>8.3802254281406801E-4</c:v>
                </c:pt>
                <c:pt idx="1319">
                  <c:v>4.8230044744995899E-4</c:v>
                </c:pt>
                <c:pt idx="1320">
                  <c:v>2.12589099132222E-4</c:v>
                </c:pt>
                <c:pt idx="1321">
                  <c:v>-1.23014782585829E-4</c:v>
                </c:pt>
                <c:pt idx="1322" formatCode="0.00E+00">
                  <c:v>5.3311872187424597E-5</c:v>
                </c:pt>
                <c:pt idx="1323">
                  <c:v>-6.2786339881368302E-4</c:v>
                </c:pt>
                <c:pt idx="1324">
                  <c:v>-4.7429883947522399E-4</c:v>
                </c:pt>
                <c:pt idx="1325">
                  <c:v>-7.0905748845647896E-4</c:v>
                </c:pt>
                <c:pt idx="1326" formatCode="0.00E+00">
                  <c:v>-5.98087163539828E-5</c:v>
                </c:pt>
                <c:pt idx="1327" formatCode="0.00E+00">
                  <c:v>2.0942781671113E-5</c:v>
                </c:pt>
                <c:pt idx="1328">
                  <c:v>-6.3597612433794002E-3</c:v>
                </c:pt>
                <c:pt idx="1329">
                  <c:v>-1.12018509924018E-3</c:v>
                </c:pt>
                <c:pt idx="1330">
                  <c:v>-1.1939561454977E-3</c:v>
                </c:pt>
                <c:pt idx="1331">
                  <c:v>7.7066423777510896E-4</c:v>
                </c:pt>
                <c:pt idx="1332">
                  <c:v>8.7177137662436605E-4</c:v>
                </c:pt>
                <c:pt idx="1333">
                  <c:v>-4.7231915913767304E-3</c:v>
                </c:pt>
                <c:pt idx="1334">
                  <c:v>9.1181468663813095E-4</c:v>
                </c:pt>
                <c:pt idx="1335">
                  <c:v>-5.6554898704310203E-3</c:v>
                </c:pt>
                <c:pt idx="1336">
                  <c:v>7.3853080416303601E-4</c:v>
                </c:pt>
                <c:pt idx="1337">
                  <c:v>1.2985297232194399E-3</c:v>
                </c:pt>
                <c:pt idx="1338">
                  <c:v>2.3862347869348799E-4</c:v>
                </c:pt>
                <c:pt idx="1339">
                  <c:v>1.10158797261038E-4</c:v>
                </c:pt>
                <c:pt idx="1340">
                  <c:v>9.40967255091022E-4</c:v>
                </c:pt>
                <c:pt idx="1341">
                  <c:v>-5.9411028457596199E-4</c:v>
                </c:pt>
                <c:pt idx="1342">
                  <c:v>1.16048763956292E-4</c:v>
                </c:pt>
                <c:pt idx="1343">
                  <c:v>-6.3878052489686503E-3</c:v>
                </c:pt>
                <c:pt idx="1344">
                  <c:v>9.6097586631192799E-4</c:v>
                </c:pt>
                <c:pt idx="1345">
                  <c:v>-5.0934760533260402E-3</c:v>
                </c:pt>
                <c:pt idx="1346">
                  <c:v>7.7867016365000302E-4</c:v>
                </c:pt>
                <c:pt idx="1347">
                  <c:v>1.1416938949429601E-3</c:v>
                </c:pt>
                <c:pt idx="1348" formatCode="0.00E+00">
                  <c:v>-4.9374922593407702E-5</c:v>
                </c:pt>
                <c:pt idx="1349">
                  <c:v>7.3850791621446997E-4</c:v>
                </c:pt>
                <c:pt idx="1350">
                  <c:v>8.1480621397707299E-4</c:v>
                </c:pt>
                <c:pt idx="1351">
                  <c:v>-6.0269042742641101E-3</c:v>
                </c:pt>
                <c:pt idx="1352">
                  <c:v>2.0861176212096598E-3</c:v>
                </c:pt>
                <c:pt idx="1353">
                  <c:v>-5.0937968205223101E-3</c:v>
                </c:pt>
                <c:pt idx="1354">
                  <c:v>2.3082167831586001E-3</c:v>
                </c:pt>
                <c:pt idx="1355">
                  <c:v>9.3574616890130104E-4</c:v>
                </c:pt>
                <c:pt idx="1356">
                  <c:v>-4.6115041677790899E-3</c:v>
                </c:pt>
                <c:pt idx="1357">
                  <c:v>1.4448028236418401E-4</c:v>
                </c:pt>
                <c:pt idx="1358">
                  <c:v>2.16621898450927E-4</c:v>
                </c:pt>
                <c:pt idx="1359">
                  <c:v>5.8010663659038397E-4</c:v>
                </c:pt>
                <c:pt idx="1360">
                  <c:v>1.5181343659710601E-4</c:v>
                </c:pt>
                <c:pt idx="1361">
                  <c:v>2.55071783173449E-4</c:v>
                </c:pt>
                <c:pt idx="1362">
                  <c:v>6.4651287560586995E-4</c:v>
                </c:pt>
                <c:pt idx="1363">
                  <c:v>1.2355000194867499E-3</c:v>
                </c:pt>
                <c:pt idx="1364">
                  <c:v>1.4135297510119E-3</c:v>
                </c:pt>
                <c:pt idx="1365">
                  <c:v>1.07828131343496E-3</c:v>
                </c:pt>
                <c:pt idx="1366">
                  <c:v>1.830184235793E-3</c:v>
                </c:pt>
                <c:pt idx="1367">
                  <c:v>1.2426845721622299E-3</c:v>
                </c:pt>
                <c:pt idx="1368">
                  <c:v>-5.4207695743667596E-3</c:v>
                </c:pt>
                <c:pt idx="1369">
                  <c:v>3.65269311496877E-4</c:v>
                </c:pt>
                <c:pt idx="1370" formatCode="0.00E+00">
                  <c:v>-9.5436097900876397E-5</c:v>
                </c:pt>
                <c:pt idx="1371">
                  <c:v>1.5439606449329101E-3</c:v>
                </c:pt>
                <c:pt idx="1372">
                  <c:v>9.5341695999530103E-4</c:v>
                </c:pt>
                <c:pt idx="1373">
                  <c:v>-4.6628347144964398E-4</c:v>
                </c:pt>
                <c:pt idx="1374">
                  <c:v>-4.72012058677184E-4</c:v>
                </c:pt>
                <c:pt idx="1375">
                  <c:v>1.6122719509079099E-3</c:v>
                </c:pt>
                <c:pt idx="1376">
                  <c:v>-5.4834513342456297E-3</c:v>
                </c:pt>
                <c:pt idx="1377" formatCode="0.00E+00">
                  <c:v>4.9089739595144097E-5</c:v>
                </c:pt>
                <c:pt idx="1378">
                  <c:v>1.6910244745219E-3</c:v>
                </c:pt>
                <c:pt idx="1379">
                  <c:v>8.2132738405665904E-4</c:v>
                </c:pt>
                <c:pt idx="1380">
                  <c:v>1.52637137788907E-3</c:v>
                </c:pt>
                <c:pt idx="1381">
                  <c:v>-5.4180802933592098E-3</c:v>
                </c:pt>
                <c:pt idx="1382">
                  <c:v>1.29115124136198E-3</c:v>
                </c:pt>
                <c:pt idx="1383">
                  <c:v>8.6419683023954803E-4</c:v>
                </c:pt>
                <c:pt idx="1384">
                  <c:v>2.41429421924198E-3</c:v>
                </c:pt>
                <c:pt idx="1385">
                  <c:v>2.4722738380780801E-3</c:v>
                </c:pt>
                <c:pt idx="1386">
                  <c:v>3.5179461905080899E-4</c:v>
                </c:pt>
                <c:pt idx="1387">
                  <c:v>8.9397557204967096E-4</c:v>
                </c:pt>
                <c:pt idx="1388">
                  <c:v>2.6097293270640001E-4</c:v>
                </c:pt>
                <c:pt idx="1389">
                  <c:v>8.3570962114039402E-4</c:v>
                </c:pt>
                <c:pt idx="1390" formatCode="0.00E+00">
                  <c:v>8.6284733673854094E-5</c:v>
                </c:pt>
                <c:pt idx="1391">
                  <c:v>1.0611654845521E-3</c:v>
                </c:pt>
                <c:pt idx="1392" formatCode="0.00E+00">
                  <c:v>-3.0801101352536199E-6</c:v>
                </c:pt>
                <c:pt idx="1393">
                  <c:v>1.2465366597103E-3</c:v>
                </c:pt>
                <c:pt idx="1394">
                  <c:v>2.2124494643448E-3</c:v>
                </c:pt>
                <c:pt idx="1395">
                  <c:v>2.8853791723386E-3</c:v>
                </c:pt>
                <c:pt idx="1396">
                  <c:v>1.0369289325630601E-3</c:v>
                </c:pt>
                <c:pt idx="1397">
                  <c:v>6.2660696966211605E-4</c:v>
                </c:pt>
                <c:pt idx="1398">
                  <c:v>7.3531449493931895E-4</c:v>
                </c:pt>
                <c:pt idx="1399">
                  <c:v>-9.6753129135278401E-4</c:v>
                </c:pt>
                <c:pt idx="1400">
                  <c:v>-3.2936424872311601E-4</c:v>
                </c:pt>
                <c:pt idx="1401">
                  <c:v>1.7588600275872601E-3</c:v>
                </c:pt>
                <c:pt idx="1402">
                  <c:v>1.3215845209468501E-3</c:v>
                </c:pt>
                <c:pt idx="1403">
                  <c:v>1.0970830482489101E-3</c:v>
                </c:pt>
                <c:pt idx="1404">
                  <c:v>-4.9552518982979602E-3</c:v>
                </c:pt>
                <c:pt idx="1405">
                  <c:v>2.1681095867760402E-3</c:v>
                </c:pt>
                <c:pt idx="1406">
                  <c:v>-5.1395301658920802E-3</c:v>
                </c:pt>
                <c:pt idx="1407">
                  <c:v>-3.74990456837804E-3</c:v>
                </c:pt>
                <c:pt idx="1408">
                  <c:v>1.0428927390686801E-3</c:v>
                </c:pt>
                <c:pt idx="1409">
                  <c:v>5.4704218658957905E-4</c:v>
                </c:pt>
                <c:pt idx="1410">
                  <c:v>3.7679468204338901E-4</c:v>
                </c:pt>
                <c:pt idx="1411">
                  <c:v>7.1638680039071601E-4</c:v>
                </c:pt>
                <c:pt idx="1412">
                  <c:v>3.2120592309090501E-4</c:v>
                </c:pt>
                <c:pt idx="1413">
                  <c:v>4.3971902131471099E-4</c:v>
                </c:pt>
                <c:pt idx="1414">
                  <c:v>1.68600101966721E-3</c:v>
                </c:pt>
                <c:pt idx="1415">
                  <c:v>1.1808626094881201E-3</c:v>
                </c:pt>
                <c:pt idx="1416">
                  <c:v>-2.6374806643055199E-4</c:v>
                </c:pt>
                <c:pt idx="1417">
                  <c:v>3.8365863726600499E-4</c:v>
                </c:pt>
                <c:pt idx="1418">
                  <c:v>1.6338684932606299E-3</c:v>
                </c:pt>
                <c:pt idx="1419">
                  <c:v>-5.0038058416949404E-3</c:v>
                </c:pt>
                <c:pt idx="1420">
                  <c:v>-5.0164467399153195E-4</c:v>
                </c:pt>
                <c:pt idx="1421">
                  <c:v>6.6374752260314805E-4</c:v>
                </c:pt>
                <c:pt idx="1422">
                  <c:v>1.0425991546957601E-3</c:v>
                </c:pt>
                <c:pt idx="1423">
                  <c:v>-1.07975837076949E-4</c:v>
                </c:pt>
                <c:pt idx="1424">
                  <c:v>1.8663345564254401E-3</c:v>
                </c:pt>
                <c:pt idx="1425">
                  <c:v>3.5048107105708598E-4</c:v>
                </c:pt>
                <c:pt idx="1426">
                  <c:v>4.1201381538445801E-4</c:v>
                </c:pt>
                <c:pt idx="1427">
                  <c:v>-1.07350104439338E-4</c:v>
                </c:pt>
                <c:pt idx="1428">
                  <c:v>2.15567261551424E-4</c:v>
                </c:pt>
                <c:pt idx="1429">
                  <c:v>5.7244107265834703E-4</c:v>
                </c:pt>
                <c:pt idx="1430">
                  <c:v>-2.9712582706205098E-4</c:v>
                </c:pt>
                <c:pt idx="1431">
                  <c:v>1.08792302094067E-3</c:v>
                </c:pt>
                <c:pt idx="1432">
                  <c:v>-5.9418191004483503E-3</c:v>
                </c:pt>
                <c:pt idx="1433">
                  <c:v>3.5432817210010099E-4</c:v>
                </c:pt>
                <c:pt idx="1434">
                  <c:v>3.8340361627489802E-4</c:v>
                </c:pt>
                <c:pt idx="1435">
                  <c:v>1.82918156778477E-3</c:v>
                </c:pt>
                <c:pt idx="1436">
                  <c:v>-2.2614056416569899E-4</c:v>
                </c:pt>
                <c:pt idx="1437">
                  <c:v>-8.0616802439469797E-4</c:v>
                </c:pt>
                <c:pt idx="1438">
                  <c:v>1.0511547049245899E-3</c:v>
                </c:pt>
                <c:pt idx="1439">
                  <c:v>2.7418347786332497E-4</c:v>
                </c:pt>
                <c:pt idx="1440">
                  <c:v>1.0562516909867899E-3</c:v>
                </c:pt>
                <c:pt idx="1441">
                  <c:v>-5.9068993439307695E-4</c:v>
                </c:pt>
                <c:pt idx="1442">
                  <c:v>2.3043073462052401E-3</c:v>
                </c:pt>
                <c:pt idx="1443">
                  <c:v>2.5162283644754998E-3</c:v>
                </c:pt>
                <c:pt idx="1444">
                  <c:v>1.00739776566314E-3</c:v>
                </c:pt>
                <c:pt idx="1445">
                  <c:v>-2.8700604712176799E-4</c:v>
                </c:pt>
                <c:pt idx="1446">
                  <c:v>4.4299417667001899E-4</c:v>
                </c:pt>
                <c:pt idx="1447">
                  <c:v>-3.1739555643309702E-4</c:v>
                </c:pt>
                <c:pt idx="1448">
                  <c:v>9.4473647129745804E-4</c:v>
                </c:pt>
                <c:pt idx="1449" formatCode="0.00E+00">
                  <c:v>-4.8204491524150497E-5</c:v>
                </c:pt>
                <c:pt idx="1450">
                  <c:v>5.1104753778020702E-4</c:v>
                </c:pt>
                <c:pt idx="1451">
                  <c:v>1.8582149069217699E-4</c:v>
                </c:pt>
                <c:pt idx="1452">
                  <c:v>1.5211155071794E-3</c:v>
                </c:pt>
                <c:pt idx="1453">
                  <c:v>9.5284690449670901E-4</c:v>
                </c:pt>
                <c:pt idx="1454">
                  <c:v>9.9371907707632092E-4</c:v>
                </c:pt>
                <c:pt idx="1455">
                  <c:v>2.23455501652553E-4</c:v>
                </c:pt>
                <c:pt idx="1456">
                  <c:v>1.77318458159197E-3</c:v>
                </c:pt>
                <c:pt idx="1457">
                  <c:v>1.29341560760954E-4</c:v>
                </c:pt>
                <c:pt idx="1458">
                  <c:v>1.06816059033376E-3</c:v>
                </c:pt>
                <c:pt idx="1459">
                  <c:v>4.3577021416265499E-4</c:v>
                </c:pt>
                <c:pt idx="1460">
                  <c:v>-3.9511779675035E-4</c:v>
                </c:pt>
                <c:pt idx="1461">
                  <c:v>3.5336084736017301E-4</c:v>
                </c:pt>
                <c:pt idx="1462">
                  <c:v>1.70340595770638E-3</c:v>
                </c:pt>
                <c:pt idx="1463">
                  <c:v>-6.7111991360033099E-4</c:v>
                </c:pt>
                <c:pt idx="1464">
                  <c:v>1.25967519992583E-3</c:v>
                </c:pt>
                <c:pt idx="1465">
                  <c:v>-5.3754691816326403E-3</c:v>
                </c:pt>
                <c:pt idx="1466">
                  <c:v>1.6070224640360399E-3</c:v>
                </c:pt>
                <c:pt idx="1467">
                  <c:v>-1.8203281208157299E-4</c:v>
                </c:pt>
                <c:pt idx="1468" formatCode="0.00E+00">
                  <c:v>-1.8287776201105201E-5</c:v>
                </c:pt>
                <c:pt idx="1469">
                  <c:v>1.08108685744233E-3</c:v>
                </c:pt>
                <c:pt idx="1470">
                  <c:v>-4.2711760713521702E-4</c:v>
                </c:pt>
                <c:pt idx="1471">
                  <c:v>1.2822632785502101E-3</c:v>
                </c:pt>
                <c:pt idx="1472">
                  <c:v>-2.1847114669789E-4</c:v>
                </c:pt>
                <c:pt idx="1473">
                  <c:v>1.9795176731443299E-3</c:v>
                </c:pt>
                <c:pt idx="1474">
                  <c:v>-4.6772726167731097E-3</c:v>
                </c:pt>
                <c:pt idx="1475">
                  <c:v>9.6719050623738495E-4</c:v>
                </c:pt>
                <c:pt idx="1476">
                  <c:v>-2.8164565060376001E-4</c:v>
                </c:pt>
                <c:pt idx="1477" formatCode="0.00E+00">
                  <c:v>6.6004557661308597E-5</c:v>
                </c:pt>
                <c:pt idx="1478">
                  <c:v>1.7123700991913501E-4</c:v>
                </c:pt>
                <c:pt idx="1479">
                  <c:v>-7.2369559962614204E-4</c:v>
                </c:pt>
                <c:pt idx="1480">
                  <c:v>9.8182345440431295E-4</c:v>
                </c:pt>
                <c:pt idx="1481">
                  <c:v>4.0075430020264802E-4</c:v>
                </c:pt>
                <c:pt idx="1482">
                  <c:v>-1.62802885236389E-4</c:v>
                </c:pt>
                <c:pt idx="1483">
                  <c:v>1.2842134201926801E-3</c:v>
                </c:pt>
                <c:pt idx="1484">
                  <c:v>3.5187022989987399E-4</c:v>
                </c:pt>
                <c:pt idx="1485">
                  <c:v>-7.4924600076858405E-4</c:v>
                </c:pt>
                <c:pt idx="1486">
                  <c:v>-4.4242526832521901E-4</c:v>
                </c:pt>
                <c:pt idx="1487">
                  <c:v>-7.9237507820817605E-4</c:v>
                </c:pt>
                <c:pt idx="1488">
                  <c:v>1.0221154251721101E-3</c:v>
                </c:pt>
                <c:pt idx="1489" formatCode="0.00E+00">
                  <c:v>7.3326759743820504E-5</c:v>
                </c:pt>
                <c:pt idx="1490">
                  <c:v>6.7887756863844995E-4</c:v>
                </c:pt>
                <c:pt idx="1491">
                  <c:v>5.8837066327486402E-4</c:v>
                </c:pt>
                <c:pt idx="1492">
                  <c:v>8.7761087762084895E-4</c:v>
                </c:pt>
                <c:pt idx="1493">
                  <c:v>-6.5429031101314099E-4</c:v>
                </c:pt>
                <c:pt idx="1494">
                  <c:v>1.3783980765170901E-3</c:v>
                </c:pt>
                <c:pt idx="1495">
                  <c:v>1.07348225200721E-3</c:v>
                </c:pt>
                <c:pt idx="1496">
                  <c:v>6.5876022932589095E-4</c:v>
                </c:pt>
                <c:pt idx="1497">
                  <c:v>1.3027872081211101E-3</c:v>
                </c:pt>
                <c:pt idx="1498">
                  <c:v>1.2290376060538101E-3</c:v>
                </c:pt>
                <c:pt idx="1499">
                  <c:v>8.0522619321609301E-4</c:v>
                </c:pt>
                <c:pt idx="1500">
                  <c:v>5.1796264794091702E-4</c:v>
                </c:pt>
                <c:pt idx="1501">
                  <c:v>5.0288280334551605E-4</c:v>
                </c:pt>
                <c:pt idx="1502">
                  <c:v>7.70490413801898E-4</c:v>
                </c:pt>
                <c:pt idx="1503">
                  <c:v>4.9612343046924695E-4</c:v>
                </c:pt>
                <c:pt idx="1504">
                  <c:v>-1.1095103358292601E-4</c:v>
                </c:pt>
                <c:pt idx="1505">
                  <c:v>1.2632462422119801E-3</c:v>
                </c:pt>
                <c:pt idx="1506">
                  <c:v>1.4956350647240199E-3</c:v>
                </c:pt>
                <c:pt idx="1507">
                  <c:v>-9.0789919018198998E-3</c:v>
                </c:pt>
                <c:pt idx="1508">
                  <c:v>7.2584118705642099E-4</c:v>
                </c:pt>
                <c:pt idx="1509">
                  <c:v>-4.2888276893371198E-3</c:v>
                </c:pt>
                <c:pt idx="1510">
                  <c:v>9.7356180102300201E-4</c:v>
                </c:pt>
                <c:pt idx="1511">
                  <c:v>-9.0983105807800296E-4</c:v>
                </c:pt>
                <c:pt idx="1512">
                  <c:v>9.9806999565677499E-4</c:v>
                </c:pt>
                <c:pt idx="1513">
                  <c:v>-1.28282894410779E-3</c:v>
                </c:pt>
                <c:pt idx="1514">
                  <c:v>-4.2043966393192304E-3</c:v>
                </c:pt>
                <c:pt idx="1515">
                  <c:v>4.9674544242568998E-4</c:v>
                </c:pt>
                <c:pt idx="1516">
                  <c:v>1.2582021165445201E-4</c:v>
                </c:pt>
                <c:pt idx="1517">
                  <c:v>-8.8229515427368298E-4</c:v>
                </c:pt>
                <c:pt idx="1518">
                  <c:v>1.3731200297177699E-3</c:v>
                </c:pt>
                <c:pt idx="1519">
                  <c:v>1.3211127193008801E-3</c:v>
                </c:pt>
                <c:pt idx="1520">
                  <c:v>4.8255508650034098E-4</c:v>
                </c:pt>
                <c:pt idx="1521">
                  <c:v>1.23391301902559E-3</c:v>
                </c:pt>
                <c:pt idx="1522">
                  <c:v>-2.42170071119852E-4</c:v>
                </c:pt>
                <c:pt idx="1523">
                  <c:v>2.3714709864315999E-4</c:v>
                </c:pt>
                <c:pt idx="1524" formatCode="0.00E+00">
                  <c:v>5.9397934784380504E-6</c:v>
                </c:pt>
                <c:pt idx="1525">
                  <c:v>4.5923260609131701E-4</c:v>
                </c:pt>
                <c:pt idx="1526">
                  <c:v>-1.10379830182822E-3</c:v>
                </c:pt>
                <c:pt idx="1527">
                  <c:v>-4.5745688796275299E-4</c:v>
                </c:pt>
                <c:pt idx="1528">
                  <c:v>-1.1317324162756399E-4</c:v>
                </c:pt>
                <c:pt idx="1529">
                  <c:v>-1.0409419224453801E-2</c:v>
                </c:pt>
                <c:pt idx="1530">
                  <c:v>1.36018729041983E-3</c:v>
                </c:pt>
                <c:pt idx="1531">
                  <c:v>1.0657722187649801E-3</c:v>
                </c:pt>
                <c:pt idx="1532">
                  <c:v>-6.2462219433008601E-4</c:v>
                </c:pt>
                <c:pt idx="1533">
                  <c:v>-1.74510840968807E-4</c:v>
                </c:pt>
                <c:pt idx="1534">
                  <c:v>1.0990661972875601E-3</c:v>
                </c:pt>
                <c:pt idx="1535">
                  <c:v>-5.6701202613315498E-4</c:v>
                </c:pt>
                <c:pt idx="1536">
                  <c:v>1.0068524326333299E-3</c:v>
                </c:pt>
                <c:pt idx="1537">
                  <c:v>1.3920002803454201E-3</c:v>
                </c:pt>
                <c:pt idx="1538">
                  <c:v>-5.9001701481553601E-3</c:v>
                </c:pt>
                <c:pt idx="1539">
                  <c:v>2.1568036261956202E-3</c:v>
                </c:pt>
                <c:pt idx="1540">
                  <c:v>6.1790176626561803E-4</c:v>
                </c:pt>
                <c:pt idx="1541">
                  <c:v>-1.5905063667715199E-4</c:v>
                </c:pt>
                <c:pt idx="1542">
                  <c:v>-6.3742676996213204E-3</c:v>
                </c:pt>
                <c:pt idx="1543">
                  <c:v>1.5859909458059199E-3</c:v>
                </c:pt>
                <c:pt idx="1544">
                  <c:v>1.5863957509914301E-3</c:v>
                </c:pt>
                <c:pt idx="1545">
                  <c:v>7.7629496260484205E-4</c:v>
                </c:pt>
                <c:pt idx="1546">
                  <c:v>5.0478313371821399E-4</c:v>
                </c:pt>
                <c:pt idx="1547">
                  <c:v>-4.13924626105388E-4</c:v>
                </c:pt>
                <c:pt idx="1548" formatCode="0.00E+00">
                  <c:v>5.1792397203962797E-5</c:v>
                </c:pt>
                <c:pt idx="1549">
                  <c:v>-4.4669036789252999E-4</c:v>
                </c:pt>
                <c:pt idx="1550">
                  <c:v>-1.12427007272665E-2</c:v>
                </c:pt>
                <c:pt idx="1551">
                  <c:v>6.4764205665297997E-3</c:v>
                </c:pt>
                <c:pt idx="1552">
                  <c:v>-1.47375631490635E-4</c:v>
                </c:pt>
                <c:pt idx="1553">
                  <c:v>-4.8868764084423798E-3</c:v>
                </c:pt>
                <c:pt idx="1554">
                  <c:v>-8.3029688494704198E-4</c:v>
                </c:pt>
                <c:pt idx="1555">
                  <c:v>-1.16923813422965E-4</c:v>
                </c:pt>
                <c:pt idx="1556">
                  <c:v>5.8052307370906001E-4</c:v>
                </c:pt>
                <c:pt idx="1557">
                  <c:v>1.56130438822168E-3</c:v>
                </c:pt>
                <c:pt idx="1558">
                  <c:v>7.2621432530880102E-3</c:v>
                </c:pt>
                <c:pt idx="1559">
                  <c:v>9.0214122045188805E-4</c:v>
                </c:pt>
                <c:pt idx="1560">
                  <c:v>9.1557429076026097E-4</c:v>
                </c:pt>
                <c:pt idx="1561">
                  <c:v>4.54201091094473E-4</c:v>
                </c:pt>
                <c:pt idx="1562">
                  <c:v>2.4900278698666701E-3</c:v>
                </c:pt>
                <c:pt idx="1563">
                  <c:v>1.2213466532418199E-3</c:v>
                </c:pt>
                <c:pt idx="1564">
                  <c:v>1.82906831159591E-3</c:v>
                </c:pt>
                <c:pt idx="1565">
                  <c:v>9.0241545408703897E-4</c:v>
                </c:pt>
                <c:pt idx="1566">
                  <c:v>5.6438180624485796E-4</c:v>
                </c:pt>
                <c:pt idx="1567">
                  <c:v>1.21298882222775E-3</c:v>
                </c:pt>
                <c:pt idx="1568">
                  <c:v>-6.68357257546582E-4</c:v>
                </c:pt>
                <c:pt idx="1569">
                  <c:v>1.1457327871971601E-3</c:v>
                </c:pt>
                <c:pt idx="1570">
                  <c:v>1.0606665617269499E-3</c:v>
                </c:pt>
                <c:pt idx="1571">
                  <c:v>1.2947611747790301E-4</c:v>
                </c:pt>
                <c:pt idx="1572">
                  <c:v>1.3291205798146499E-3</c:v>
                </c:pt>
                <c:pt idx="1573">
                  <c:v>-4.0411218582607801E-3</c:v>
                </c:pt>
                <c:pt idx="1574">
                  <c:v>1.0133332918712201E-4</c:v>
                </c:pt>
                <c:pt idx="1575">
                  <c:v>-7.3126438546174404E-4</c:v>
                </c:pt>
                <c:pt idx="1576">
                  <c:v>7.4982470384924696E-4</c:v>
                </c:pt>
                <c:pt idx="1577">
                  <c:v>-4.8563300282237496E-3</c:v>
                </c:pt>
                <c:pt idx="1578">
                  <c:v>3.6875103837825799E-4</c:v>
                </c:pt>
                <c:pt idx="1579">
                  <c:v>1.35957023011645E-3</c:v>
                </c:pt>
                <c:pt idx="1580">
                  <c:v>-4.2205395609228201E-3</c:v>
                </c:pt>
                <c:pt idx="1581">
                  <c:v>3.9033073038356298E-3</c:v>
                </c:pt>
                <c:pt idx="1582">
                  <c:v>1.8904676686759001E-3</c:v>
                </c:pt>
                <c:pt idx="1583">
                  <c:v>1.08052425860564E-4</c:v>
                </c:pt>
                <c:pt idx="1584">
                  <c:v>7.44656153093465E-4</c:v>
                </c:pt>
                <c:pt idx="1585">
                  <c:v>3.6801386704844703E-4</c:v>
                </c:pt>
                <c:pt idx="1586">
                  <c:v>-4.45213788869324E-4</c:v>
                </c:pt>
                <c:pt idx="1587">
                  <c:v>-4.2170457364319898E-4</c:v>
                </c:pt>
                <c:pt idx="1588">
                  <c:v>2.5948519532776302E-4</c:v>
                </c:pt>
                <c:pt idx="1589">
                  <c:v>4.2266565553491999E-4</c:v>
                </c:pt>
                <c:pt idx="1590" formatCode="0.00E+00">
                  <c:v>7.4857829411334704E-7</c:v>
                </c:pt>
                <c:pt idx="1591">
                  <c:v>-3.3651131462328701E-4</c:v>
                </c:pt>
                <c:pt idx="1592">
                  <c:v>9.6226445735115196E-4</c:v>
                </c:pt>
                <c:pt idx="1593">
                  <c:v>1.72573082511114E-3</c:v>
                </c:pt>
                <c:pt idx="1594">
                  <c:v>1.29386127399516E-3</c:v>
                </c:pt>
                <c:pt idx="1595">
                  <c:v>1.34081937591822E-3</c:v>
                </c:pt>
                <c:pt idx="1596">
                  <c:v>-2.3512291144283E-4</c:v>
                </c:pt>
                <c:pt idx="1597">
                  <c:v>1.0773259995460199E-4</c:v>
                </c:pt>
                <c:pt idx="1598">
                  <c:v>-8.6159733898015008E-3</c:v>
                </c:pt>
                <c:pt idx="1599">
                  <c:v>1.2594692364089901E-3</c:v>
                </c:pt>
                <c:pt idx="1600">
                  <c:v>-5.9430370382953796E-4</c:v>
                </c:pt>
                <c:pt idx="1601">
                  <c:v>-4.7669350369413202E-4</c:v>
                </c:pt>
                <c:pt idx="1602">
                  <c:v>-4.6430250872106296E-3</c:v>
                </c:pt>
                <c:pt idx="1603">
                  <c:v>-1.02260061204929E-3</c:v>
                </c:pt>
                <c:pt idx="1604">
                  <c:v>1.23147574668449E-3</c:v>
                </c:pt>
                <c:pt idx="1605" formatCode="0.00E+00">
                  <c:v>-4.1948093243231697E-8</c:v>
                </c:pt>
                <c:pt idx="1606">
                  <c:v>-7.6848751179278999E-4</c:v>
                </c:pt>
                <c:pt idx="1607">
                  <c:v>-1.21999442350993E-2</c:v>
                </c:pt>
                <c:pt idx="1608">
                  <c:v>-6.2214586221581401E-3</c:v>
                </c:pt>
                <c:pt idx="1609">
                  <c:v>1.0912812601903601E-3</c:v>
                </c:pt>
                <c:pt idx="1610">
                  <c:v>-7.2981405193133897E-4</c:v>
                </c:pt>
                <c:pt idx="1611">
                  <c:v>-2.7855209044047499E-4</c:v>
                </c:pt>
                <c:pt idx="1612">
                  <c:v>9.870594110559319E-4</c:v>
                </c:pt>
                <c:pt idx="1613">
                  <c:v>-4.9227995107148197E-3</c:v>
                </c:pt>
                <c:pt idx="1614">
                  <c:v>1.0684251458506701E-3</c:v>
                </c:pt>
                <c:pt idx="1615">
                  <c:v>-3.2601762744239102E-4</c:v>
                </c:pt>
                <c:pt idx="1616">
                  <c:v>7.9773553408835204E-4</c:v>
                </c:pt>
                <c:pt idx="1617">
                  <c:v>8.0388179104941705E-4</c:v>
                </c:pt>
                <c:pt idx="1618" formatCode="0.00E+00">
                  <c:v>-8.4618380835754204E-5</c:v>
                </c:pt>
                <c:pt idx="1619">
                  <c:v>-6.0282868643572896E-3</c:v>
                </c:pt>
                <c:pt idx="1620">
                  <c:v>-5.6761646819374404E-4</c:v>
                </c:pt>
                <c:pt idx="1621">
                  <c:v>-4.8483268655071503E-3</c:v>
                </c:pt>
                <c:pt idx="1622">
                  <c:v>-4.7800446115156704E-3</c:v>
                </c:pt>
                <c:pt idx="1623">
                  <c:v>-7.2456984485145604E-4</c:v>
                </c:pt>
                <c:pt idx="1624">
                  <c:v>1.06670876035047E-4</c:v>
                </c:pt>
                <c:pt idx="1625">
                  <c:v>-5.3213075085961703E-3</c:v>
                </c:pt>
                <c:pt idx="1626">
                  <c:v>-6.6001539470949503E-4</c:v>
                </c:pt>
                <c:pt idx="1627">
                  <c:v>-3.9529537484349602E-3</c:v>
                </c:pt>
                <c:pt idx="1628">
                  <c:v>-1.8878618652587301E-4</c:v>
                </c:pt>
                <c:pt idx="1629">
                  <c:v>2.14304162813229E-4</c:v>
                </c:pt>
                <c:pt idx="1630">
                  <c:v>-1.5571942650492801E-3</c:v>
                </c:pt>
                <c:pt idx="1631">
                  <c:v>3.4797933961632199E-4</c:v>
                </c:pt>
                <c:pt idx="1632">
                  <c:v>-5.4736917558897797E-3</c:v>
                </c:pt>
                <c:pt idx="1633">
                  <c:v>1.7672841364302001E-3</c:v>
                </c:pt>
                <c:pt idx="1634">
                  <c:v>-3.1534056388142398E-4</c:v>
                </c:pt>
                <c:pt idx="1635">
                  <c:v>-5.4982950472621597E-3</c:v>
                </c:pt>
                <c:pt idx="1636">
                  <c:v>-4.6628603670755501E-3</c:v>
                </c:pt>
                <c:pt idx="1637">
                  <c:v>-5.2586778019604197E-3</c:v>
                </c:pt>
                <c:pt idx="1638">
                  <c:v>-3.8850681728150999E-4</c:v>
                </c:pt>
                <c:pt idx="1639">
                  <c:v>-5.7259400425755504E-3</c:v>
                </c:pt>
                <c:pt idx="1640">
                  <c:v>-4.19354965785073E-3</c:v>
                </c:pt>
                <c:pt idx="1641">
                  <c:v>5.4099358741543696E-4</c:v>
                </c:pt>
                <c:pt idx="1642">
                  <c:v>-3.6555931361672103E-4</c:v>
                </c:pt>
                <c:pt idx="1643">
                  <c:v>-5.2634401464400097E-3</c:v>
                </c:pt>
                <c:pt idx="1644">
                  <c:v>-4.6105476937027996E-3</c:v>
                </c:pt>
                <c:pt idx="1645">
                  <c:v>-2.0861943747273598E-3</c:v>
                </c:pt>
                <c:pt idx="1646">
                  <c:v>1.858001410232E-3</c:v>
                </c:pt>
                <c:pt idx="1647">
                  <c:v>-4.25779446573823E-4</c:v>
                </c:pt>
                <c:pt idx="1648">
                  <c:v>1.0718073613427E-3</c:v>
                </c:pt>
                <c:pt idx="1649">
                  <c:v>-1.4305681920829701E-3</c:v>
                </c:pt>
                <c:pt idx="1650">
                  <c:v>1.0543968533174299E-3</c:v>
                </c:pt>
                <c:pt idx="1651">
                  <c:v>-1.0391534381004701E-3</c:v>
                </c:pt>
                <c:pt idx="1652">
                  <c:v>1.0828792927790099E-3</c:v>
                </c:pt>
                <c:pt idx="1653">
                  <c:v>1.1003757002552099E-3</c:v>
                </c:pt>
                <c:pt idx="1654">
                  <c:v>2.9269646055679198E-3</c:v>
                </c:pt>
                <c:pt idx="1655">
                  <c:v>-1.47895056736285E-3</c:v>
                </c:pt>
                <c:pt idx="1656">
                  <c:v>-9.8376890312087094E-3</c:v>
                </c:pt>
                <c:pt idx="1657" formatCode="0.00E+00">
                  <c:v>1.51222605379701E-5</c:v>
                </c:pt>
                <c:pt idx="1658">
                  <c:v>-1.64471207770619E-3</c:v>
                </c:pt>
                <c:pt idx="1659">
                  <c:v>-2.7253365209068E-3</c:v>
                </c:pt>
                <c:pt idx="1660">
                  <c:v>-2.1289331471924201E-4</c:v>
                </c:pt>
                <c:pt idx="1661">
                  <c:v>-6.3642911771996198E-3</c:v>
                </c:pt>
                <c:pt idx="1662">
                  <c:v>8.67705127580886E-3</c:v>
                </c:pt>
                <c:pt idx="1663">
                  <c:v>-6.0554356237492203E-3</c:v>
                </c:pt>
                <c:pt idx="1664">
                  <c:v>-6.1898552254094005E-4</c:v>
                </c:pt>
                <c:pt idx="1665">
                  <c:v>-1.4178043327875099E-3</c:v>
                </c:pt>
                <c:pt idx="1666">
                  <c:v>8.7244479031082503E-4</c:v>
                </c:pt>
                <c:pt idx="1667">
                  <c:v>-5.5670379368195E-3</c:v>
                </c:pt>
                <c:pt idx="1668">
                  <c:v>1.1659618549163999E-3</c:v>
                </c:pt>
                <c:pt idx="1669">
                  <c:v>3.5376876665995098E-4</c:v>
                </c:pt>
                <c:pt idx="1670">
                  <c:v>-6.0394600556830901E-3</c:v>
                </c:pt>
                <c:pt idx="1671">
                  <c:v>-4.5428523042913699E-3</c:v>
                </c:pt>
                <c:pt idx="1672">
                  <c:v>2.3086570696070801E-3</c:v>
                </c:pt>
                <c:pt idx="1673">
                  <c:v>-6.2058374744385896E-3</c:v>
                </c:pt>
                <c:pt idx="1674">
                  <c:v>-1.17343750474073E-2</c:v>
                </c:pt>
                <c:pt idx="1675">
                  <c:v>8.9898064439239498E-4</c:v>
                </c:pt>
                <c:pt idx="1676">
                  <c:v>-1.05413756000176E-4</c:v>
                </c:pt>
                <c:pt idx="1677">
                  <c:v>-5.94355913401817E-3</c:v>
                </c:pt>
                <c:pt idx="1678">
                  <c:v>-7.4170616985141295E-4</c:v>
                </c:pt>
                <c:pt idx="1679">
                  <c:v>-8.9698672357238897E-4</c:v>
                </c:pt>
                <c:pt idx="1680">
                  <c:v>6.8139233298674697E-4</c:v>
                </c:pt>
                <c:pt idx="1681">
                  <c:v>1.43480536950605E-3</c:v>
                </c:pt>
                <c:pt idx="1682">
                  <c:v>-1.26715374591685E-3</c:v>
                </c:pt>
                <c:pt idx="1683">
                  <c:v>1.4439421076338701E-3</c:v>
                </c:pt>
                <c:pt idx="1684">
                  <c:v>-6.7969662998701302E-3</c:v>
                </c:pt>
                <c:pt idx="1685">
                  <c:v>-6.1255806640524799E-3</c:v>
                </c:pt>
                <c:pt idx="1686">
                  <c:v>2.19941123590857E-4</c:v>
                </c:pt>
                <c:pt idx="1687">
                  <c:v>-3.11226317442754E-4</c:v>
                </c:pt>
                <c:pt idx="1688">
                  <c:v>8.3261450699001298E-4</c:v>
                </c:pt>
                <c:pt idx="1689">
                  <c:v>-7.6450655989384795E-4</c:v>
                </c:pt>
                <c:pt idx="1690">
                  <c:v>-4.6731383664585999E-3</c:v>
                </c:pt>
                <c:pt idx="1691">
                  <c:v>-5.9764893042567697E-3</c:v>
                </c:pt>
                <c:pt idx="1692">
                  <c:v>4.7486287762053998E-4</c:v>
                </c:pt>
                <c:pt idx="1693">
                  <c:v>-6.9743531930021403E-3</c:v>
                </c:pt>
                <c:pt idx="1694">
                  <c:v>3.6663984957266399E-4</c:v>
                </c:pt>
                <c:pt idx="1695">
                  <c:v>-5.6576515922413598E-3</c:v>
                </c:pt>
                <c:pt idx="1696">
                  <c:v>2.9111053095773901E-4</c:v>
                </c:pt>
                <c:pt idx="1697">
                  <c:v>-5.3000194592762104E-3</c:v>
                </c:pt>
                <c:pt idx="1698" formatCode="0.00E+00">
                  <c:v>-1.6249177050247899E-5</c:v>
                </c:pt>
                <c:pt idx="1699">
                  <c:v>-6.3140678088109703E-4</c:v>
                </c:pt>
                <c:pt idx="1700">
                  <c:v>-5.9943911156887901E-3</c:v>
                </c:pt>
                <c:pt idx="1701">
                  <c:v>1.20993278749634E-3</c:v>
                </c:pt>
                <c:pt idx="1702">
                  <c:v>-3.6470681174446902E-4</c:v>
                </c:pt>
                <c:pt idx="1703">
                  <c:v>-4.6679509493661E-4</c:v>
                </c:pt>
                <c:pt idx="1704">
                  <c:v>-1.1248280368045999E-2</c:v>
                </c:pt>
                <c:pt idx="1705">
                  <c:v>-9.1659184115877208E-3</c:v>
                </c:pt>
                <c:pt idx="1706">
                  <c:v>-4.9452183399889401E-3</c:v>
                </c:pt>
                <c:pt idx="1707">
                  <c:v>6.7634444002640599E-4</c:v>
                </c:pt>
                <c:pt idx="1708">
                  <c:v>3.8298569835470102E-4</c:v>
                </c:pt>
                <c:pt idx="1709">
                  <c:v>-6.0061858166673195E-4</c:v>
                </c:pt>
                <c:pt idx="1710">
                  <c:v>6.0082249544935297E-4</c:v>
                </c:pt>
                <c:pt idx="1711">
                  <c:v>-4.0733262744253499E-4</c:v>
                </c:pt>
                <c:pt idx="1712">
                  <c:v>-1.13606912389318E-3</c:v>
                </c:pt>
                <c:pt idx="1713">
                  <c:v>7.1189507614727104E-4</c:v>
                </c:pt>
                <c:pt idx="1714">
                  <c:v>-4.4058397374372598E-4</c:v>
                </c:pt>
                <c:pt idx="1715">
                  <c:v>-1.6808272907086999E-3</c:v>
                </c:pt>
                <c:pt idx="1716">
                  <c:v>-1.51613099263248E-3</c:v>
                </c:pt>
                <c:pt idx="1717">
                  <c:v>1.08195231686224E-3</c:v>
                </c:pt>
                <c:pt idx="1718">
                  <c:v>-2.35215029209741E-3</c:v>
                </c:pt>
                <c:pt idx="1719">
                  <c:v>-1.16663026805599E-2</c:v>
                </c:pt>
                <c:pt idx="1720" formatCode="0.00E+00">
                  <c:v>-1.45962315379069E-5</c:v>
                </c:pt>
                <c:pt idx="1721">
                  <c:v>1.75580248077131E-3</c:v>
                </c:pt>
                <c:pt idx="1722" formatCode="0.00E+00">
                  <c:v>-2.61497048037088E-5</c:v>
                </c:pt>
                <c:pt idx="1723">
                  <c:v>7.9883523339848699E-3</c:v>
                </c:pt>
                <c:pt idx="1724">
                  <c:v>4.14563592070836E-4</c:v>
                </c:pt>
                <c:pt idx="1725">
                  <c:v>-1.20925205343231E-2</c:v>
                </c:pt>
                <c:pt idx="1726">
                  <c:v>-5.0863189317228502E-3</c:v>
                </c:pt>
                <c:pt idx="1727">
                  <c:v>-5.1486806322564296E-3</c:v>
                </c:pt>
                <c:pt idx="1728">
                  <c:v>-8.5685974163063295E-4</c:v>
                </c:pt>
                <c:pt idx="1729">
                  <c:v>2.6148105681521203E-4</c:v>
                </c:pt>
                <c:pt idx="1730">
                  <c:v>7.2355965328545202E-4</c:v>
                </c:pt>
                <c:pt idx="1731">
                  <c:v>-3.3513442757602901E-4</c:v>
                </c:pt>
                <c:pt idx="1732">
                  <c:v>-1.2828268438945E-3</c:v>
                </c:pt>
                <c:pt idx="1733">
                  <c:v>-1.3690783540673299E-4</c:v>
                </c:pt>
                <c:pt idx="1734">
                  <c:v>8.7626792379718297E-4</c:v>
                </c:pt>
                <c:pt idx="1735">
                  <c:v>-6.0323249777630098E-3</c:v>
                </c:pt>
                <c:pt idx="1736">
                  <c:v>9.2073932626988303E-4</c:v>
                </c:pt>
                <c:pt idx="1737">
                  <c:v>1.5544045124648699E-3</c:v>
                </c:pt>
                <c:pt idx="1738">
                  <c:v>-4.6520555019404298E-3</c:v>
                </c:pt>
                <c:pt idx="1739">
                  <c:v>-2.9553880295880999E-4</c:v>
                </c:pt>
                <c:pt idx="1740">
                  <c:v>-5.7430026796394997E-3</c:v>
                </c:pt>
                <c:pt idx="1741">
                  <c:v>-6.7278524376913999E-3</c:v>
                </c:pt>
                <c:pt idx="1742">
                  <c:v>2.53124916507232E-4</c:v>
                </c:pt>
                <c:pt idx="1743">
                  <c:v>-1.24371026333916E-4</c:v>
                </c:pt>
                <c:pt idx="1744">
                  <c:v>-5.4065962036562798E-4</c:v>
                </c:pt>
                <c:pt idx="1745">
                  <c:v>9.9220474749726006E-4</c:v>
                </c:pt>
                <c:pt idx="1746">
                  <c:v>1.2348258851672299E-4</c:v>
                </c:pt>
                <c:pt idx="1747">
                  <c:v>-6.4093808722548804E-3</c:v>
                </c:pt>
                <c:pt idx="1748" formatCode="0.00E+00">
                  <c:v>5.0520059424303298E-5</c:v>
                </c:pt>
                <c:pt idx="1749">
                  <c:v>-4.9334898167744199E-3</c:v>
                </c:pt>
                <c:pt idx="1750">
                  <c:v>1.5846649002239E-4</c:v>
                </c:pt>
                <c:pt idx="1751">
                  <c:v>-2.0038269107602001E-4</c:v>
                </c:pt>
                <c:pt idx="1752">
                  <c:v>-9.6002690543405998E-4</c:v>
                </c:pt>
                <c:pt idx="1753">
                  <c:v>7.85341440929952E-4</c:v>
                </c:pt>
                <c:pt idx="1754">
                  <c:v>5.2196398630066697E-4</c:v>
                </c:pt>
                <c:pt idx="1755">
                  <c:v>-2.5212908768560902E-4</c:v>
                </c:pt>
                <c:pt idx="1756">
                  <c:v>9.67960858739021E-4</c:v>
                </c:pt>
                <c:pt idx="1757">
                  <c:v>4.69212103879793E-4</c:v>
                </c:pt>
                <c:pt idx="1758">
                  <c:v>-4.5682852582984402E-4</c:v>
                </c:pt>
                <c:pt idx="1759">
                  <c:v>-6.0479937406332698E-3</c:v>
                </c:pt>
                <c:pt idx="1760">
                  <c:v>1.8006517014085199E-4</c:v>
                </c:pt>
                <c:pt idx="1761">
                  <c:v>-1.2080030350921599E-3</c:v>
                </c:pt>
                <c:pt idx="1762">
                  <c:v>-5.8375723580183702E-3</c:v>
                </c:pt>
                <c:pt idx="1763">
                  <c:v>-1.7069157620918E-4</c:v>
                </c:pt>
                <c:pt idx="1764">
                  <c:v>-2.23955486643178E-4</c:v>
                </c:pt>
                <c:pt idx="1765">
                  <c:v>1.65662832882221E-4</c:v>
                </c:pt>
                <c:pt idx="1766">
                  <c:v>-5.78932479382513E-3</c:v>
                </c:pt>
                <c:pt idx="1767">
                  <c:v>7.8255797845316096E-4</c:v>
                </c:pt>
                <c:pt idx="1768">
                  <c:v>-8.1862862307437905E-4</c:v>
                </c:pt>
                <c:pt idx="1769">
                  <c:v>3.92036653283843E-4</c:v>
                </c:pt>
                <c:pt idx="1770">
                  <c:v>8.7243547897894696E-4</c:v>
                </c:pt>
                <c:pt idx="1771">
                  <c:v>-1.2024699707572899E-2</c:v>
                </c:pt>
                <c:pt idx="1772">
                  <c:v>-9.0125334369408402E-4</c:v>
                </c:pt>
                <c:pt idx="1773">
                  <c:v>-5.5942057508064796E-4</c:v>
                </c:pt>
                <c:pt idx="1774">
                  <c:v>-5.7235022951581099E-3</c:v>
                </c:pt>
                <c:pt idx="1775">
                  <c:v>2.8907148321606998E-4</c:v>
                </c:pt>
                <c:pt idx="1776" formatCode="0.00E+00">
                  <c:v>2.3592208756591299E-6</c:v>
                </c:pt>
                <c:pt idx="1777">
                  <c:v>-4.9943717523360399E-3</c:v>
                </c:pt>
                <c:pt idx="1778">
                  <c:v>7.2974578399562901E-4</c:v>
                </c:pt>
                <c:pt idx="1779">
                  <c:v>-5.2973913829100503E-3</c:v>
                </c:pt>
                <c:pt idx="1780">
                  <c:v>-5.6782165284508196E-4</c:v>
                </c:pt>
                <c:pt idx="1781">
                  <c:v>-9.57171885348919E-4</c:v>
                </c:pt>
                <c:pt idx="1782">
                  <c:v>-4.91087639639154E-4</c:v>
                </c:pt>
                <c:pt idx="1783">
                  <c:v>7.9303778426210898E-3</c:v>
                </c:pt>
                <c:pt idx="1784">
                  <c:v>-5.01336400654292E-3</c:v>
                </c:pt>
                <c:pt idx="1785">
                  <c:v>1.0144701996109E-3</c:v>
                </c:pt>
                <c:pt idx="1786">
                  <c:v>-1.0189814593817801E-2</c:v>
                </c:pt>
                <c:pt idx="1787">
                  <c:v>-1.63400120650865E-3</c:v>
                </c:pt>
                <c:pt idx="1788">
                  <c:v>-1.11166185864317E-2</c:v>
                </c:pt>
                <c:pt idx="1789">
                  <c:v>7.0626010301035502E-4</c:v>
                </c:pt>
                <c:pt idx="1790">
                  <c:v>-5.6546003084933898E-3</c:v>
                </c:pt>
                <c:pt idx="1791">
                  <c:v>-1.12784662291893E-2</c:v>
                </c:pt>
                <c:pt idx="1792">
                  <c:v>6.7874594660611198E-4</c:v>
                </c:pt>
                <c:pt idx="1793">
                  <c:v>-7.1420641876153001E-4</c:v>
                </c:pt>
                <c:pt idx="1794">
                  <c:v>6.7520786855000898E-4</c:v>
                </c:pt>
                <c:pt idx="1795">
                  <c:v>-6.4828710938735299E-3</c:v>
                </c:pt>
                <c:pt idx="1796">
                  <c:v>1.0272579939974199E-3</c:v>
                </c:pt>
                <c:pt idx="1797">
                  <c:v>-2.9843162960039698E-4</c:v>
                </c:pt>
                <c:pt idx="1798">
                  <c:v>-5.8004561461138804E-3</c:v>
                </c:pt>
                <c:pt idx="1799">
                  <c:v>4.5537413320268497E-4</c:v>
                </c:pt>
                <c:pt idx="1800">
                  <c:v>1.44361096159403E-4</c:v>
                </c:pt>
                <c:pt idx="1801">
                  <c:v>4.6234777755663802E-3</c:v>
                </c:pt>
                <c:pt idx="1802">
                  <c:v>4.9874893787086997E-4</c:v>
                </c:pt>
                <c:pt idx="1803">
                  <c:v>6.3666769038101499E-4</c:v>
                </c:pt>
                <c:pt idx="1804">
                  <c:v>-1.26701255315705E-3</c:v>
                </c:pt>
                <c:pt idx="1805">
                  <c:v>-1.4594353630929799E-4</c:v>
                </c:pt>
                <c:pt idx="1806">
                  <c:v>2.5413793180830199E-3</c:v>
                </c:pt>
                <c:pt idx="1807">
                  <c:v>8.57827947142629E-4</c:v>
                </c:pt>
                <c:pt idx="1808">
                  <c:v>1.9460947015143199E-3</c:v>
                </c:pt>
                <c:pt idx="1809">
                  <c:v>-3.5315943176730999E-3</c:v>
                </c:pt>
                <c:pt idx="1810">
                  <c:v>-4.6176779738290796E-3</c:v>
                </c:pt>
                <c:pt idx="1811">
                  <c:v>3.2828327147286901E-3</c:v>
                </c:pt>
                <c:pt idx="1812">
                  <c:v>-1.0338490364252299E-3</c:v>
                </c:pt>
                <c:pt idx="1813">
                  <c:v>7.2315414581278605E-4</c:v>
                </c:pt>
                <c:pt idx="1814">
                  <c:v>-5.5400722243859196E-3</c:v>
                </c:pt>
                <c:pt idx="1815">
                  <c:v>4.0089370094134098E-4</c:v>
                </c:pt>
                <c:pt idx="1816">
                  <c:v>-3.9198750757962501E-3</c:v>
                </c:pt>
                <c:pt idx="1817">
                  <c:v>-7.0544315345007398E-4</c:v>
                </c:pt>
                <c:pt idx="1818">
                  <c:v>2.53489133162963E-4</c:v>
                </c:pt>
                <c:pt idx="1819">
                  <c:v>-6.8809333366409698E-4</c:v>
                </c:pt>
                <c:pt idx="1820">
                  <c:v>5.6016708495440005E-4</c:v>
                </c:pt>
                <c:pt idx="1821">
                  <c:v>2.9594812692992602E-4</c:v>
                </c:pt>
                <c:pt idx="1822">
                  <c:v>9.3577766270658801E-4</c:v>
                </c:pt>
                <c:pt idx="1823">
                  <c:v>-6.61267611544412E-3</c:v>
                </c:pt>
                <c:pt idx="1824">
                  <c:v>8.9825363229106099E-4</c:v>
                </c:pt>
                <c:pt idx="1825">
                  <c:v>5.6560385654307E-4</c:v>
                </c:pt>
                <c:pt idx="1826">
                  <c:v>-1.0447852190022601E-2</c:v>
                </c:pt>
                <c:pt idx="1827">
                  <c:v>8.4565553757127499E-4</c:v>
                </c:pt>
                <c:pt idx="1828">
                  <c:v>1.68936252159485E-3</c:v>
                </c:pt>
                <c:pt idx="1829">
                  <c:v>2.2534504856127299E-3</c:v>
                </c:pt>
                <c:pt idx="1830">
                  <c:v>1.3136983337389599E-3</c:v>
                </c:pt>
                <c:pt idx="1831">
                  <c:v>8.1441539491512E-4</c:v>
                </c:pt>
                <c:pt idx="1832">
                  <c:v>5.8341608648875205E-4</c:v>
                </c:pt>
                <c:pt idx="1833">
                  <c:v>1.9169498637416999E-3</c:v>
                </c:pt>
                <c:pt idx="1834">
                  <c:v>2.1962320336689901E-4</c:v>
                </c:pt>
                <c:pt idx="1835">
                  <c:v>3.8767846120856301E-4</c:v>
                </c:pt>
                <c:pt idx="1836">
                  <c:v>1.0113586968473699E-3</c:v>
                </c:pt>
                <c:pt idx="1837">
                  <c:v>1.8028116911785499E-4</c:v>
                </c:pt>
                <c:pt idx="1838">
                  <c:v>-9.5916835728111008E-3</c:v>
                </c:pt>
                <c:pt idx="1839">
                  <c:v>1.2394168984943201E-3</c:v>
                </c:pt>
                <c:pt idx="1840">
                  <c:v>1.7214715733016E-3</c:v>
                </c:pt>
                <c:pt idx="1841">
                  <c:v>7.8228743515355902E-4</c:v>
                </c:pt>
                <c:pt idx="1842" formatCode="0.00E+00">
                  <c:v>-8.1754476829678502E-5</c:v>
                </c:pt>
                <c:pt idx="1843">
                  <c:v>1.2621365744337699E-3</c:v>
                </c:pt>
                <c:pt idx="1844">
                  <c:v>1.8824932273175199E-3</c:v>
                </c:pt>
                <c:pt idx="1845">
                  <c:v>8.8688513743184403E-4</c:v>
                </c:pt>
                <c:pt idx="1846">
                  <c:v>1.7723727272406899E-3</c:v>
                </c:pt>
                <c:pt idx="1847">
                  <c:v>1.9493556206338499E-3</c:v>
                </c:pt>
                <c:pt idx="1848">
                  <c:v>4.73761419115073E-4</c:v>
                </c:pt>
                <c:pt idx="1849">
                  <c:v>-5.2098742246939498E-3</c:v>
                </c:pt>
                <c:pt idx="1850">
                  <c:v>1.6114225018867201E-3</c:v>
                </c:pt>
                <c:pt idx="1851">
                  <c:v>8.6108794119574403E-4</c:v>
                </c:pt>
                <c:pt idx="1852">
                  <c:v>8.2824440306961404E-4</c:v>
                </c:pt>
                <c:pt idx="1853">
                  <c:v>9.780516241420401E-4</c:v>
                </c:pt>
                <c:pt idx="1854">
                  <c:v>1.0609124623564799E-3</c:v>
                </c:pt>
                <c:pt idx="1855">
                  <c:v>5.0795900386972799E-4</c:v>
                </c:pt>
                <c:pt idx="1856">
                  <c:v>1.61390468119104E-3</c:v>
                </c:pt>
                <c:pt idx="1857">
                  <c:v>1.7241729551998001E-3</c:v>
                </c:pt>
                <c:pt idx="1858">
                  <c:v>1.2170831650948799E-3</c:v>
                </c:pt>
                <c:pt idx="1859">
                  <c:v>-3.9262238990837098E-3</c:v>
                </c:pt>
                <c:pt idx="1860">
                  <c:v>1.6422511364045499E-3</c:v>
                </c:pt>
                <c:pt idx="1861">
                  <c:v>1.3431589730847199E-3</c:v>
                </c:pt>
                <c:pt idx="1862">
                  <c:v>2.47558087075295E-3</c:v>
                </c:pt>
                <c:pt idx="1863">
                  <c:v>1.05379060537445E-3</c:v>
                </c:pt>
                <c:pt idx="1864">
                  <c:v>2.5603843929093298E-3</c:v>
                </c:pt>
                <c:pt idx="1865">
                  <c:v>-2.2606436520716301E-4</c:v>
                </c:pt>
                <c:pt idx="1866">
                  <c:v>2.1067465853703E-3</c:v>
                </c:pt>
                <c:pt idx="1867">
                  <c:v>1.4679269979422701E-3</c:v>
                </c:pt>
                <c:pt idx="1868">
                  <c:v>4.1971243430467299E-4</c:v>
                </c:pt>
                <c:pt idx="1869">
                  <c:v>2.7358138689176502E-3</c:v>
                </c:pt>
                <c:pt idx="1870">
                  <c:v>1.70889562710864E-3</c:v>
                </c:pt>
                <c:pt idx="1871">
                  <c:v>3.7780405816038799E-3</c:v>
                </c:pt>
                <c:pt idx="1872">
                  <c:v>8.25281106202133E-4</c:v>
                </c:pt>
                <c:pt idx="1873">
                  <c:v>1.4233784717573299E-3</c:v>
                </c:pt>
                <c:pt idx="1874">
                  <c:v>8.9680254064114105E-4</c:v>
                </c:pt>
                <c:pt idx="1875">
                  <c:v>1.1239528372728E-3</c:v>
                </c:pt>
                <c:pt idx="1876">
                  <c:v>4.7631756333599398E-4</c:v>
                </c:pt>
                <c:pt idx="1877">
                  <c:v>-4.3073712592464402E-3</c:v>
                </c:pt>
                <c:pt idx="1878">
                  <c:v>1.2012043753095E-3</c:v>
                </c:pt>
                <c:pt idx="1879">
                  <c:v>7.8914540367916203E-4</c:v>
                </c:pt>
                <c:pt idx="1880">
                  <c:v>2.0414410048955199E-3</c:v>
                </c:pt>
                <c:pt idx="1881">
                  <c:v>2.0916478530358198E-3</c:v>
                </c:pt>
                <c:pt idx="1882">
                  <c:v>-4.6039206924633003E-3</c:v>
                </c:pt>
                <c:pt idx="1883">
                  <c:v>1.74576650337904E-3</c:v>
                </c:pt>
                <c:pt idx="1884">
                  <c:v>1.4478079886080201E-3</c:v>
                </c:pt>
                <c:pt idx="1885">
                  <c:v>2.59693852373408E-3</c:v>
                </c:pt>
                <c:pt idx="1886">
                  <c:v>1.4778226452068399E-3</c:v>
                </c:pt>
                <c:pt idx="1887">
                  <c:v>6.9131233498142999E-4</c:v>
                </c:pt>
                <c:pt idx="1888">
                  <c:v>9.7640736483307401E-4</c:v>
                </c:pt>
                <c:pt idx="1889">
                  <c:v>9.1988915888462997E-4</c:v>
                </c:pt>
                <c:pt idx="1890">
                  <c:v>3.0634930719886798E-3</c:v>
                </c:pt>
                <c:pt idx="1891">
                  <c:v>1.8045955434467401E-3</c:v>
                </c:pt>
                <c:pt idx="1892">
                  <c:v>1.53962952024264E-3</c:v>
                </c:pt>
                <c:pt idx="1893">
                  <c:v>1.16367551503492E-3</c:v>
                </c:pt>
                <c:pt idx="1894">
                  <c:v>1.95096546197712E-3</c:v>
                </c:pt>
                <c:pt idx="1895">
                  <c:v>1.3163056422793101E-3</c:v>
                </c:pt>
                <c:pt idx="1896">
                  <c:v>1.4993923190281401E-3</c:v>
                </c:pt>
                <c:pt idx="1897">
                  <c:v>2.4155542672800998E-3</c:v>
                </c:pt>
                <c:pt idx="1898">
                  <c:v>1.6891776001643399E-3</c:v>
                </c:pt>
                <c:pt idx="1899">
                  <c:v>5.4671800766627698E-4</c:v>
                </c:pt>
                <c:pt idx="1900">
                  <c:v>1.2505176591327701E-3</c:v>
                </c:pt>
                <c:pt idx="1901">
                  <c:v>1.20859731419813E-3</c:v>
                </c:pt>
                <c:pt idx="1902">
                  <c:v>1.76320823315377E-3</c:v>
                </c:pt>
                <c:pt idx="1903">
                  <c:v>1.8122653802076999E-3</c:v>
                </c:pt>
                <c:pt idx="1904">
                  <c:v>1.7640386978120201E-3</c:v>
                </c:pt>
                <c:pt idx="1905">
                  <c:v>1.30365161528044E-3</c:v>
                </c:pt>
                <c:pt idx="1906">
                  <c:v>2.5474586540395702E-3</c:v>
                </c:pt>
                <c:pt idx="1907">
                  <c:v>1.32112572820807E-3</c:v>
                </c:pt>
                <c:pt idx="1908">
                  <c:v>3.5647283198962703E-4</c:v>
                </c:pt>
                <c:pt idx="1909">
                  <c:v>2.7384124496539399E-3</c:v>
                </c:pt>
                <c:pt idx="1910">
                  <c:v>2.0373045469705298E-3</c:v>
                </c:pt>
                <c:pt idx="1911">
                  <c:v>-4.91827421446664E-3</c:v>
                </c:pt>
                <c:pt idx="1912">
                  <c:v>-6.8006488604066698E-3</c:v>
                </c:pt>
                <c:pt idx="1913">
                  <c:v>1.9768283346547899E-3</c:v>
                </c:pt>
                <c:pt idx="1914">
                  <c:v>1.1478061718715701E-3</c:v>
                </c:pt>
                <c:pt idx="1915">
                  <c:v>1.17926188855955E-4</c:v>
                </c:pt>
                <c:pt idx="1916">
                  <c:v>2.8728211598826698E-3</c:v>
                </c:pt>
                <c:pt idx="1917">
                  <c:v>2.4843934334537699E-3</c:v>
                </c:pt>
                <c:pt idx="1918">
                  <c:v>1.16456314651579E-4</c:v>
                </c:pt>
                <c:pt idx="1919">
                  <c:v>2.9089546354370498E-3</c:v>
                </c:pt>
                <c:pt idx="1920">
                  <c:v>1.0072072648251E-3</c:v>
                </c:pt>
                <c:pt idx="1921">
                  <c:v>1.6090742687038201E-3</c:v>
                </c:pt>
                <c:pt idx="1922">
                  <c:v>3.5590021622492001E-3</c:v>
                </c:pt>
                <c:pt idx="1923">
                  <c:v>2.2036604629593099E-3</c:v>
                </c:pt>
                <c:pt idx="1924">
                  <c:v>-5.4317098179001103E-3</c:v>
                </c:pt>
                <c:pt idx="1925">
                  <c:v>1.6688539462855799E-3</c:v>
                </c:pt>
                <c:pt idx="1926">
                  <c:v>2.1209521974201099E-3</c:v>
                </c:pt>
                <c:pt idx="1927">
                  <c:v>2.18441660066095E-3</c:v>
                </c:pt>
                <c:pt idx="1928">
                  <c:v>1.7519577989022199E-3</c:v>
                </c:pt>
                <c:pt idx="1929" formatCode="0.00E+00">
                  <c:v>-8.40860649938522E-5</c:v>
                </c:pt>
                <c:pt idx="1930">
                  <c:v>2.14336010674679E-4</c:v>
                </c:pt>
                <c:pt idx="1931">
                  <c:v>2.19232827941113E-3</c:v>
                </c:pt>
                <c:pt idx="1932">
                  <c:v>3.7600183909095101E-4</c:v>
                </c:pt>
                <c:pt idx="1933">
                  <c:v>-2.9997462163271599E-3</c:v>
                </c:pt>
                <c:pt idx="1934">
                  <c:v>1.39154607825987E-3</c:v>
                </c:pt>
                <c:pt idx="1935">
                  <c:v>-5.2418768448003901E-4</c:v>
                </c:pt>
                <c:pt idx="1936">
                  <c:v>1.5157191983182E-3</c:v>
                </c:pt>
                <c:pt idx="1937">
                  <c:v>1.9881023679446802E-3</c:v>
                </c:pt>
                <c:pt idx="1938">
                  <c:v>3.3309541505446199E-3</c:v>
                </c:pt>
                <c:pt idx="1939">
                  <c:v>1.83171136821061E-3</c:v>
                </c:pt>
                <c:pt idx="1940">
                  <c:v>3.0458532751347599E-4</c:v>
                </c:pt>
                <c:pt idx="1941">
                  <c:v>4.4683405476973601E-4</c:v>
                </c:pt>
                <c:pt idx="1942">
                  <c:v>1.5614066565569401E-3</c:v>
                </c:pt>
                <c:pt idx="1943">
                  <c:v>6.3588286783116798E-4</c:v>
                </c:pt>
                <c:pt idx="1944">
                  <c:v>1.4265966635021599E-3</c:v>
                </c:pt>
                <c:pt idx="1945">
                  <c:v>9.8428205349792306E-4</c:v>
                </c:pt>
                <c:pt idx="1946">
                  <c:v>1.13010066529939E-3</c:v>
                </c:pt>
                <c:pt idx="1947">
                  <c:v>7.0033372641420703E-4</c:v>
                </c:pt>
                <c:pt idx="1948">
                  <c:v>1.54551019935934E-3</c:v>
                </c:pt>
                <c:pt idx="1949">
                  <c:v>6.0103817422136002E-4</c:v>
                </c:pt>
                <c:pt idx="1950">
                  <c:v>2.2063372765061401E-3</c:v>
                </c:pt>
                <c:pt idx="1951">
                  <c:v>9.6509357359869901E-4</c:v>
                </c:pt>
                <c:pt idx="1952">
                  <c:v>2.4654874330142999E-3</c:v>
                </c:pt>
                <c:pt idx="1953">
                  <c:v>1.8021633032012699E-3</c:v>
                </c:pt>
                <c:pt idx="1954">
                  <c:v>1.19843346141918E-3</c:v>
                </c:pt>
                <c:pt idx="1955">
                  <c:v>1.22581933783128E-3</c:v>
                </c:pt>
                <c:pt idx="1956">
                  <c:v>1.80232175273301E-3</c:v>
                </c:pt>
                <c:pt idx="1957">
                  <c:v>2.7366495629446499E-3</c:v>
                </c:pt>
                <c:pt idx="1958">
                  <c:v>1.0405499820444299E-3</c:v>
                </c:pt>
                <c:pt idx="1959">
                  <c:v>1.5405813929097499E-3</c:v>
                </c:pt>
                <c:pt idx="1960">
                  <c:v>1.43069242643451E-3</c:v>
                </c:pt>
                <c:pt idx="1961">
                  <c:v>3.7442896929013301E-3</c:v>
                </c:pt>
                <c:pt idx="1962">
                  <c:v>9.9864568604964596E-4</c:v>
                </c:pt>
                <c:pt idx="1963">
                  <c:v>1.41673497661682E-3</c:v>
                </c:pt>
                <c:pt idx="1964">
                  <c:v>-3.2202522376634501E-4</c:v>
                </c:pt>
                <c:pt idx="1965">
                  <c:v>3.2410858812356299E-3</c:v>
                </c:pt>
                <c:pt idx="1966">
                  <c:v>1.58929370984376E-3</c:v>
                </c:pt>
                <c:pt idx="1967">
                  <c:v>4.7019527512780299E-4</c:v>
                </c:pt>
                <c:pt idx="1968" formatCode="0.00E+00">
                  <c:v>8.8841403303864506E-5</c:v>
                </c:pt>
                <c:pt idx="1969">
                  <c:v>2.06533486281769E-3</c:v>
                </c:pt>
                <c:pt idx="1970">
                  <c:v>1.8761370517054799E-3</c:v>
                </c:pt>
                <c:pt idx="1971">
                  <c:v>1.3007914239391699E-3</c:v>
                </c:pt>
                <c:pt idx="1972">
                  <c:v>1.2468311087650401E-3</c:v>
                </c:pt>
                <c:pt idx="1973">
                  <c:v>1.52910362504093E-3</c:v>
                </c:pt>
                <c:pt idx="1974">
                  <c:v>1.6152603089662099E-3</c:v>
                </c:pt>
                <c:pt idx="1975">
                  <c:v>3.9132046411466097E-3</c:v>
                </c:pt>
                <c:pt idx="1976">
                  <c:v>-3.1587113372124199E-4</c:v>
                </c:pt>
                <c:pt idx="1977">
                  <c:v>1.2357931748047399E-3</c:v>
                </c:pt>
                <c:pt idx="1978">
                  <c:v>1.0448943425382399E-3</c:v>
                </c:pt>
                <c:pt idx="1979">
                  <c:v>2.2510128832164298E-3</c:v>
                </c:pt>
                <c:pt idx="1980">
                  <c:v>2.32391254630242E-3</c:v>
                </c:pt>
                <c:pt idx="1981">
                  <c:v>6.3911434254313598E-4</c:v>
                </c:pt>
                <c:pt idx="1982" formatCode="0.00E+00">
                  <c:v>6.4907038806239194E-5</c:v>
                </c:pt>
                <c:pt idx="1983">
                  <c:v>1.92870152648802E-3</c:v>
                </c:pt>
                <c:pt idx="1984">
                  <c:v>-3.3405881381057502E-3</c:v>
                </c:pt>
                <c:pt idx="1985">
                  <c:v>7.1756517951310304E-4</c:v>
                </c:pt>
                <c:pt idx="1986">
                  <c:v>5.7145063103730004E-4</c:v>
                </c:pt>
                <c:pt idx="1987">
                  <c:v>1.5493219006257801E-3</c:v>
                </c:pt>
                <c:pt idx="1988">
                  <c:v>1.49268991690474E-3</c:v>
                </c:pt>
                <c:pt idx="1989">
                  <c:v>6.6277243449715099E-4</c:v>
                </c:pt>
                <c:pt idx="1990">
                  <c:v>1.47483987998789E-3</c:v>
                </c:pt>
                <c:pt idx="1991">
                  <c:v>2.9142877392360198E-3</c:v>
                </c:pt>
                <c:pt idx="1992">
                  <c:v>7.7774964824027005E-4</c:v>
                </c:pt>
                <c:pt idx="1993">
                  <c:v>9.8026432978520501E-4</c:v>
                </c:pt>
                <c:pt idx="1994">
                  <c:v>1.4122064186641501E-3</c:v>
                </c:pt>
                <c:pt idx="1995">
                  <c:v>1.36894302854893E-3</c:v>
                </c:pt>
                <c:pt idx="1996">
                  <c:v>2.3658454841228799E-4</c:v>
                </c:pt>
                <c:pt idx="1997">
                  <c:v>1.0057611632436601E-3</c:v>
                </c:pt>
                <c:pt idx="1998">
                  <c:v>2.5899344000794799E-3</c:v>
                </c:pt>
                <c:pt idx="1999">
                  <c:v>1.25176397151608E-3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911280"/>
        <c:axId val="983913456"/>
      </c:lineChart>
      <c:catAx>
        <c:axId val="98391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pl-PL">
                    <a:latin typeface="Trebuchet MS" panose="020B0603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5092493067996131"/>
              <c:y val="0.92705369936865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l-PL"/>
          </a:p>
        </c:txPr>
        <c:crossAx val="983913456"/>
        <c:crosses val="autoZero"/>
        <c:auto val="1"/>
        <c:lblAlgn val="ctr"/>
        <c:lblOffset val="100"/>
        <c:noMultiLvlLbl val="0"/>
      </c:catAx>
      <c:valAx>
        <c:axId val="983913456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pl-PL">
                    <a:latin typeface="Trebuchet MS" panose="020B0603020202020204" pitchFamily="34" charset="0"/>
                  </a:rPr>
                  <a:t>Average reward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4960702828813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l-PL"/>
          </a:p>
        </c:txPr>
        <c:crossAx val="9839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57978</xdr:colOff>
      <xdr:row>2</xdr:row>
      <xdr:rowOff>66260</xdr:rowOff>
    </xdr:from>
    <xdr:to>
      <xdr:col>14</xdr:col>
      <xdr:colOff>334867</xdr:colOff>
      <xdr:row>18</xdr:row>
      <xdr:rowOff>94835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4</xdr:row>
      <xdr:rowOff>57150</xdr:rowOff>
    </xdr:from>
    <xdr:to>
      <xdr:col>15</xdr:col>
      <xdr:colOff>209551</xdr:colOff>
      <xdr:row>22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zoomScale="115" zoomScaleNormal="115" workbookViewId="0">
      <selection activeCell="I10" sqref="I10"/>
    </sheetView>
  </sheetViews>
  <sheetFormatPr defaultRowHeight="15" x14ac:dyDescent="0.25"/>
  <cols>
    <col min="1" max="1" width="14.42578125" bestFit="1" customWidth="1"/>
    <col min="2" max="2" width="17.5703125" bestFit="1" customWidth="1"/>
    <col min="3" max="3" width="2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</v>
      </c>
      <c r="C2" t="s">
        <v>3</v>
      </c>
    </row>
    <row r="3" spans="1:3" x14ac:dyDescent="0.25">
      <c r="A3">
        <v>-9.85222672065</v>
      </c>
      <c r="B3">
        <v>-9.7392510402199992</v>
      </c>
      <c r="C3">
        <v>-9.0767123287671208</v>
      </c>
    </row>
    <row r="4" spans="1:3" x14ac:dyDescent="0.25">
      <c r="A4">
        <v>-9.82997762864</v>
      </c>
      <c r="B4">
        <v>-9.64</v>
      </c>
      <c r="C4">
        <v>-8.8489425981873104</v>
      </c>
    </row>
    <row r="5" spans="1:3" x14ac:dyDescent="0.25">
      <c r="A5">
        <v>-9.8832997987900004</v>
      </c>
      <c r="B5">
        <v>-9.3536184210499993</v>
      </c>
      <c r="C5">
        <v>-8.6570512820512793</v>
      </c>
    </row>
    <row r="6" spans="1:3" x14ac:dyDescent="0.25">
      <c r="A6">
        <v>-9.9835390946500002</v>
      </c>
      <c r="B6">
        <v>-9.3843537415</v>
      </c>
      <c r="C6">
        <v>-8.8919753086419693</v>
      </c>
    </row>
    <row r="7" spans="1:3" x14ac:dyDescent="0.25">
      <c r="A7">
        <v>-9.8071748878899996</v>
      </c>
      <c r="B7">
        <v>-9.4679802955699994</v>
      </c>
      <c r="C7">
        <v>-8.8918426594004494</v>
      </c>
    </row>
    <row r="8" spans="1:3" x14ac:dyDescent="0.25">
      <c r="A8">
        <v>-9.8929336188400008</v>
      </c>
      <c r="B8">
        <v>-9.3224043715799993</v>
      </c>
      <c r="C8">
        <v>-8.7091533439011801</v>
      </c>
    </row>
    <row r="9" spans="1:3" x14ac:dyDescent="0.25">
      <c r="A9">
        <v>-9.8305084745800002</v>
      </c>
      <c r="B9">
        <v>-9.4169741697399996</v>
      </c>
      <c r="C9">
        <v>-8.4070160052101706</v>
      </c>
    </row>
    <row r="10" spans="1:3" x14ac:dyDescent="0.25">
      <c r="A10">
        <v>-9.7316513761499994</v>
      </c>
      <c r="B10">
        <v>-9.0423728813600004</v>
      </c>
      <c r="C10">
        <v>-8.6950802963394391</v>
      </c>
    </row>
    <row r="11" spans="1:3" x14ac:dyDescent="0.25">
      <c r="A11">
        <v>-9.7325842696600002</v>
      </c>
      <c r="B11">
        <v>-9.3005780346800009</v>
      </c>
      <c r="C11">
        <v>-8.7137788974695898</v>
      </c>
    </row>
    <row r="12" spans="1:3" x14ac:dyDescent="0.25">
      <c r="A12">
        <v>-9.8641686182699999</v>
      </c>
      <c r="B12">
        <v>-9.2303030303</v>
      </c>
      <c r="C12">
        <v>-8.1832005771574394</v>
      </c>
    </row>
    <row r="13" spans="1:3" x14ac:dyDescent="0.25">
      <c r="A13">
        <v>-9.8072033898300006</v>
      </c>
      <c r="B13">
        <v>-8.9626373626400007</v>
      </c>
      <c r="C13">
        <v>-8.4245553419176602</v>
      </c>
    </row>
    <row r="14" spans="1:3" x14ac:dyDescent="0.25">
      <c r="A14">
        <v>-9.9641255605399994</v>
      </c>
      <c r="B14">
        <v>-8.9954954955000002</v>
      </c>
      <c r="C14">
        <v>-8.3333226481838292</v>
      </c>
    </row>
    <row r="15" spans="1:3" x14ac:dyDescent="0.25">
      <c r="A15">
        <v>-9.8033573141500003</v>
      </c>
      <c r="B15">
        <v>-8.9551569506700002</v>
      </c>
      <c r="C15">
        <v>-8.1825296666187004</v>
      </c>
    </row>
    <row r="16" spans="1:3" x14ac:dyDescent="0.25">
      <c r="A16">
        <v>-9.6270396270400003</v>
      </c>
      <c r="B16">
        <v>-8.6842105263199993</v>
      </c>
      <c r="C16">
        <v>-8.20716354459001</v>
      </c>
    </row>
    <row r="17" spans="1:3" x14ac:dyDescent="0.25">
      <c r="A17">
        <v>-9.95302013423</v>
      </c>
      <c r="B17">
        <v>-8.2356164383599992</v>
      </c>
      <c r="C17">
        <v>-7.7426054756655196</v>
      </c>
    </row>
    <row r="18" spans="1:3" x14ac:dyDescent="0.25">
      <c r="A18">
        <v>-9.8064516129000001</v>
      </c>
      <c r="B18">
        <v>-8.6415094339599996</v>
      </c>
      <c r="C18">
        <v>-7.4852251273923898</v>
      </c>
    </row>
    <row r="19" spans="1:3" x14ac:dyDescent="0.25">
      <c r="A19">
        <v>-9.8004484304900004</v>
      </c>
      <c r="B19">
        <v>-7.88273615635</v>
      </c>
      <c r="C19">
        <v>-7.9118865130327496</v>
      </c>
    </row>
    <row r="20" spans="1:3" x14ac:dyDescent="0.25">
      <c r="A20">
        <v>-9.8239130434799993</v>
      </c>
      <c r="B20">
        <v>-8.5338753387500006</v>
      </c>
      <c r="C20">
        <v>-7.6061868196018603</v>
      </c>
    </row>
    <row r="21" spans="1:3" x14ac:dyDescent="0.25">
      <c r="A21">
        <v>-9.6592592592600006</v>
      </c>
      <c r="B21">
        <v>-8.0442477876100007</v>
      </c>
      <c r="C21">
        <v>-7.9330281307502304</v>
      </c>
    </row>
    <row r="22" spans="1:3" x14ac:dyDescent="0.25">
      <c r="A22">
        <v>-9.7714932126700003</v>
      </c>
      <c r="B22">
        <v>-7.4240282685499999</v>
      </c>
      <c r="C22">
        <v>-7.06121874995147</v>
      </c>
    </row>
    <row r="23" spans="1:3" x14ac:dyDescent="0.25">
      <c r="A23">
        <v>-9.6954436450799992</v>
      </c>
      <c r="B23">
        <v>-7.6321070234099997</v>
      </c>
      <c r="C23">
        <v>-6.9635346318085301</v>
      </c>
    </row>
    <row r="24" spans="1:3" x14ac:dyDescent="0.25">
      <c r="A24">
        <v>-9.6430260047300003</v>
      </c>
      <c r="B24">
        <v>-7.6328671328700004</v>
      </c>
      <c r="C24">
        <v>-6.88383183408882</v>
      </c>
    </row>
    <row r="25" spans="1:3" x14ac:dyDescent="0.25">
      <c r="A25">
        <v>-9.6704035874399992</v>
      </c>
      <c r="B25">
        <v>-7.6643598615900004</v>
      </c>
      <c r="C25">
        <v>-6.6084764825656803</v>
      </c>
    </row>
    <row r="26" spans="1:3" x14ac:dyDescent="0.25">
      <c r="A26">
        <v>-9.5686746988000007</v>
      </c>
      <c r="B26">
        <v>-6.9153225806499998</v>
      </c>
      <c r="C26">
        <v>-6.6631601844104402</v>
      </c>
    </row>
    <row r="27" spans="1:3" x14ac:dyDescent="0.25">
      <c r="A27">
        <v>-9.8529411764700008</v>
      </c>
      <c r="B27">
        <v>-6.8745098039199997</v>
      </c>
      <c r="C27">
        <v>-6.8713043918982297</v>
      </c>
    </row>
    <row r="28" spans="1:3" x14ac:dyDescent="0.25">
      <c r="A28">
        <v>-9.6441102756900001</v>
      </c>
      <c r="B28">
        <v>-7.3705035971199999</v>
      </c>
      <c r="C28">
        <v>-6.4307820088430603</v>
      </c>
    </row>
    <row r="29" spans="1:3" x14ac:dyDescent="0.25">
      <c r="A29">
        <v>-9.6225961538500009</v>
      </c>
      <c r="B29">
        <v>-6.92307692308</v>
      </c>
      <c r="C29">
        <v>-6.3924914934242896</v>
      </c>
    </row>
    <row r="30" spans="1:3" x14ac:dyDescent="0.25">
      <c r="A30">
        <v>-9.7455012853500005</v>
      </c>
      <c r="B30">
        <v>-6.3849372384900001</v>
      </c>
      <c r="C30">
        <v>-6.6318932425528798</v>
      </c>
    </row>
    <row r="31" spans="1:3" x14ac:dyDescent="0.25">
      <c r="A31">
        <v>-9.7771883289100003</v>
      </c>
      <c r="B31">
        <v>-6.1858407079599997</v>
      </c>
      <c r="C31">
        <v>-6.0117517120972401</v>
      </c>
    </row>
    <row r="32" spans="1:3" x14ac:dyDescent="0.25">
      <c r="A32">
        <v>-9.5710784313699993</v>
      </c>
      <c r="B32">
        <v>-5.9022222222199998</v>
      </c>
      <c r="C32">
        <v>-6.2500707428168099</v>
      </c>
    </row>
    <row r="33" spans="1:3" x14ac:dyDescent="0.25">
      <c r="A33">
        <v>-9.6609336609300005</v>
      </c>
      <c r="B33">
        <v>-5.7235023041500002</v>
      </c>
      <c r="C33">
        <v>-5.8877139095033399</v>
      </c>
    </row>
    <row r="34" spans="1:3" x14ac:dyDescent="0.25">
      <c r="A34">
        <v>-9.5373134328399995</v>
      </c>
      <c r="B34">
        <v>-6.0948275862100001</v>
      </c>
      <c r="C34">
        <v>-5.9940612162730398</v>
      </c>
    </row>
    <row r="35" spans="1:3" x14ac:dyDescent="0.25">
      <c r="A35">
        <v>-9.4368131868099994</v>
      </c>
      <c r="B35">
        <v>-5.9594594594599997</v>
      </c>
      <c r="C35">
        <v>-6.7244656377682999</v>
      </c>
    </row>
    <row r="36" spans="1:3" x14ac:dyDescent="0.25">
      <c r="A36">
        <v>-9.5984654731500001</v>
      </c>
      <c r="B36">
        <v>-5.5355450237000001</v>
      </c>
      <c r="C36">
        <v>-5.6427257271019799</v>
      </c>
    </row>
    <row r="37" spans="1:3" x14ac:dyDescent="0.25">
      <c r="A37">
        <v>-9.6675000000000004</v>
      </c>
      <c r="B37">
        <v>-5.76732673267</v>
      </c>
      <c r="C37">
        <v>-5.3235008249001297</v>
      </c>
    </row>
    <row r="38" spans="1:3" x14ac:dyDescent="0.25">
      <c r="A38">
        <v>-9.6640625</v>
      </c>
      <c r="B38">
        <v>-5.46766169154</v>
      </c>
      <c r="C38">
        <v>-5.7936418772823801</v>
      </c>
    </row>
    <row r="39" spans="1:3" x14ac:dyDescent="0.25">
      <c r="A39">
        <v>-9.6078947368400005</v>
      </c>
      <c r="B39">
        <v>-5.6029411764699999</v>
      </c>
      <c r="C39">
        <v>-5.3970230426502797</v>
      </c>
    </row>
    <row r="40" spans="1:3" x14ac:dyDescent="0.25">
      <c r="A40">
        <v>-9.6227848101299998</v>
      </c>
      <c r="B40">
        <v>-5.2303921568599998</v>
      </c>
      <c r="C40">
        <v>-4.9172141211176701</v>
      </c>
    </row>
    <row r="41" spans="1:3" x14ac:dyDescent="0.25">
      <c r="A41">
        <v>-9.3563535911599995</v>
      </c>
      <c r="B41">
        <v>-4.8412698412699999</v>
      </c>
      <c r="C41">
        <v>-4.7295492728658797</v>
      </c>
    </row>
    <row r="42" spans="1:3" x14ac:dyDescent="0.25">
      <c r="A42">
        <v>-9.4</v>
      </c>
      <c r="B42">
        <v>-4.5638297872300004</v>
      </c>
      <c r="C42">
        <v>-5.4189906925262799</v>
      </c>
    </row>
    <row r="43" spans="1:3" x14ac:dyDescent="0.25">
      <c r="A43">
        <v>-9.5391304347800006</v>
      </c>
      <c r="B43">
        <v>-4.6304347826100001</v>
      </c>
      <c r="C43">
        <v>-5.3137655746340799</v>
      </c>
    </row>
    <row r="44" spans="1:3" x14ac:dyDescent="0.25">
      <c r="A44">
        <v>-9.7268170426099996</v>
      </c>
      <c r="B44">
        <v>-4.8473684210499997</v>
      </c>
      <c r="C44">
        <v>-5.25121419520032</v>
      </c>
    </row>
    <row r="45" spans="1:3" x14ac:dyDescent="0.25">
      <c r="A45">
        <v>-9.3179347826099992</v>
      </c>
      <c r="B45">
        <v>-4.7527472527499999</v>
      </c>
      <c r="C45">
        <v>-4.6292608863167803</v>
      </c>
    </row>
    <row r="46" spans="1:3" x14ac:dyDescent="0.25">
      <c r="A46">
        <v>-9.4713896457800004</v>
      </c>
      <c r="B46">
        <v>-4.30386740331</v>
      </c>
      <c r="C46">
        <v>-4.5957901137230497</v>
      </c>
    </row>
    <row r="47" spans="1:3" x14ac:dyDescent="0.25">
      <c r="A47">
        <v>-9.3879781420799997</v>
      </c>
      <c r="B47">
        <v>-3.9542857142900001</v>
      </c>
      <c r="C47">
        <v>-4.6834097671145498</v>
      </c>
    </row>
    <row r="48" spans="1:3" x14ac:dyDescent="0.25">
      <c r="A48">
        <v>-9.4931506849300007</v>
      </c>
      <c r="B48">
        <v>-3.3413173652700001</v>
      </c>
      <c r="C48">
        <v>-4.4204876108476201</v>
      </c>
    </row>
    <row r="49" spans="1:3" x14ac:dyDescent="0.25">
      <c r="A49">
        <v>-9.4931506849300007</v>
      </c>
      <c r="B49">
        <v>-3.4497041420099999</v>
      </c>
      <c r="C49">
        <v>-2.7952113831834602</v>
      </c>
    </row>
    <row r="50" spans="1:3" x14ac:dyDescent="0.25">
      <c r="A50">
        <v>-9.2924791086400003</v>
      </c>
      <c r="B50">
        <v>-3.32727272727</v>
      </c>
      <c r="C50">
        <v>-3.7107571299167499</v>
      </c>
    </row>
    <row r="51" spans="1:3" x14ac:dyDescent="0.25">
      <c r="A51">
        <v>-9.6390374331600004</v>
      </c>
      <c r="B51">
        <v>-4.4782608695699997</v>
      </c>
      <c r="C51">
        <v>-3.9591780023453098</v>
      </c>
    </row>
    <row r="52" spans="1:3" x14ac:dyDescent="0.25">
      <c r="A52">
        <v>-9.6488764044900002</v>
      </c>
      <c r="B52">
        <v>-4.2138728323699999</v>
      </c>
      <c r="C52">
        <v>-3.98704182044413</v>
      </c>
    </row>
    <row r="53" spans="1:3" x14ac:dyDescent="0.25">
      <c r="A53">
        <v>-9.3760445682500002</v>
      </c>
      <c r="B53">
        <v>-3.7439024390200002</v>
      </c>
      <c r="C53">
        <v>-3.71256565591163</v>
      </c>
    </row>
    <row r="54" spans="1:3" x14ac:dyDescent="0.25">
      <c r="A54">
        <v>-9.4329268292700004</v>
      </c>
      <c r="B54">
        <v>-3.3950617284</v>
      </c>
      <c r="C54">
        <v>-3.7762498878616499</v>
      </c>
    </row>
    <row r="55" spans="1:3" x14ac:dyDescent="0.25">
      <c r="A55">
        <v>-9.6752136752099993</v>
      </c>
      <c r="B55">
        <v>-3.5588235294100001</v>
      </c>
      <c r="C55">
        <v>-3.9655130595634498</v>
      </c>
    </row>
    <row r="56" spans="1:3" x14ac:dyDescent="0.25">
      <c r="A56">
        <v>-9.4955223880599995</v>
      </c>
      <c r="B56">
        <v>-2.2649006622500001</v>
      </c>
      <c r="C56">
        <v>-3.2917177498388401</v>
      </c>
    </row>
    <row r="57" spans="1:3" x14ac:dyDescent="0.25">
      <c r="A57">
        <v>-9.0334346504600003</v>
      </c>
      <c r="B57">
        <v>-3.9647058823500001</v>
      </c>
      <c r="C57">
        <v>-3.1555803266831202</v>
      </c>
    </row>
    <row r="58" spans="1:3" x14ac:dyDescent="0.25">
      <c r="A58">
        <v>-9.4714285714299997</v>
      </c>
      <c r="B58">
        <v>-3.1</v>
      </c>
      <c r="C58">
        <v>-4.0079708378262904</v>
      </c>
    </row>
    <row r="59" spans="1:3" x14ac:dyDescent="0.25">
      <c r="A59">
        <v>-9.4517133956400006</v>
      </c>
      <c r="B59">
        <v>-3.3478260869600001</v>
      </c>
      <c r="C59">
        <v>-2.5374300501283402</v>
      </c>
    </row>
    <row r="60" spans="1:3" x14ac:dyDescent="0.25">
      <c r="A60">
        <v>-9.4127906976699993</v>
      </c>
      <c r="B60">
        <v>-3</v>
      </c>
      <c r="C60">
        <v>-2.9502240548194498</v>
      </c>
    </row>
    <row r="61" spans="1:3" x14ac:dyDescent="0.25">
      <c r="A61">
        <v>-9.0830769230800001</v>
      </c>
      <c r="B61">
        <v>-2.8169934640499998</v>
      </c>
      <c r="C61">
        <v>-3.2253981195083901</v>
      </c>
    </row>
    <row r="62" spans="1:3" x14ac:dyDescent="0.25">
      <c r="A62">
        <v>-9.4573002754799997</v>
      </c>
      <c r="B62">
        <v>-2.9559748427699999</v>
      </c>
      <c r="C62">
        <v>-3.3526942665753299</v>
      </c>
    </row>
    <row r="63" spans="1:3" x14ac:dyDescent="0.25">
      <c r="A63">
        <v>-9.1226993865000008</v>
      </c>
      <c r="B63">
        <v>-2.6751592356699998</v>
      </c>
      <c r="C63">
        <v>-1.9780621326255099</v>
      </c>
    </row>
    <row r="64" spans="1:3" x14ac:dyDescent="0.25">
      <c r="A64">
        <v>-9.2606232294600002</v>
      </c>
      <c r="B64">
        <v>-2.88888888889</v>
      </c>
      <c r="C64">
        <v>-2.1231038874322299</v>
      </c>
    </row>
    <row r="65" spans="1:3" x14ac:dyDescent="0.25">
      <c r="A65">
        <v>-9.4521739130399993</v>
      </c>
      <c r="B65">
        <v>-2.76923076923</v>
      </c>
      <c r="C65">
        <v>-2.4473846885954602</v>
      </c>
    </row>
    <row r="66" spans="1:3" x14ac:dyDescent="0.25">
      <c r="A66">
        <v>-9.43553008596</v>
      </c>
      <c r="B66">
        <v>-2.7197452229299999</v>
      </c>
      <c r="C66">
        <v>-1.99977489145386</v>
      </c>
    </row>
    <row r="67" spans="1:3" x14ac:dyDescent="0.25">
      <c r="A67">
        <v>-9.3333333333299997</v>
      </c>
      <c r="B67">
        <v>-1.53846153846</v>
      </c>
      <c r="C67">
        <v>-2.89395304878092</v>
      </c>
    </row>
    <row r="68" spans="1:3" x14ac:dyDescent="0.25">
      <c r="A68">
        <v>-9.3313069908799999</v>
      </c>
      <c r="B68">
        <v>-2.4333333333299998</v>
      </c>
      <c r="C68">
        <v>-3.0151828351209899</v>
      </c>
    </row>
    <row r="69" spans="1:3" x14ac:dyDescent="0.25">
      <c r="A69">
        <v>-9.2654867256600006</v>
      </c>
      <c r="B69">
        <v>-2.43708609272</v>
      </c>
      <c r="C69">
        <v>-2.63262387129814</v>
      </c>
    </row>
    <row r="70" spans="1:3" x14ac:dyDescent="0.25">
      <c r="A70">
        <v>-9.3031161473099999</v>
      </c>
      <c r="B70">
        <v>-2.2448979591799998</v>
      </c>
      <c r="C70">
        <v>-2.50746503935971</v>
      </c>
    </row>
    <row r="71" spans="1:3" x14ac:dyDescent="0.25">
      <c r="A71">
        <v>-9.1809815950899996</v>
      </c>
      <c r="B71">
        <v>-2.1506849315099998</v>
      </c>
      <c r="C71">
        <v>-2.1873380786232999</v>
      </c>
    </row>
    <row r="72" spans="1:3" x14ac:dyDescent="0.25">
      <c r="A72">
        <v>-9.5123966942100004</v>
      </c>
      <c r="B72">
        <v>-2.4701986754999998</v>
      </c>
      <c r="C72">
        <v>-2.3848025595071101</v>
      </c>
    </row>
    <row r="73" spans="1:3" x14ac:dyDescent="0.25">
      <c r="A73">
        <v>-9.0718750000000004</v>
      </c>
      <c r="B73">
        <v>-1.7083333333299999</v>
      </c>
      <c r="C73">
        <v>-1.8319137288201699</v>
      </c>
    </row>
    <row r="74" spans="1:3" x14ac:dyDescent="0.25">
      <c r="A74">
        <v>-8.90066225166</v>
      </c>
      <c r="B74">
        <v>-1.7972972973000001</v>
      </c>
      <c r="C74">
        <v>-2.5797634597763102</v>
      </c>
    </row>
    <row r="75" spans="1:3" x14ac:dyDescent="0.25">
      <c r="A75">
        <v>-9.0530973451300003</v>
      </c>
      <c r="B75">
        <v>-2.2999999999999998</v>
      </c>
      <c r="C75">
        <v>-1.99254954944091</v>
      </c>
    </row>
    <row r="76" spans="1:3" x14ac:dyDescent="0.25">
      <c r="A76">
        <v>-9.7708978328199994</v>
      </c>
      <c r="B76">
        <v>-1.54929577465</v>
      </c>
      <c r="C76">
        <v>-3.0994758651735999</v>
      </c>
    </row>
    <row r="77" spans="1:3" x14ac:dyDescent="0.25">
      <c r="A77">
        <v>-9.4092219020200005</v>
      </c>
      <c r="B77">
        <v>-2.0608108108100001</v>
      </c>
      <c r="C77">
        <v>-1.93192123843112</v>
      </c>
    </row>
    <row r="78" spans="1:3" x14ac:dyDescent="0.25">
      <c r="A78">
        <v>-8.7132867132899996</v>
      </c>
      <c r="B78">
        <v>-1.3472222222200001</v>
      </c>
      <c r="C78">
        <v>-2.9770414553939002</v>
      </c>
    </row>
    <row r="79" spans="1:3" x14ac:dyDescent="0.25">
      <c r="A79">
        <v>-8.8655737704900002</v>
      </c>
      <c r="B79">
        <v>-1.6301369862999999</v>
      </c>
      <c r="C79">
        <v>-1.98384427222425</v>
      </c>
    </row>
    <row r="80" spans="1:3" x14ac:dyDescent="0.25">
      <c r="A80">
        <v>-9.0906249999999993</v>
      </c>
      <c r="B80">
        <v>-1.35251798561</v>
      </c>
      <c r="C80">
        <v>-2.2161927969391102</v>
      </c>
    </row>
    <row r="81" spans="1:3" x14ac:dyDescent="0.25">
      <c r="A81">
        <v>-9.1523809523799997</v>
      </c>
      <c r="B81">
        <v>-1.8541666666700001</v>
      </c>
      <c r="C81">
        <v>-1.8291215684770901</v>
      </c>
    </row>
    <row r="82" spans="1:3" x14ac:dyDescent="0.25">
      <c r="A82">
        <v>-9.1225806451599993</v>
      </c>
      <c r="B82">
        <v>-1.81818181818</v>
      </c>
      <c r="C82">
        <v>-1.9393132409651801</v>
      </c>
    </row>
    <row r="83" spans="1:3" x14ac:dyDescent="0.25">
      <c r="A83">
        <v>-9.3076923076900009</v>
      </c>
      <c r="B83">
        <v>-1.95862068966</v>
      </c>
      <c r="C83">
        <v>-0.91540644599818199</v>
      </c>
    </row>
    <row r="84" spans="1:3" x14ac:dyDescent="0.25">
      <c r="A84">
        <v>-9.4315476190500007</v>
      </c>
      <c r="B84">
        <v>-1.45714285714</v>
      </c>
      <c r="C84">
        <v>-1.60257229608416</v>
      </c>
    </row>
    <row r="85" spans="1:3" x14ac:dyDescent="0.25">
      <c r="A85">
        <v>-9.0815047021899993</v>
      </c>
      <c r="B85">
        <v>-2.34693877551</v>
      </c>
      <c r="C85">
        <v>-1.39671544666223</v>
      </c>
    </row>
    <row r="86" spans="1:3" x14ac:dyDescent="0.25">
      <c r="A86">
        <v>-9.1069182389899996</v>
      </c>
      <c r="B86">
        <v>-1.14388489209</v>
      </c>
      <c r="C86">
        <v>-1.5336237581316901</v>
      </c>
    </row>
    <row r="87" spans="1:3" x14ac:dyDescent="0.25">
      <c r="A87">
        <v>-9.1305637982200007</v>
      </c>
      <c r="B87">
        <v>-1.9650349650300001</v>
      </c>
      <c r="C87">
        <v>-1.14501208783793</v>
      </c>
    </row>
    <row r="88" spans="1:3" x14ac:dyDescent="0.25">
      <c r="A88">
        <v>-9.0873786407800008</v>
      </c>
      <c r="B88">
        <v>-1.7291666666700001</v>
      </c>
      <c r="C88">
        <v>-1.3023054432819401</v>
      </c>
    </row>
    <row r="89" spans="1:3" x14ac:dyDescent="0.25">
      <c r="A89">
        <v>-9.2083333333299997</v>
      </c>
      <c r="B89">
        <v>-1.3169014084499999</v>
      </c>
      <c r="C89">
        <v>-1.59872461561236</v>
      </c>
    </row>
    <row r="90" spans="1:3" x14ac:dyDescent="0.25">
      <c r="A90">
        <v>-8.9392971245999995</v>
      </c>
      <c r="B90">
        <v>-1.4028776978399999</v>
      </c>
      <c r="C90">
        <v>-1.7454173857139099</v>
      </c>
    </row>
    <row r="91" spans="1:3" x14ac:dyDescent="0.25">
      <c r="A91">
        <v>-9.2378223495699991</v>
      </c>
      <c r="B91">
        <v>-1.74825174825</v>
      </c>
      <c r="C91">
        <v>-1.81345373263083</v>
      </c>
    </row>
    <row r="92" spans="1:3" x14ac:dyDescent="0.25">
      <c r="A92">
        <v>-9.3157894736800007</v>
      </c>
      <c r="B92">
        <v>-1.2571428571400001</v>
      </c>
      <c r="C92">
        <v>-1.84123761525737</v>
      </c>
    </row>
    <row r="93" spans="1:3" x14ac:dyDescent="0.25">
      <c r="A93">
        <v>-9.0781758957700003</v>
      </c>
      <c r="B93">
        <v>-1.2230215827299999</v>
      </c>
      <c r="C93">
        <v>-1.3671327558698201</v>
      </c>
    </row>
    <row r="94" spans="1:3" x14ac:dyDescent="0.25">
      <c r="A94">
        <v>-9.0691823899399999</v>
      </c>
      <c r="B94">
        <v>-1.4265734265700001</v>
      </c>
      <c r="C94">
        <v>-1.44903489018212</v>
      </c>
    </row>
    <row r="95" spans="1:3" x14ac:dyDescent="0.25">
      <c r="A95">
        <v>-9.1158940397400006</v>
      </c>
      <c r="B95">
        <v>-1.86111111111</v>
      </c>
      <c r="C95">
        <v>-1.8908512694499799</v>
      </c>
    </row>
    <row r="96" spans="1:3" x14ac:dyDescent="0.25">
      <c r="A96">
        <v>-8.9233226837099995</v>
      </c>
      <c r="B96">
        <v>-1.03649635036</v>
      </c>
      <c r="C96">
        <v>-1.7146950482021399</v>
      </c>
    </row>
    <row r="97" spans="1:3" x14ac:dyDescent="0.25">
      <c r="A97">
        <v>-8.9379084967299995</v>
      </c>
      <c r="B97">
        <v>-1.4788732394399999</v>
      </c>
      <c r="C97">
        <v>-2.3203435270987098</v>
      </c>
    </row>
    <row r="98" spans="1:3" x14ac:dyDescent="0.25">
      <c r="A98">
        <v>-8.9349315068500008</v>
      </c>
      <c r="B98">
        <v>-1.0652173913</v>
      </c>
      <c r="C98">
        <v>-1.2259683858480901</v>
      </c>
    </row>
    <row r="99" spans="1:3" x14ac:dyDescent="0.25">
      <c r="A99">
        <v>-8.7430555555599998</v>
      </c>
      <c r="B99">
        <v>-1.55944055944</v>
      </c>
      <c r="C99">
        <v>-1.4712317736859399</v>
      </c>
    </row>
    <row r="100" spans="1:3" x14ac:dyDescent="0.25">
      <c r="A100">
        <v>-9.0426229508200002</v>
      </c>
      <c r="B100">
        <v>-0.92028985507200001</v>
      </c>
      <c r="C100">
        <v>-1.5612967449074999</v>
      </c>
    </row>
    <row r="101" spans="1:3" x14ac:dyDescent="0.25">
      <c r="A101">
        <v>-8.9395973154400004</v>
      </c>
      <c r="B101">
        <v>-0.78102189780999998</v>
      </c>
      <c r="C101">
        <v>-1.9014294517982</v>
      </c>
    </row>
    <row r="102" spans="1:3" x14ac:dyDescent="0.25">
      <c r="A102">
        <v>-9.2401315789500007</v>
      </c>
      <c r="B102">
        <v>-1.0291970802899999</v>
      </c>
      <c r="C102">
        <v>-1.19862170519263</v>
      </c>
    </row>
    <row r="103" spans="1:3" x14ac:dyDescent="0.25">
      <c r="A103">
        <v>-9.1433224755700007</v>
      </c>
      <c r="B103">
        <v>-0.94244604316500002</v>
      </c>
      <c r="C103">
        <v>-1.4292882382501699</v>
      </c>
    </row>
    <row r="104" spans="1:3" x14ac:dyDescent="0.25">
      <c r="A104">
        <v>-8.9820143884900006</v>
      </c>
      <c r="B104">
        <v>-0.83333333333299997</v>
      </c>
      <c r="C104">
        <v>-1.6857701440619</v>
      </c>
    </row>
    <row r="105" spans="1:3" x14ac:dyDescent="0.25">
      <c r="A105">
        <v>-8.5310344827600009</v>
      </c>
      <c r="B105">
        <v>-1.2428571428599999</v>
      </c>
      <c r="C105">
        <v>-0.90566200774551897</v>
      </c>
    </row>
    <row r="106" spans="1:3" x14ac:dyDescent="0.25">
      <c r="A106">
        <v>-8.8709677419399995</v>
      </c>
      <c r="B106">
        <v>-1.03623188406</v>
      </c>
      <c r="C106">
        <v>-1.3347725403205899</v>
      </c>
    </row>
    <row r="107" spans="1:3" x14ac:dyDescent="0.25">
      <c r="A107">
        <v>-8.7807308970100006</v>
      </c>
      <c r="B107">
        <v>-0.91911764705900001</v>
      </c>
      <c r="C107">
        <v>-0.87665520365655603</v>
      </c>
    </row>
    <row r="108" spans="1:3" x14ac:dyDescent="0.25">
      <c r="A108">
        <v>-9.1901639344300001</v>
      </c>
      <c r="B108">
        <v>-0.70588235294099999</v>
      </c>
      <c r="C108">
        <v>-1.1909395914276999</v>
      </c>
    </row>
    <row r="109" spans="1:3" x14ac:dyDescent="0.25">
      <c r="A109">
        <v>-8.9577922077899998</v>
      </c>
      <c r="B109">
        <v>-0.87234042553199997</v>
      </c>
      <c r="C109">
        <v>-0.88274669211343004</v>
      </c>
    </row>
    <row r="110" spans="1:3" x14ac:dyDescent="0.25">
      <c r="A110">
        <v>-8.3510638297900002</v>
      </c>
      <c r="B110">
        <v>-0.24812030075200001</v>
      </c>
      <c r="C110">
        <v>-1.20615451082092</v>
      </c>
    </row>
    <row r="111" spans="1:3" x14ac:dyDescent="0.25">
      <c r="A111">
        <v>-8.9440789473700004</v>
      </c>
      <c r="B111">
        <v>-0.85294117647099998</v>
      </c>
      <c r="C111">
        <v>-0.84379956812810197</v>
      </c>
    </row>
    <row r="112" spans="1:3" x14ac:dyDescent="0.25">
      <c r="A112">
        <v>-8.8892733564000004</v>
      </c>
      <c r="B112">
        <v>-0.54477611940299997</v>
      </c>
      <c r="C112">
        <v>-1.40310988725951</v>
      </c>
    </row>
    <row r="113" spans="1:3" x14ac:dyDescent="0.25">
      <c r="A113">
        <v>-8.8322368421099995</v>
      </c>
      <c r="B113">
        <v>-0.92647058823499995</v>
      </c>
      <c r="C113">
        <v>-1.1668679392967101</v>
      </c>
    </row>
    <row r="114" spans="1:3" x14ac:dyDescent="0.25">
      <c r="A114">
        <v>-8.5157894736799999</v>
      </c>
      <c r="B114">
        <v>-0.32330827067700002</v>
      </c>
      <c r="C114">
        <v>-1.10707214709641</v>
      </c>
    </row>
    <row r="115" spans="1:3" x14ac:dyDescent="0.25">
      <c r="A115">
        <v>-8.8106312292400002</v>
      </c>
      <c r="B115">
        <v>-0.77941176470600004</v>
      </c>
      <c r="C115">
        <v>-0.90487297044905401</v>
      </c>
    </row>
    <row r="116" spans="1:3" x14ac:dyDescent="0.25">
      <c r="A116">
        <v>-8.6577181208099994</v>
      </c>
      <c r="B116">
        <v>-0.76296296296300004</v>
      </c>
      <c r="C116">
        <v>-1.11351396014851</v>
      </c>
    </row>
    <row r="117" spans="1:3" x14ac:dyDescent="0.25">
      <c r="A117">
        <v>-8.4567474048399998</v>
      </c>
      <c r="B117">
        <v>-0.27819548872200001</v>
      </c>
      <c r="C117">
        <v>-0.63967460284720501</v>
      </c>
    </row>
    <row r="118" spans="1:3" x14ac:dyDescent="0.25">
      <c r="A118">
        <v>-9.0298013244999993</v>
      </c>
      <c r="B118">
        <v>-0.77777777777799995</v>
      </c>
      <c r="C118">
        <v>-1.09949054082826</v>
      </c>
    </row>
    <row r="119" spans="1:3" x14ac:dyDescent="0.25">
      <c r="A119">
        <v>-8.7163636363600006</v>
      </c>
      <c r="B119">
        <v>-0.53676470588199998</v>
      </c>
      <c r="C119">
        <v>-0.88162483917226298</v>
      </c>
    </row>
    <row r="120" spans="1:3" x14ac:dyDescent="0.25">
      <c r="A120">
        <v>-8.9137931034500006</v>
      </c>
      <c r="B120">
        <v>-0.61029411764700003</v>
      </c>
      <c r="C120">
        <v>-1.56655928336494</v>
      </c>
    </row>
    <row r="121" spans="1:3" x14ac:dyDescent="0.25">
      <c r="A121">
        <v>-8.6750902527099996</v>
      </c>
      <c r="B121">
        <v>-0.488721804511</v>
      </c>
      <c r="C121">
        <v>-1.13845313650601</v>
      </c>
    </row>
    <row r="122" spans="1:3" x14ac:dyDescent="0.25">
      <c r="A122">
        <v>-8.7322033898299996</v>
      </c>
      <c r="B122">
        <v>-0.64963503649599996</v>
      </c>
      <c r="C122">
        <v>-1.4572612780854</v>
      </c>
    </row>
    <row r="123" spans="1:3" x14ac:dyDescent="0.25">
      <c r="A123">
        <v>-8.9562043795600008</v>
      </c>
      <c r="B123">
        <v>-0.46666666666700002</v>
      </c>
      <c r="C123">
        <v>-1.35263013872885</v>
      </c>
    </row>
    <row r="124" spans="1:3" x14ac:dyDescent="0.25">
      <c r="A124">
        <v>-8.3695652173900008</v>
      </c>
      <c r="B124">
        <v>-0.19548872180499999</v>
      </c>
      <c r="C124">
        <v>-0.91368214805362802</v>
      </c>
    </row>
    <row r="125" spans="1:3" x14ac:dyDescent="0.25">
      <c r="A125">
        <v>-8.6090225563900002</v>
      </c>
      <c r="B125">
        <v>-0.72794117647099998</v>
      </c>
      <c r="C125">
        <v>-0.85150735033354497</v>
      </c>
    </row>
    <row r="126" spans="1:3" x14ac:dyDescent="0.25">
      <c r="A126">
        <v>-8.2625899280600006</v>
      </c>
      <c r="B126">
        <v>-0.60294117647099998</v>
      </c>
      <c r="C126">
        <v>-1.1211212720443799</v>
      </c>
    </row>
    <row r="127" spans="1:3" x14ac:dyDescent="0.25">
      <c r="A127">
        <v>-8.8732876712300008</v>
      </c>
      <c r="B127">
        <v>-0.57037037037000005</v>
      </c>
      <c r="C127">
        <v>-0.79675978905201195</v>
      </c>
    </row>
    <row r="128" spans="1:3" x14ac:dyDescent="0.25">
      <c r="A128">
        <v>-8.7950530035300005</v>
      </c>
      <c r="B128">
        <v>-0.81021897810200005</v>
      </c>
      <c r="C128">
        <v>-1.1694179052243401</v>
      </c>
    </row>
    <row r="129" spans="1:3" x14ac:dyDescent="0.25">
      <c r="A129">
        <v>-8.5228070175399999</v>
      </c>
      <c r="B129">
        <v>-0.58823529411800002</v>
      </c>
      <c r="C129">
        <v>-0.843783677868992</v>
      </c>
    </row>
    <row r="130" spans="1:3" x14ac:dyDescent="0.25">
      <c r="A130">
        <v>-8.3369175627200001</v>
      </c>
      <c r="B130">
        <v>-0.52631578947400004</v>
      </c>
      <c r="C130">
        <v>-0.72494924388766102</v>
      </c>
    </row>
    <row r="131" spans="1:3" x14ac:dyDescent="0.25">
      <c r="A131">
        <v>-8.4872727272699997</v>
      </c>
      <c r="B131">
        <v>-0.62686567164200002</v>
      </c>
      <c r="C131">
        <v>-1.07650113496023</v>
      </c>
    </row>
    <row r="132" spans="1:3" x14ac:dyDescent="0.25">
      <c r="A132">
        <v>-8.3948339483400005</v>
      </c>
      <c r="B132">
        <v>-0.485074626866</v>
      </c>
      <c r="C132">
        <v>-0.746121011586382</v>
      </c>
    </row>
    <row r="133" spans="1:3" x14ac:dyDescent="0.25">
      <c r="A133">
        <v>-8.0879120879100004</v>
      </c>
      <c r="B133">
        <v>-0.59259259259300001</v>
      </c>
      <c r="C133">
        <v>-0.93585588804878495</v>
      </c>
    </row>
    <row r="134" spans="1:3" x14ac:dyDescent="0.25">
      <c r="A134">
        <v>-8.0260223048300006</v>
      </c>
      <c r="B134">
        <v>-0.62222222222199997</v>
      </c>
      <c r="C134">
        <v>-1.11472768782339</v>
      </c>
    </row>
    <row r="135" spans="1:3" x14ac:dyDescent="0.25">
      <c r="A135">
        <v>-8.5641025641000006</v>
      </c>
      <c r="B135">
        <v>-0.63235294117600005</v>
      </c>
      <c r="C135">
        <v>-0.88945024332702505</v>
      </c>
    </row>
    <row r="136" spans="1:3" x14ac:dyDescent="0.25">
      <c r="A136">
        <v>-8.5639097744400008</v>
      </c>
      <c r="B136">
        <v>-0.45522388059699997</v>
      </c>
      <c r="C136">
        <v>-0.98393714950078703</v>
      </c>
    </row>
    <row r="137" spans="1:3" x14ac:dyDescent="0.25">
      <c r="A137">
        <v>-8.33</v>
      </c>
      <c r="B137">
        <v>-0.29545454545499999</v>
      </c>
      <c r="C137">
        <v>-0.62093178280665196</v>
      </c>
    </row>
    <row r="138" spans="1:3" x14ac:dyDescent="0.25">
      <c r="A138">
        <v>-8.0884615384600007</v>
      </c>
      <c r="B138">
        <v>-0.53731343283599997</v>
      </c>
      <c r="C138">
        <v>-1.13851615144046</v>
      </c>
    </row>
    <row r="139" spans="1:3" x14ac:dyDescent="0.25">
      <c r="A139">
        <v>-8.0120967741900007</v>
      </c>
      <c r="B139">
        <v>-0.514925373134</v>
      </c>
      <c r="C139">
        <v>-0.77419255937204301</v>
      </c>
    </row>
    <row r="140" spans="1:3" x14ac:dyDescent="0.25">
      <c r="A140">
        <v>-8.2527472527499999</v>
      </c>
      <c r="B140">
        <v>-0.38970588235300002</v>
      </c>
      <c r="C140">
        <v>-1.1053092446629</v>
      </c>
    </row>
    <row r="141" spans="1:3" x14ac:dyDescent="0.25">
      <c r="A141">
        <v>-8.5486111111100005</v>
      </c>
      <c r="B141">
        <v>-0.16541353383499999</v>
      </c>
      <c r="C141">
        <v>-0.990938683941603</v>
      </c>
    </row>
    <row r="142" spans="1:3" x14ac:dyDescent="0.25">
      <c r="A142">
        <v>-8.4719101123599998</v>
      </c>
      <c r="B142">
        <v>-0.42222222222200001</v>
      </c>
      <c r="C142">
        <v>-0.756199323373003</v>
      </c>
    </row>
    <row r="143" spans="1:3" x14ac:dyDescent="0.25">
      <c r="A143">
        <v>-8.3295880149800006</v>
      </c>
      <c r="B143">
        <v>-0.17910447761199999</v>
      </c>
      <c r="C143">
        <v>-0.42410782544730302</v>
      </c>
    </row>
    <row r="144" spans="1:3" x14ac:dyDescent="0.25">
      <c r="A144">
        <v>-8.0725190839700005</v>
      </c>
      <c r="B144">
        <v>-0.35555555555599999</v>
      </c>
      <c r="C144">
        <v>-0.65960186903161699</v>
      </c>
    </row>
    <row r="145" spans="1:3" x14ac:dyDescent="0.25">
      <c r="A145">
        <v>-8.0314960629899996</v>
      </c>
      <c r="B145">
        <v>-0.59558823529399996</v>
      </c>
      <c r="C145">
        <v>-0.84317471283425305</v>
      </c>
    </row>
    <row r="146" spans="1:3" x14ac:dyDescent="0.25">
      <c r="A146">
        <v>-7.9090909090899997</v>
      </c>
      <c r="B146">
        <v>-0.477611940299</v>
      </c>
      <c r="C146">
        <v>-0.61574214292656304</v>
      </c>
    </row>
    <row r="147" spans="1:3" x14ac:dyDescent="0.25">
      <c r="A147">
        <v>-8.0414937759300003</v>
      </c>
      <c r="B147">
        <v>-0.51851851851899999</v>
      </c>
      <c r="C147">
        <v>-0.553414062775341</v>
      </c>
    </row>
    <row r="148" spans="1:3" x14ac:dyDescent="0.25">
      <c r="A148">
        <v>-8.4810996563599996</v>
      </c>
      <c r="B148">
        <v>-0.20454545454500001</v>
      </c>
      <c r="C148">
        <v>-0.96805715236593404</v>
      </c>
    </row>
    <row r="149" spans="1:3" x14ac:dyDescent="0.25">
      <c r="A149">
        <v>-8.2392156862700006</v>
      </c>
      <c r="B149">
        <v>-0.12781954887200001</v>
      </c>
      <c r="C149">
        <v>-0.78632260634488504</v>
      </c>
    </row>
    <row r="150" spans="1:3" x14ac:dyDescent="0.25">
      <c r="A150">
        <v>-7.9756097560999999</v>
      </c>
      <c r="B150">
        <v>-0.45522388059699997</v>
      </c>
      <c r="C150">
        <v>-0.74071845087244603</v>
      </c>
    </row>
    <row r="151" spans="1:3" x14ac:dyDescent="0.25">
      <c r="A151">
        <v>-8.4375</v>
      </c>
      <c r="B151">
        <v>-0.71532846715300002</v>
      </c>
      <c r="C151">
        <v>-1.05129267185</v>
      </c>
    </row>
    <row r="152" spans="1:3" x14ac:dyDescent="0.25">
      <c r="A152">
        <v>-7.8170731707299996</v>
      </c>
      <c r="B152">
        <v>-0.33582089552200001</v>
      </c>
      <c r="C152">
        <v>-0.68755009172208104</v>
      </c>
    </row>
    <row r="153" spans="1:3" x14ac:dyDescent="0.25">
      <c r="A153">
        <v>-8.38671875</v>
      </c>
      <c r="B153">
        <v>-0.22388059701499999</v>
      </c>
      <c r="C153">
        <v>-0.62623507637522902</v>
      </c>
    </row>
    <row r="154" spans="1:3" x14ac:dyDescent="0.25">
      <c r="A154">
        <v>-7.7235772357699997</v>
      </c>
      <c r="B154">
        <v>-0.33834586466200001</v>
      </c>
      <c r="C154">
        <v>-0.70136953743363795</v>
      </c>
    </row>
    <row r="155" spans="1:3" x14ac:dyDescent="0.25">
      <c r="A155">
        <v>-8.0163934426200001</v>
      </c>
      <c r="B155">
        <v>-0.45522388059699997</v>
      </c>
      <c r="C155">
        <v>-0.44727418147053299</v>
      </c>
    </row>
    <row r="156" spans="1:3" x14ac:dyDescent="0.25">
      <c r="A156">
        <v>-7.8</v>
      </c>
      <c r="B156">
        <v>-0.26315789473700002</v>
      </c>
      <c r="C156">
        <v>-0.17663296055587499</v>
      </c>
    </row>
    <row r="157" spans="1:3" x14ac:dyDescent="0.25">
      <c r="A157">
        <v>-8.1610486891399994</v>
      </c>
      <c r="B157">
        <v>-0.68382352941199998</v>
      </c>
      <c r="C157">
        <v>-0.24687118070931199</v>
      </c>
    </row>
    <row r="158" spans="1:3" x14ac:dyDescent="0.25">
      <c r="A158">
        <v>-7.9916666666699996</v>
      </c>
      <c r="B158">
        <v>-0.54477611940299997</v>
      </c>
      <c r="C158">
        <v>-0.71350381668949303</v>
      </c>
    </row>
    <row r="159" spans="1:3" x14ac:dyDescent="0.25">
      <c r="A159">
        <v>-7.8333333333299997</v>
      </c>
      <c r="B159">
        <v>-0.34586466165399998</v>
      </c>
      <c r="C159">
        <v>-1.15812431329542</v>
      </c>
    </row>
    <row r="160" spans="1:3" x14ac:dyDescent="0.25">
      <c r="A160">
        <v>-7.7950819672099998</v>
      </c>
      <c r="B160">
        <v>-0.6</v>
      </c>
      <c r="C160">
        <v>-0.54111701177135696</v>
      </c>
    </row>
    <row r="161" spans="1:3" x14ac:dyDescent="0.25">
      <c r="A161">
        <v>-8.2256809338500005</v>
      </c>
      <c r="B161">
        <v>-0.31578947368400001</v>
      </c>
      <c r="C161">
        <v>-0.57470889840230999</v>
      </c>
    </row>
    <row r="162" spans="1:3" x14ac:dyDescent="0.25">
      <c r="A162">
        <v>-7.6694214876000002</v>
      </c>
      <c r="B162">
        <v>-0.17293233082699999</v>
      </c>
      <c r="C162">
        <v>-0.70379014408671903</v>
      </c>
    </row>
    <row r="163" spans="1:3" x14ac:dyDescent="0.25">
      <c r="A163">
        <v>-7.2443438913999998</v>
      </c>
      <c r="B163">
        <v>-0.81617647058800002</v>
      </c>
      <c r="C163">
        <v>-1.06709785751208</v>
      </c>
    </row>
    <row r="164" spans="1:3" x14ac:dyDescent="0.25">
      <c r="A164">
        <v>-7.59765625</v>
      </c>
      <c r="B164">
        <v>-5.2631578947399997E-2</v>
      </c>
      <c r="C164">
        <v>-0.73222812311010099</v>
      </c>
    </row>
    <row r="165" spans="1:3" x14ac:dyDescent="0.25">
      <c r="A165">
        <v>-8.1240310077500002</v>
      </c>
      <c r="B165">
        <v>-0.18796992481200001</v>
      </c>
      <c r="C165">
        <v>-0.31822619482616998</v>
      </c>
    </row>
    <row r="166" spans="1:3" x14ac:dyDescent="0.25">
      <c r="A166">
        <v>-7.6302521008399999</v>
      </c>
      <c r="B166">
        <v>-0.43283582089599998</v>
      </c>
      <c r="C166">
        <v>-1.0984336996524899</v>
      </c>
    </row>
    <row r="167" spans="1:3" x14ac:dyDescent="0.25">
      <c r="A167">
        <v>-8.2509505703400006</v>
      </c>
      <c r="B167">
        <v>-0.234848484848</v>
      </c>
      <c r="C167">
        <v>-0.63840959070282399</v>
      </c>
    </row>
    <row r="168" spans="1:3" x14ac:dyDescent="0.25">
      <c r="A168">
        <v>-7.2448132780099996</v>
      </c>
      <c r="B168">
        <v>-0.60740740740700006</v>
      </c>
      <c r="C168">
        <v>-0.75901892718307296</v>
      </c>
    </row>
    <row r="169" spans="1:3" x14ac:dyDescent="0.25">
      <c r="A169">
        <v>-8.0916030534400001</v>
      </c>
      <c r="B169">
        <v>-0.26315789473700002</v>
      </c>
      <c r="C169">
        <v>-0.74401059060117702</v>
      </c>
    </row>
    <row r="170" spans="1:3" x14ac:dyDescent="0.25">
      <c r="A170">
        <v>-7.6559999999999997</v>
      </c>
      <c r="B170">
        <v>-0.30827067669199998</v>
      </c>
      <c r="C170">
        <v>-0.36162380595129101</v>
      </c>
    </row>
    <row r="171" spans="1:3" x14ac:dyDescent="0.25">
      <c r="A171">
        <v>-7.9514170040499996</v>
      </c>
      <c r="B171">
        <v>-0.52592592592599996</v>
      </c>
      <c r="C171">
        <v>-0.72118703592234401</v>
      </c>
    </row>
    <row r="172" spans="1:3" x14ac:dyDescent="0.25">
      <c r="A172">
        <v>-8.0434782608699997</v>
      </c>
      <c r="B172">
        <v>-0.45522388059699997</v>
      </c>
      <c r="C172">
        <v>-0.37753309556786102</v>
      </c>
    </row>
    <row r="173" spans="1:3" x14ac:dyDescent="0.25">
      <c r="A173">
        <v>-8.0583657587499999</v>
      </c>
      <c r="B173">
        <v>-0.166666666667</v>
      </c>
      <c r="C173">
        <v>-0.373170244073112</v>
      </c>
    </row>
    <row r="174" spans="1:3" x14ac:dyDescent="0.25">
      <c r="A174">
        <v>-7.6776859504099999</v>
      </c>
      <c r="B174">
        <v>-0.42105263157900003</v>
      </c>
      <c r="C174">
        <v>-0.57555195912842205</v>
      </c>
    </row>
    <row r="175" spans="1:3" x14ac:dyDescent="0.25">
      <c r="A175">
        <v>-7.7656903765700003</v>
      </c>
      <c r="B175">
        <v>-0.30597014925400001</v>
      </c>
      <c r="C175">
        <v>-0.92056089304311495</v>
      </c>
    </row>
    <row r="176" spans="1:3" x14ac:dyDescent="0.25">
      <c r="A176">
        <v>-7.6104417670700002</v>
      </c>
      <c r="B176">
        <v>-0.58955223880600005</v>
      </c>
      <c r="C176">
        <v>-0.78306770773645995</v>
      </c>
    </row>
    <row r="177" spans="1:3" x14ac:dyDescent="0.25">
      <c r="A177">
        <v>-8.3643724696399993</v>
      </c>
      <c r="B177">
        <v>-0.29545454545499999</v>
      </c>
      <c r="C177">
        <v>-0.75793535550728997</v>
      </c>
    </row>
    <row r="178" spans="1:3" x14ac:dyDescent="0.25">
      <c r="A178">
        <v>-7.5178571428599996</v>
      </c>
      <c r="B178">
        <v>-0.26865671641799999</v>
      </c>
      <c r="C178">
        <v>-0.79854111793986404</v>
      </c>
    </row>
    <row r="179" spans="1:3" x14ac:dyDescent="0.25">
      <c r="A179">
        <v>-8.0493827160499993</v>
      </c>
      <c r="B179">
        <v>-0.30075187969900002</v>
      </c>
      <c r="C179">
        <v>-0.85708229395652402</v>
      </c>
    </row>
    <row r="180" spans="1:3" x14ac:dyDescent="0.25">
      <c r="A180">
        <v>-7.9914163090099999</v>
      </c>
      <c r="B180">
        <v>-0.68382352941199998</v>
      </c>
      <c r="C180">
        <v>-0.51314243435786999</v>
      </c>
    </row>
    <row r="181" spans="1:3" x14ac:dyDescent="0.25">
      <c r="A181">
        <v>-8.0692307692299998</v>
      </c>
      <c r="B181">
        <v>-0.85507246376799995</v>
      </c>
      <c r="C181">
        <v>-0.57072218711625899</v>
      </c>
    </row>
    <row r="182" spans="1:3" x14ac:dyDescent="0.25">
      <c r="A182">
        <v>-7.3201754385999998</v>
      </c>
      <c r="B182">
        <v>-0.39849624060200001</v>
      </c>
      <c r="C182">
        <v>-1.04378239685795</v>
      </c>
    </row>
    <row r="183" spans="1:3" x14ac:dyDescent="0.25">
      <c r="A183">
        <v>-7.9596774193500002</v>
      </c>
      <c r="B183">
        <v>-0.17293233082699999</v>
      </c>
      <c r="C183">
        <v>-0.63791433425128097</v>
      </c>
    </row>
    <row r="184" spans="1:3" x14ac:dyDescent="0.25">
      <c r="A184">
        <v>-7.7570850202399999</v>
      </c>
      <c r="B184">
        <v>-0.16541353383499999</v>
      </c>
      <c r="C184">
        <v>-0.56366926188006095</v>
      </c>
    </row>
    <row r="185" spans="1:3" x14ac:dyDescent="0.25">
      <c r="A185">
        <v>-7.6569037656900001</v>
      </c>
      <c r="B185">
        <v>-0.30370370370400002</v>
      </c>
      <c r="C185">
        <v>-0.59935033911184799</v>
      </c>
    </row>
    <row r="186" spans="1:3" x14ac:dyDescent="0.25">
      <c r="A186">
        <v>-7.5423728813600004</v>
      </c>
      <c r="B186">
        <v>-0.240601503759</v>
      </c>
      <c r="C186">
        <v>-0.60667565737682005</v>
      </c>
    </row>
    <row r="187" spans="1:3" x14ac:dyDescent="0.25">
      <c r="A187">
        <v>-8.0992063492100002</v>
      </c>
      <c r="B187">
        <v>-0.18045112782</v>
      </c>
      <c r="C187">
        <v>-0.40093314399427399</v>
      </c>
    </row>
    <row r="188" spans="1:3" x14ac:dyDescent="0.25">
      <c r="A188">
        <v>-7.8695652173899999</v>
      </c>
      <c r="B188">
        <v>-0.35338345864699999</v>
      </c>
      <c r="C188">
        <v>-0.63798351671715103</v>
      </c>
    </row>
    <row r="189" spans="1:3" x14ac:dyDescent="0.25">
      <c r="A189">
        <v>-7.5330396475799999</v>
      </c>
      <c r="B189">
        <v>-0.240601503759</v>
      </c>
      <c r="C189">
        <v>-0.73591926929253304</v>
      </c>
    </row>
    <row r="190" spans="1:3" x14ac:dyDescent="0.25">
      <c r="A190">
        <v>-7.7957446808500004</v>
      </c>
      <c r="B190">
        <v>-0.385185185185</v>
      </c>
      <c r="C190">
        <v>-0.79397034772497699</v>
      </c>
    </row>
    <row r="191" spans="1:3" x14ac:dyDescent="0.25">
      <c r="A191">
        <v>-7.6896551724100002</v>
      </c>
      <c r="B191">
        <v>-0.26119402985099999</v>
      </c>
      <c r="C191">
        <v>-0.96754120089203499</v>
      </c>
    </row>
    <row r="192" spans="1:3" x14ac:dyDescent="0.25">
      <c r="A192">
        <v>-7.6451612903199999</v>
      </c>
      <c r="B192">
        <v>-0.38805970149300001</v>
      </c>
      <c r="C192">
        <v>-0.61731504666838</v>
      </c>
    </row>
    <row r="193" spans="1:3" x14ac:dyDescent="0.25">
      <c r="A193">
        <v>-7.5677966101700003</v>
      </c>
      <c r="B193">
        <v>-0.52985074626899997</v>
      </c>
      <c r="C193">
        <v>-0.48188535037804497</v>
      </c>
    </row>
    <row r="194" spans="1:3" x14ac:dyDescent="0.25">
      <c r="A194">
        <v>-7.3273542600899999</v>
      </c>
      <c r="B194">
        <v>-0.39552238806000001</v>
      </c>
      <c r="C194">
        <v>-0.46235915916782899</v>
      </c>
    </row>
    <row r="195" spans="1:3" x14ac:dyDescent="0.25">
      <c r="A195">
        <v>-8.0208333333299997</v>
      </c>
      <c r="B195">
        <v>-0.28571428571399998</v>
      </c>
      <c r="C195">
        <v>-0.45802518333800202</v>
      </c>
    </row>
    <row r="196" spans="1:3" x14ac:dyDescent="0.25">
      <c r="A196">
        <v>-6.94495412844</v>
      </c>
      <c r="B196">
        <v>7.5757575757600002E-3</v>
      </c>
      <c r="C196">
        <v>-0.34663775633446497</v>
      </c>
    </row>
    <row r="197" spans="1:3" x14ac:dyDescent="0.25">
      <c r="A197">
        <v>-8.2674418604700008</v>
      </c>
      <c r="B197">
        <v>-0.507462686567</v>
      </c>
      <c r="C197">
        <v>-0.64904972520199</v>
      </c>
    </row>
    <row r="198" spans="1:3" x14ac:dyDescent="0.25">
      <c r="A198">
        <v>-7.6624999999999996</v>
      </c>
      <c r="B198">
        <v>-3.0303030303000002E-2</v>
      </c>
      <c r="C198">
        <v>-0.89046924494096302</v>
      </c>
    </row>
    <row r="199" spans="1:3" x14ac:dyDescent="0.25">
      <c r="A199">
        <v>-7.7021276595700003</v>
      </c>
      <c r="B199">
        <v>-0.48888888888900001</v>
      </c>
      <c r="C199">
        <v>-0.385176763073943</v>
      </c>
    </row>
    <row r="200" spans="1:3" x14ac:dyDescent="0.25">
      <c r="A200">
        <v>-8.1158301158300006</v>
      </c>
      <c r="B200">
        <v>-0.18045112782</v>
      </c>
      <c r="C200">
        <v>-0.52906714582192205</v>
      </c>
    </row>
    <row r="201" spans="1:3" x14ac:dyDescent="0.25">
      <c r="A201">
        <v>-7.9352226720600001</v>
      </c>
      <c r="B201">
        <v>-0.29323308270699999</v>
      </c>
      <c r="C201">
        <v>-0.51309196790557399</v>
      </c>
    </row>
    <row r="202" spans="1:3" x14ac:dyDescent="0.25">
      <c r="A202">
        <v>-7.1581196581200004</v>
      </c>
      <c r="B202">
        <v>-0.29104477611899998</v>
      </c>
      <c r="C202">
        <v>-0.504486887846749</v>
      </c>
    </row>
    <row r="203" spans="1:3" x14ac:dyDescent="0.25">
      <c r="A203">
        <v>-7.7249999999999996</v>
      </c>
      <c r="B203">
        <v>-0.38235294117599999</v>
      </c>
      <c r="C203">
        <v>-0.61574360503941705</v>
      </c>
    </row>
    <row r="204" spans="1:3" x14ac:dyDescent="0.25">
      <c r="A204">
        <v>-7.85</v>
      </c>
      <c r="B204">
        <v>-0.47407407407399998</v>
      </c>
      <c r="C204">
        <v>-0.76794492386423796</v>
      </c>
    </row>
    <row r="205" spans="1:3" x14ac:dyDescent="0.25">
      <c r="A205">
        <v>-7.7918367346900004</v>
      </c>
      <c r="B205">
        <v>-6.1068702290100002E-2</v>
      </c>
      <c r="C205">
        <v>-0.61298575859575499</v>
      </c>
    </row>
    <row r="206" spans="1:3" x14ac:dyDescent="0.25">
      <c r="A206">
        <v>-7.8539823008800003</v>
      </c>
      <c r="B206">
        <v>-0.19402985074599999</v>
      </c>
      <c r="C206">
        <v>-0.69298917350784095</v>
      </c>
    </row>
    <row r="207" spans="1:3" x14ac:dyDescent="0.25">
      <c r="A207">
        <v>-7.3948497854099999</v>
      </c>
      <c r="B207">
        <v>-0.35074626865699998</v>
      </c>
      <c r="C207">
        <v>-0.78713635557953598</v>
      </c>
    </row>
    <row r="208" spans="1:3" x14ac:dyDescent="0.25">
      <c r="A208">
        <v>-7.5439330543900001</v>
      </c>
      <c r="B208">
        <v>-5.3435114503800001E-2</v>
      </c>
      <c r="C208">
        <v>-0.33103618105525401</v>
      </c>
    </row>
    <row r="209" spans="1:3" x14ac:dyDescent="0.25">
      <c r="A209">
        <v>-7.7872340425499997</v>
      </c>
      <c r="B209">
        <v>-0.36029411764699998</v>
      </c>
      <c r="C209">
        <v>-0.31859841818144602</v>
      </c>
    </row>
    <row r="210" spans="1:3" x14ac:dyDescent="0.25">
      <c r="A210">
        <v>-7.74273858921</v>
      </c>
      <c r="B210">
        <v>-7.5757575757600004E-2</v>
      </c>
      <c r="C210">
        <v>-0.74588312364905396</v>
      </c>
    </row>
    <row r="211" spans="1:3" x14ac:dyDescent="0.25">
      <c r="A211">
        <v>-7.82700421941</v>
      </c>
      <c r="B211">
        <v>-0.45522388059699997</v>
      </c>
      <c r="C211">
        <v>-0.114670271601651</v>
      </c>
    </row>
    <row r="212" spans="1:3" x14ac:dyDescent="0.25">
      <c r="A212">
        <v>-7.2900432900399998</v>
      </c>
      <c r="B212">
        <v>-0.34328358208999998</v>
      </c>
      <c r="C212">
        <v>-0.41102336592926197</v>
      </c>
    </row>
    <row r="213" spans="1:3" x14ac:dyDescent="0.25">
      <c r="A213">
        <v>-6.7239819004500001</v>
      </c>
      <c r="B213">
        <v>-0.25757575757599999</v>
      </c>
      <c r="C213">
        <v>-0.34776704460100499</v>
      </c>
    </row>
    <row r="214" spans="1:3" x14ac:dyDescent="0.25">
      <c r="A214">
        <v>-7.734375</v>
      </c>
      <c r="B214">
        <v>-0.24812030075200001</v>
      </c>
      <c r="C214">
        <v>-0.63381996278221198</v>
      </c>
    </row>
    <row r="215" spans="1:3" x14ac:dyDescent="0.25">
      <c r="A215">
        <v>-7.2974137930999996</v>
      </c>
      <c r="B215">
        <v>-0.36567164179099998</v>
      </c>
      <c r="C215">
        <v>-0.54426652062744696</v>
      </c>
    </row>
    <row r="216" spans="1:3" x14ac:dyDescent="0.25">
      <c r="A216">
        <v>-7.7094017093999998</v>
      </c>
      <c r="B216">
        <v>-8.2706766917300001E-2</v>
      </c>
      <c r="C216">
        <v>-0.63158033780170597</v>
      </c>
    </row>
    <row r="217" spans="1:3" x14ac:dyDescent="0.25">
      <c r="A217">
        <v>-7.8240343347600003</v>
      </c>
      <c r="B217">
        <v>-0.11363636363600001</v>
      </c>
      <c r="C217">
        <v>-0.33153473361235097</v>
      </c>
    </row>
    <row r="218" spans="1:3" x14ac:dyDescent="0.25">
      <c r="A218">
        <v>-7.6784140969200001</v>
      </c>
      <c r="B218">
        <v>-0.34586466165399998</v>
      </c>
      <c r="C218">
        <v>-0.67985052090807496</v>
      </c>
    </row>
    <row r="219" spans="1:3" x14ac:dyDescent="0.25">
      <c r="A219">
        <v>-7.9715447154500003</v>
      </c>
      <c r="B219">
        <v>-0.38805970149300001</v>
      </c>
      <c r="C219">
        <v>-0.356971765501372</v>
      </c>
    </row>
    <row r="220" spans="1:3" x14ac:dyDescent="0.25">
      <c r="A220">
        <v>-7.6640316205500003</v>
      </c>
      <c r="B220">
        <v>1.5151515151500001E-2</v>
      </c>
      <c r="C220">
        <v>-0.38970057985239898</v>
      </c>
    </row>
    <row r="221" spans="1:3" x14ac:dyDescent="0.25">
      <c r="A221">
        <v>-7.1165919282500001</v>
      </c>
      <c r="B221">
        <v>-9.8484848484800006E-2</v>
      </c>
      <c r="C221">
        <v>-0.36724474549591002</v>
      </c>
    </row>
    <row r="222" spans="1:3" x14ac:dyDescent="0.25">
      <c r="A222">
        <v>-7.8454935622299997</v>
      </c>
      <c r="B222">
        <v>-0.151515151515</v>
      </c>
      <c r="C222">
        <v>-0.48667690995720098</v>
      </c>
    </row>
    <row r="223" spans="1:3" x14ac:dyDescent="0.25">
      <c r="A223">
        <v>-7.4066390041499996</v>
      </c>
      <c r="B223">
        <v>-0.30597014925400001</v>
      </c>
      <c r="C223">
        <v>-0.58425782342902799</v>
      </c>
    </row>
    <row r="224" spans="1:3" x14ac:dyDescent="0.25">
      <c r="A224">
        <v>-7.1239316239299999</v>
      </c>
      <c r="B224">
        <v>7.6335877862599997E-3</v>
      </c>
      <c r="C224">
        <v>-0.50270833857708996</v>
      </c>
    </row>
    <row r="225" spans="1:3" x14ac:dyDescent="0.25">
      <c r="A225">
        <v>-7.6416666666699999</v>
      </c>
      <c r="B225">
        <v>-0.33834586466200001</v>
      </c>
      <c r="C225">
        <v>-0.24856171496625701</v>
      </c>
    </row>
    <row r="226" spans="1:3" x14ac:dyDescent="0.25">
      <c r="A226">
        <v>-7.5170940170899998</v>
      </c>
      <c r="B226">
        <v>-5.2631578947399997E-2</v>
      </c>
      <c r="C226">
        <v>-0.458757921729049</v>
      </c>
    </row>
    <row r="227" spans="1:3" x14ac:dyDescent="0.25">
      <c r="A227">
        <v>-7.6857142857099996</v>
      </c>
      <c r="B227">
        <v>-0.73529411764700003</v>
      </c>
      <c r="C227">
        <v>-1.0059235358062699</v>
      </c>
    </row>
    <row r="228" spans="1:3" x14ac:dyDescent="0.25">
      <c r="A228">
        <v>-7.1341991342000002</v>
      </c>
      <c r="B228">
        <v>-0.30075187969900002</v>
      </c>
      <c r="C228">
        <v>-0.419765660688243</v>
      </c>
    </row>
    <row r="229" spans="1:3" x14ac:dyDescent="0.25">
      <c r="A229">
        <v>-7.6598360655700004</v>
      </c>
      <c r="B229">
        <v>-0.28358208955199998</v>
      </c>
      <c r="C229">
        <v>-0.18500497039295799</v>
      </c>
    </row>
    <row r="230" spans="1:3" x14ac:dyDescent="0.25">
      <c r="A230">
        <v>-7.4978902953600004</v>
      </c>
      <c r="B230">
        <v>-0.210526315789</v>
      </c>
      <c r="C230">
        <v>-0.30237539365076899</v>
      </c>
    </row>
    <row r="231" spans="1:3" x14ac:dyDescent="0.25">
      <c r="A231">
        <v>-7.8454935622299997</v>
      </c>
      <c r="B231">
        <v>-0.106060606061</v>
      </c>
      <c r="C231">
        <v>-0.51275439170481196</v>
      </c>
    </row>
    <row r="232" spans="1:3" x14ac:dyDescent="0.25">
      <c r="A232">
        <v>-7.5040650406499996</v>
      </c>
      <c r="B232">
        <v>-0.39849624060200001</v>
      </c>
      <c r="C232">
        <v>-0.69354012814339305</v>
      </c>
    </row>
    <row r="233" spans="1:3" x14ac:dyDescent="0.25">
      <c r="A233">
        <v>-7.1946902654900002</v>
      </c>
      <c r="B233">
        <v>-0.49275362318799998</v>
      </c>
      <c r="C233">
        <v>-0.63638722772665901</v>
      </c>
    </row>
    <row r="234" spans="1:3" x14ac:dyDescent="0.25">
      <c r="A234">
        <v>-6.9826086956499998</v>
      </c>
      <c r="B234">
        <v>0</v>
      </c>
      <c r="C234">
        <v>-0.43243239676070699</v>
      </c>
    </row>
    <row r="235" spans="1:3" x14ac:dyDescent="0.25">
      <c r="A235">
        <v>-7.5185185185199996</v>
      </c>
      <c r="B235">
        <v>-7.5757575757600002E-3</v>
      </c>
      <c r="C235">
        <v>-0.341749038320802</v>
      </c>
    </row>
    <row r="236" spans="1:3" x14ac:dyDescent="0.25">
      <c r="A236">
        <v>-7.5</v>
      </c>
      <c r="B236">
        <v>-0.38805970149300001</v>
      </c>
      <c r="C236">
        <v>-0.60144040210959704</v>
      </c>
    </row>
    <row r="237" spans="1:3" x14ac:dyDescent="0.25">
      <c r="A237">
        <v>-6.9350649350599998</v>
      </c>
      <c r="B237">
        <v>-0.27611940298499998</v>
      </c>
      <c r="C237">
        <v>-0.27137573341728599</v>
      </c>
    </row>
    <row r="238" spans="1:3" x14ac:dyDescent="0.25">
      <c r="A238">
        <v>-7.26315789474</v>
      </c>
      <c r="B238">
        <v>-0.19696969697</v>
      </c>
      <c r="C238">
        <v>-0.42288477913871197</v>
      </c>
    </row>
    <row r="239" spans="1:3" x14ac:dyDescent="0.25">
      <c r="A239">
        <v>-7.4310344827600003</v>
      </c>
      <c r="B239">
        <v>-0.30597014925400001</v>
      </c>
      <c r="C239">
        <v>-0.60768221538914702</v>
      </c>
    </row>
    <row r="240" spans="1:3" x14ac:dyDescent="0.25">
      <c r="A240">
        <v>-7.7803921568599996</v>
      </c>
      <c r="B240">
        <v>-0.19548872180499999</v>
      </c>
      <c r="C240">
        <v>-0.36367808287096998</v>
      </c>
    </row>
    <row r="241" spans="1:3" x14ac:dyDescent="0.25">
      <c r="A241">
        <v>-7.5435684647299999</v>
      </c>
      <c r="B241">
        <v>-0.17293233082699999</v>
      </c>
      <c r="C241">
        <v>-0.28680766422993798</v>
      </c>
    </row>
    <row r="242" spans="1:3" x14ac:dyDescent="0.25">
      <c r="A242">
        <v>-7.5</v>
      </c>
      <c r="B242">
        <v>-0.20300751879699999</v>
      </c>
      <c r="C242">
        <v>-0.83596929908874995</v>
      </c>
    </row>
    <row r="243" spans="1:3" x14ac:dyDescent="0.25">
      <c r="A243">
        <v>-7.3598130841099998</v>
      </c>
      <c r="B243">
        <v>-4.5112781954899997E-2</v>
      </c>
      <c r="C243">
        <v>-0.32575040777577602</v>
      </c>
    </row>
    <row r="244" spans="1:3" x14ac:dyDescent="0.25">
      <c r="A244">
        <v>-7.3944954128399996</v>
      </c>
      <c r="B244">
        <v>7.6335877862599997E-3</v>
      </c>
      <c r="C244">
        <v>-0.49766844996071102</v>
      </c>
    </row>
    <row r="245" spans="1:3" x14ac:dyDescent="0.25">
      <c r="A245">
        <v>-7.5777777777799997</v>
      </c>
      <c r="B245">
        <v>-0.37593984962400001</v>
      </c>
      <c r="C245">
        <v>-0.52443611012505098</v>
      </c>
    </row>
    <row r="246" spans="1:3" x14ac:dyDescent="0.25">
      <c r="A246">
        <v>-7.2640692640699998</v>
      </c>
      <c r="B246">
        <v>-0.270676691729</v>
      </c>
      <c r="C246">
        <v>-0.32479814147300301</v>
      </c>
    </row>
    <row r="247" spans="1:3" x14ac:dyDescent="0.25">
      <c r="A247">
        <v>-7.5215517241400001</v>
      </c>
      <c r="B247">
        <v>-6.06060606061E-2</v>
      </c>
      <c r="C247">
        <v>-0.15426169332283701</v>
      </c>
    </row>
    <row r="248" spans="1:3" x14ac:dyDescent="0.25">
      <c r="B248">
        <v>-0.43283582089599998</v>
      </c>
      <c r="C248">
        <v>-0.47414596507767298</v>
      </c>
    </row>
    <row r="249" spans="1:3" x14ac:dyDescent="0.25">
      <c r="B249">
        <v>-0.23308270676699999</v>
      </c>
      <c r="C249">
        <v>-0.45790771942181602</v>
      </c>
    </row>
    <row r="250" spans="1:3" x14ac:dyDescent="0.25">
      <c r="B250">
        <v>-6.1068702290100002E-2</v>
      </c>
      <c r="C250">
        <v>-0.33367295974697497</v>
      </c>
    </row>
    <row r="251" spans="1:3" x14ac:dyDescent="0.25">
      <c r="B251">
        <v>-0.37593984962400001</v>
      </c>
      <c r="C251">
        <v>-0.56016167161566</v>
      </c>
    </row>
    <row r="252" spans="1:3" x14ac:dyDescent="0.25">
      <c r="B252">
        <v>-9.7744360902300001E-2</v>
      </c>
      <c r="C252">
        <v>-0.49631529054006202</v>
      </c>
    </row>
    <row r="253" spans="1:3" x14ac:dyDescent="0.25">
      <c r="B253">
        <v>-0.166666666667</v>
      </c>
      <c r="C253">
        <v>-0.27737096139935002</v>
      </c>
    </row>
    <row r="254" spans="1:3" x14ac:dyDescent="0.25">
      <c r="B254">
        <v>-0.18939393939400001</v>
      </c>
      <c r="C254">
        <v>-0.25423569735611001</v>
      </c>
    </row>
    <row r="255" spans="1:3" x14ac:dyDescent="0.25">
      <c r="B255">
        <v>-0.45864661654099997</v>
      </c>
      <c r="C255">
        <v>-0.88984657427631397</v>
      </c>
    </row>
    <row r="256" spans="1:3" x14ac:dyDescent="0.25">
      <c r="B256">
        <v>-0.34586466165399998</v>
      </c>
      <c r="C256">
        <v>-0.90563326032866198</v>
      </c>
    </row>
    <row r="257" spans="2:3" x14ac:dyDescent="0.25">
      <c r="B257">
        <v>-0.31343283582100001</v>
      </c>
      <c r="C257">
        <v>-0.23889575275941599</v>
      </c>
    </row>
    <row r="258" spans="2:3" x14ac:dyDescent="0.25">
      <c r="B258">
        <v>0</v>
      </c>
      <c r="C258">
        <v>-0.45117375066615401</v>
      </c>
    </row>
    <row r="259" spans="2:3" x14ac:dyDescent="0.25">
      <c r="B259">
        <v>-0.20454545454500001</v>
      </c>
      <c r="C259">
        <v>-0.47067316907143503</v>
      </c>
    </row>
    <row r="260" spans="2:3" x14ac:dyDescent="0.25">
      <c r="B260">
        <v>5.3435114503800001E-2</v>
      </c>
      <c r="C260">
        <v>-0.27991802825169798</v>
      </c>
    </row>
    <row r="261" spans="2:3" x14ac:dyDescent="0.25">
      <c r="B261">
        <v>-0.25563909774400001</v>
      </c>
      <c r="C261">
        <v>-0.52953657014736699</v>
      </c>
    </row>
    <row r="262" spans="2:3" x14ac:dyDescent="0.25">
      <c r="B262">
        <v>-0.31060606060599999</v>
      </c>
      <c r="C262">
        <v>-0.53752562404473503</v>
      </c>
    </row>
    <row r="263" spans="2:3" x14ac:dyDescent="0.25">
      <c r="B263">
        <v>-0.25</v>
      </c>
      <c r="C263">
        <v>-0.35832224138213797</v>
      </c>
    </row>
    <row r="264" spans="2:3" x14ac:dyDescent="0.25">
      <c r="B264">
        <v>-0.25563909774400001</v>
      </c>
      <c r="C264">
        <v>-0.38942481856293798</v>
      </c>
    </row>
    <row r="265" spans="2:3" x14ac:dyDescent="0.25">
      <c r="B265">
        <v>-0.151515151515</v>
      </c>
      <c r="C265">
        <v>-0.34967876839073397</v>
      </c>
    </row>
    <row r="266" spans="2:3" x14ac:dyDescent="0.25">
      <c r="B266">
        <v>-0.36567164179099998</v>
      </c>
      <c r="C266">
        <v>-0.25554389095976798</v>
      </c>
    </row>
    <row r="267" spans="2:3" x14ac:dyDescent="0.25">
      <c r="B267">
        <v>7.6335877862599997E-3</v>
      </c>
      <c r="C267">
        <v>-0.42781410310155898</v>
      </c>
    </row>
    <row r="268" spans="2:3" x14ac:dyDescent="0.25">
      <c r="B268">
        <v>-0.210526315789</v>
      </c>
      <c r="C268">
        <v>-0.15413494342603201</v>
      </c>
    </row>
    <row r="269" spans="2:3" x14ac:dyDescent="0.25">
      <c r="B269">
        <v>-0.15789473684200001</v>
      </c>
      <c r="C269">
        <v>-0.24757328055917199</v>
      </c>
    </row>
    <row r="270" spans="2:3" x14ac:dyDescent="0.25">
      <c r="B270">
        <v>-3.7878787878800002E-2</v>
      </c>
      <c r="C270">
        <v>-0.57599861461781598</v>
      </c>
    </row>
    <row r="271" spans="2:3" x14ac:dyDescent="0.25">
      <c r="B271">
        <v>-0.24812030075200001</v>
      </c>
      <c r="C271">
        <v>-0.494378482691607</v>
      </c>
    </row>
    <row r="272" spans="2:3" x14ac:dyDescent="0.25">
      <c r="B272">
        <v>-8.3333333333299994E-2</v>
      </c>
      <c r="C272">
        <v>-0.20807617064560099</v>
      </c>
    </row>
    <row r="273" spans="2:3" x14ac:dyDescent="0.25">
      <c r="B273">
        <v>-0.16541353383499999</v>
      </c>
      <c r="C273">
        <v>-0.45804501378198098</v>
      </c>
    </row>
    <row r="274" spans="2:3" x14ac:dyDescent="0.25">
      <c r="B274">
        <v>-0.27611940298499998</v>
      </c>
      <c r="C274">
        <v>-6.8413147826034401E-2</v>
      </c>
    </row>
    <row r="275" spans="2:3" x14ac:dyDescent="0.25">
      <c r="B275">
        <v>-0.210526315789</v>
      </c>
      <c r="C275">
        <v>-0.48624936937107999</v>
      </c>
    </row>
    <row r="276" spans="2:3" x14ac:dyDescent="0.25">
      <c r="B276">
        <v>-0.12878787878799999</v>
      </c>
      <c r="C276">
        <v>-0.38506044997435701</v>
      </c>
    </row>
    <row r="277" spans="2:3" x14ac:dyDescent="0.25">
      <c r="B277">
        <v>-0.444444444444</v>
      </c>
      <c r="C277">
        <v>-0.13814838775735599</v>
      </c>
    </row>
    <row r="278" spans="2:3" x14ac:dyDescent="0.25">
      <c r="B278">
        <v>-7.5757575757600002E-3</v>
      </c>
      <c r="C278">
        <v>-0.41153861540002501</v>
      </c>
    </row>
    <row r="279" spans="2:3" x14ac:dyDescent="0.25">
      <c r="B279">
        <v>-0.28358208955199998</v>
      </c>
      <c r="C279">
        <v>-0.29500620359218199</v>
      </c>
    </row>
    <row r="280" spans="2:3" x14ac:dyDescent="0.25">
      <c r="B280">
        <v>-9.9236641221399996E-2</v>
      </c>
      <c r="C280">
        <v>-0.34617538020189298</v>
      </c>
    </row>
    <row r="281" spans="2:3" x14ac:dyDescent="0.25">
      <c r="B281">
        <v>-0.17424242424200001</v>
      </c>
      <c r="C281">
        <v>-0.27933422011956099</v>
      </c>
    </row>
    <row r="282" spans="2:3" x14ac:dyDescent="0.25">
      <c r="B282">
        <v>-0.240601503759</v>
      </c>
      <c r="C282">
        <v>-0.41672617938679901</v>
      </c>
    </row>
    <row r="283" spans="2:3" x14ac:dyDescent="0.25">
      <c r="B283">
        <v>-9.8484848484800006E-2</v>
      </c>
      <c r="C283">
        <v>-0.37277564593243001</v>
      </c>
    </row>
    <row r="284" spans="2:3" x14ac:dyDescent="0.25">
      <c r="B284">
        <v>-0.52592592592599996</v>
      </c>
      <c r="C284">
        <v>-0.25614557550567502</v>
      </c>
    </row>
    <row r="285" spans="2:3" x14ac:dyDescent="0.25">
      <c r="B285">
        <v>-0.448529411765</v>
      </c>
      <c r="C285">
        <v>-0.33105348955682801</v>
      </c>
    </row>
    <row r="286" spans="2:3" x14ac:dyDescent="0.25">
      <c r="B286">
        <v>-4.5454545454499999E-2</v>
      </c>
      <c r="C286">
        <v>-0.279430772704091</v>
      </c>
    </row>
    <row r="287" spans="2:3" x14ac:dyDescent="0.25">
      <c r="B287">
        <v>-0.12213740458</v>
      </c>
      <c r="C287">
        <v>-9.1355788319974304E-2</v>
      </c>
    </row>
    <row r="288" spans="2:3" x14ac:dyDescent="0.25">
      <c r="B288">
        <v>3.0534351144999999E-2</v>
      </c>
      <c r="C288">
        <v>-0.12266191668333901</v>
      </c>
    </row>
    <row r="289" spans="2:3" x14ac:dyDescent="0.25">
      <c r="B289">
        <v>3.0534351144999999E-2</v>
      </c>
      <c r="C289">
        <v>-0.25555093394428602</v>
      </c>
    </row>
    <row r="290" spans="2:3" x14ac:dyDescent="0.25">
      <c r="B290">
        <v>-0.38345864661700002</v>
      </c>
      <c r="C290">
        <v>-0.20848575733617</v>
      </c>
    </row>
    <row r="291" spans="2:3" x14ac:dyDescent="0.25">
      <c r="B291">
        <v>6.1068702290100002E-2</v>
      </c>
      <c r="C291">
        <v>-0.14614499213416801</v>
      </c>
    </row>
    <row r="292" spans="2:3" x14ac:dyDescent="0.25">
      <c r="B292">
        <v>-8.3333333333299994E-2</v>
      </c>
      <c r="C292">
        <v>-0.31177937419076202</v>
      </c>
    </row>
    <row r="293" spans="2:3" x14ac:dyDescent="0.25">
      <c r="B293">
        <v>-9.1603053435100001E-2</v>
      </c>
      <c r="C293">
        <v>-0.34638183951902302</v>
      </c>
    </row>
    <row r="294" spans="2:3" x14ac:dyDescent="0.25">
      <c r="B294">
        <v>-0.106060606061</v>
      </c>
      <c r="C294">
        <v>-0.18449164662852699</v>
      </c>
    </row>
    <row r="295" spans="2:3" x14ac:dyDescent="0.25">
      <c r="B295">
        <v>-0.105263157895</v>
      </c>
      <c r="C295">
        <v>-0.20916290215404701</v>
      </c>
    </row>
    <row r="296" spans="2:3" x14ac:dyDescent="0.25">
      <c r="B296">
        <v>-7.5757575757600004E-2</v>
      </c>
      <c r="C296">
        <v>-0.26261666879583001</v>
      </c>
    </row>
    <row r="297" spans="2:3" x14ac:dyDescent="0.25">
      <c r="B297">
        <v>-9.0909090909100002E-2</v>
      </c>
      <c r="C297">
        <v>-0.22966102617998199</v>
      </c>
    </row>
    <row r="298" spans="2:3" x14ac:dyDescent="0.25">
      <c r="B298">
        <v>-7.5757575757600002E-3</v>
      </c>
      <c r="C298">
        <v>-0.25501558195087998</v>
      </c>
    </row>
    <row r="299" spans="2:3" x14ac:dyDescent="0.25">
      <c r="B299">
        <v>-0.28787878787900001</v>
      </c>
      <c r="C299">
        <v>-5.0780936800910302E-2</v>
      </c>
    </row>
    <row r="300" spans="2:3" x14ac:dyDescent="0.25">
      <c r="B300">
        <v>-3.0303030303000002E-2</v>
      </c>
      <c r="C300">
        <v>-4.4449044749149097E-2</v>
      </c>
    </row>
    <row r="301" spans="2:3" x14ac:dyDescent="0.25">
      <c r="B301">
        <v>-2.2727272727300001E-2</v>
      </c>
      <c r="C301">
        <v>-0.40454808616802701</v>
      </c>
    </row>
    <row r="302" spans="2:3" x14ac:dyDescent="0.25">
      <c r="B302">
        <v>0.106870229008</v>
      </c>
      <c r="C302">
        <v>-0.23912093252764099</v>
      </c>
    </row>
    <row r="303" spans="2:3" x14ac:dyDescent="0.25">
      <c r="B303">
        <v>-3.0303030303000002E-2</v>
      </c>
      <c r="C303">
        <v>-0.500098928483383</v>
      </c>
    </row>
    <row r="304" spans="2:3" x14ac:dyDescent="0.25">
      <c r="B304">
        <v>-0.13533834586499999</v>
      </c>
      <c r="C304">
        <v>-0.466123998049357</v>
      </c>
    </row>
    <row r="305" spans="2:3" x14ac:dyDescent="0.25">
      <c r="B305">
        <v>-1.5151515151500001E-2</v>
      </c>
      <c r="C305">
        <v>-9.1313917194547706E-2</v>
      </c>
    </row>
    <row r="306" spans="2:3" x14ac:dyDescent="0.25">
      <c r="B306">
        <v>-0.25373134328399999</v>
      </c>
      <c r="C306">
        <v>-0.27147486465558801</v>
      </c>
    </row>
    <row r="307" spans="2:3" x14ac:dyDescent="0.25">
      <c r="B307">
        <v>-0.24812030075200001</v>
      </c>
      <c r="C307">
        <v>-0.317170723557198</v>
      </c>
    </row>
    <row r="308" spans="2:3" x14ac:dyDescent="0.25">
      <c r="B308">
        <v>-3.8167938931300001E-2</v>
      </c>
      <c r="C308">
        <v>-0.26999134915509398</v>
      </c>
    </row>
    <row r="309" spans="2:3" x14ac:dyDescent="0.25">
      <c r="B309">
        <v>9.1603053435100001E-2</v>
      </c>
      <c r="C309">
        <v>-0.17660396359615699</v>
      </c>
    </row>
    <row r="310" spans="2:3" x14ac:dyDescent="0.25">
      <c r="B310">
        <v>-2.2727272727300001E-2</v>
      </c>
      <c r="C310">
        <v>-0.17809467062524001</v>
      </c>
    </row>
    <row r="311" spans="2:3" x14ac:dyDescent="0.25">
      <c r="B311">
        <v>-7.6335877862599997E-3</v>
      </c>
      <c r="C311">
        <v>-0.30197869728229498</v>
      </c>
    </row>
    <row r="312" spans="2:3" x14ac:dyDescent="0.25">
      <c r="B312">
        <v>-5.3435114503800001E-2</v>
      </c>
      <c r="C312">
        <v>-5.9707193051111301E-2</v>
      </c>
    </row>
    <row r="313" spans="2:3" x14ac:dyDescent="0.25">
      <c r="B313">
        <v>-7.5757575757600002E-3</v>
      </c>
      <c r="C313">
        <v>-0.256068337110121</v>
      </c>
    </row>
    <row r="314" spans="2:3" x14ac:dyDescent="0.25">
      <c r="B314">
        <v>0.106870229008</v>
      </c>
      <c r="C314">
        <v>-0.31760866069011401</v>
      </c>
    </row>
    <row r="315" spans="2:3" x14ac:dyDescent="0.25">
      <c r="B315">
        <v>0</v>
      </c>
      <c r="C315">
        <v>-0.395498843408986</v>
      </c>
    </row>
    <row r="316" spans="2:3" x14ac:dyDescent="0.25">
      <c r="B316">
        <v>-0.166666666667</v>
      </c>
      <c r="C316">
        <v>-0.23153400238409</v>
      </c>
    </row>
    <row r="317" spans="2:3" x14ac:dyDescent="0.25">
      <c r="B317">
        <v>-0.30827067669199998</v>
      </c>
      <c r="C317">
        <v>3.3570515684077498E-2</v>
      </c>
    </row>
    <row r="318" spans="2:3" x14ac:dyDescent="0.25">
      <c r="B318">
        <v>-0.12878787878799999</v>
      </c>
      <c r="C318">
        <v>-0.46328129661011802</v>
      </c>
    </row>
    <row r="319" spans="2:3" x14ac:dyDescent="0.25">
      <c r="B319">
        <v>-0.12781954887200001</v>
      </c>
      <c r="C319">
        <v>-0.15378810939105</v>
      </c>
    </row>
    <row r="320" spans="2:3" x14ac:dyDescent="0.25">
      <c r="B320">
        <v>7.5757575757600002E-3</v>
      </c>
      <c r="C320">
        <v>-0.23280952817849901</v>
      </c>
    </row>
    <row r="321" spans="2:3" x14ac:dyDescent="0.25">
      <c r="B321">
        <v>-0.22556390977400001</v>
      </c>
      <c r="C321">
        <v>-0.30258971130569801</v>
      </c>
    </row>
    <row r="322" spans="2:3" x14ac:dyDescent="0.25">
      <c r="B322">
        <v>-0.18796992481200001</v>
      </c>
      <c r="C322">
        <v>-0.47344723732173799</v>
      </c>
    </row>
    <row r="323" spans="2:3" x14ac:dyDescent="0.25">
      <c r="B323">
        <v>-8.3333333333299994E-2</v>
      </c>
      <c r="C323">
        <v>-7.6420246998075703E-2</v>
      </c>
    </row>
    <row r="324" spans="2:3" x14ac:dyDescent="0.25">
      <c r="B324">
        <v>-0.17293233082699999</v>
      </c>
      <c r="C324">
        <v>-0.24011816055615801</v>
      </c>
    </row>
    <row r="325" spans="2:3" x14ac:dyDescent="0.25">
      <c r="B325">
        <v>6.8181818181799997E-2</v>
      </c>
      <c r="C325">
        <v>-4.3154137624774103E-2</v>
      </c>
    </row>
    <row r="326" spans="2:3" x14ac:dyDescent="0.25">
      <c r="B326">
        <v>0</v>
      </c>
      <c r="C326">
        <v>-0.20765149631636901</v>
      </c>
    </row>
    <row r="327" spans="2:3" x14ac:dyDescent="0.25">
      <c r="B327">
        <v>-4.5454545454499999E-2</v>
      </c>
      <c r="C327">
        <v>-0.17754325862314599</v>
      </c>
    </row>
    <row r="328" spans="2:3" x14ac:dyDescent="0.25">
      <c r="B328">
        <v>-0.14285714285699999</v>
      </c>
      <c r="C328">
        <v>-8.1880117385530193E-2</v>
      </c>
    </row>
    <row r="329" spans="2:3" x14ac:dyDescent="0.25">
      <c r="B329">
        <v>-0.16541353383499999</v>
      </c>
      <c r="C329">
        <v>-0.50054199718545</v>
      </c>
    </row>
    <row r="330" spans="2:3" x14ac:dyDescent="0.25">
      <c r="B330">
        <v>9.9236641221399996E-2</v>
      </c>
      <c r="C330">
        <v>-0.23248729420205499</v>
      </c>
    </row>
    <row r="331" spans="2:3" x14ac:dyDescent="0.25">
      <c r="B331">
        <v>8.3969465648899996E-2</v>
      </c>
      <c r="C331">
        <v>-0.106123185118577</v>
      </c>
    </row>
    <row r="332" spans="2:3" x14ac:dyDescent="0.25">
      <c r="B332">
        <v>-0.13636363636400001</v>
      </c>
      <c r="C332">
        <v>-0.40348181736820099</v>
      </c>
    </row>
    <row r="333" spans="2:3" x14ac:dyDescent="0.25">
      <c r="B333">
        <v>-0.12030075188</v>
      </c>
      <c r="C333">
        <v>-8.3951587757594606E-2</v>
      </c>
    </row>
    <row r="334" spans="2:3" x14ac:dyDescent="0.25">
      <c r="B334">
        <v>-0.12121212121200001</v>
      </c>
      <c r="C334">
        <v>-0.51741128786134605</v>
      </c>
    </row>
    <row r="335" spans="2:3" x14ac:dyDescent="0.25">
      <c r="B335">
        <v>-3.7878787878800002E-2</v>
      </c>
      <c r="C335">
        <v>-0.34819199703822201</v>
      </c>
    </row>
    <row r="336" spans="2:3" x14ac:dyDescent="0.25">
      <c r="B336">
        <v>1.52671755725E-2</v>
      </c>
      <c r="C336">
        <v>1.85965887514567E-2</v>
      </c>
    </row>
    <row r="337" spans="2:3" x14ac:dyDescent="0.25">
      <c r="B337">
        <v>-0.35074626865699998</v>
      </c>
      <c r="C337">
        <v>-1.29112613258472E-2</v>
      </c>
    </row>
    <row r="338" spans="2:3" x14ac:dyDescent="0.25">
      <c r="B338">
        <v>6.8702290076299993E-2</v>
      </c>
      <c r="C338">
        <v>-7.4974262975411904E-2</v>
      </c>
    </row>
    <row r="339" spans="2:3" x14ac:dyDescent="0.25">
      <c r="B339">
        <v>-0.12121212121200001</v>
      </c>
      <c r="C339">
        <v>-0.30182346689760903</v>
      </c>
    </row>
    <row r="340" spans="2:3" x14ac:dyDescent="0.25">
      <c r="B340">
        <v>-0.28030303030300002</v>
      </c>
      <c r="C340">
        <v>-0.39571732430581702</v>
      </c>
    </row>
    <row r="341" spans="2:3" x14ac:dyDescent="0.25">
      <c r="B341">
        <v>-9.0909090909100002E-2</v>
      </c>
      <c r="C341">
        <v>-5.1846404063198598E-2</v>
      </c>
    </row>
    <row r="342" spans="2:3" x14ac:dyDescent="0.25">
      <c r="B342">
        <v>1.52671755725E-2</v>
      </c>
      <c r="C342">
        <v>-0.15328511295299199</v>
      </c>
    </row>
    <row r="343" spans="2:3" x14ac:dyDescent="0.25">
      <c r="B343">
        <v>-6.8181818181799997E-2</v>
      </c>
      <c r="C343">
        <v>1.1586340627869E-2</v>
      </c>
    </row>
    <row r="344" spans="2:3" x14ac:dyDescent="0.25">
      <c r="B344">
        <v>-9.8484848484800006E-2</v>
      </c>
      <c r="C344">
        <v>-0.39499095441586601</v>
      </c>
    </row>
    <row r="345" spans="2:3" x14ac:dyDescent="0.25">
      <c r="B345">
        <v>-3.7878787878800002E-2</v>
      </c>
      <c r="C345">
        <v>-0.55175394257311905</v>
      </c>
    </row>
    <row r="346" spans="2:3" x14ac:dyDescent="0.25">
      <c r="B346">
        <v>-0.15909090909099999</v>
      </c>
      <c r="C346">
        <v>-0.31792796007391499</v>
      </c>
    </row>
    <row r="347" spans="2:3" x14ac:dyDescent="0.25">
      <c r="B347">
        <v>6.1068702290100002E-2</v>
      </c>
      <c r="C347">
        <v>-0.20819206685675901</v>
      </c>
    </row>
    <row r="348" spans="2:3" x14ac:dyDescent="0.25">
      <c r="B348">
        <v>-0.106870229008</v>
      </c>
      <c r="C348">
        <v>-0.37179515146612502</v>
      </c>
    </row>
    <row r="349" spans="2:3" x14ac:dyDescent="0.25">
      <c r="B349">
        <v>-0.12878787878799999</v>
      </c>
      <c r="C349">
        <v>-0.115648275722729</v>
      </c>
    </row>
    <row r="350" spans="2:3" x14ac:dyDescent="0.25">
      <c r="B350">
        <v>-0.32330827067700002</v>
      </c>
      <c r="C350">
        <v>-0.26267349433476</v>
      </c>
    </row>
    <row r="351" spans="2:3" x14ac:dyDescent="0.25">
      <c r="B351">
        <v>-9.7744360902300001E-2</v>
      </c>
      <c r="C351">
        <v>-6.6109524081904403E-2</v>
      </c>
    </row>
    <row r="352" spans="2:3" x14ac:dyDescent="0.25">
      <c r="B352">
        <v>-8.3333333333299994E-2</v>
      </c>
      <c r="C352">
        <v>-0.36961264876896299</v>
      </c>
    </row>
    <row r="353" spans="2:3" x14ac:dyDescent="0.25">
      <c r="B353">
        <v>-7.6335877862599997E-3</v>
      </c>
      <c r="C353">
        <v>4.2808792612793398E-2</v>
      </c>
    </row>
    <row r="354" spans="2:3" x14ac:dyDescent="0.25">
      <c r="B354">
        <v>-1.52671755725E-2</v>
      </c>
      <c r="C354">
        <v>-2.7044536603177498E-2</v>
      </c>
    </row>
    <row r="355" spans="2:3" x14ac:dyDescent="0.25">
      <c r="B355">
        <v>-0.12213740458</v>
      </c>
      <c r="C355">
        <v>-0.33308233677162902</v>
      </c>
    </row>
    <row r="356" spans="2:3" x14ac:dyDescent="0.25">
      <c r="B356">
        <v>-0.106060606061</v>
      </c>
      <c r="C356">
        <v>-0.198480686572372</v>
      </c>
    </row>
    <row r="357" spans="2:3" x14ac:dyDescent="0.25">
      <c r="B357">
        <v>4.5454545454499999E-2</v>
      </c>
      <c r="C357">
        <v>-0.22254481885483601</v>
      </c>
    </row>
    <row r="358" spans="2:3" x14ac:dyDescent="0.25">
      <c r="B358">
        <v>-8.3969465648899996E-2</v>
      </c>
      <c r="C358">
        <v>-2.8292357179025202E-2</v>
      </c>
    </row>
    <row r="359" spans="2:3" x14ac:dyDescent="0.25">
      <c r="B359">
        <v>9.9236641221399996E-2</v>
      </c>
      <c r="C359">
        <v>-0.39586288158670702</v>
      </c>
    </row>
    <row r="360" spans="2:3" x14ac:dyDescent="0.25">
      <c r="B360">
        <v>6.8702290076299993E-2</v>
      </c>
      <c r="C360">
        <v>-0.39528960884446201</v>
      </c>
    </row>
    <row r="361" spans="2:3" x14ac:dyDescent="0.25">
      <c r="B361">
        <v>-8.3333333333299994E-2</v>
      </c>
      <c r="C361">
        <v>-7.4240333983136106E-2</v>
      </c>
    </row>
    <row r="362" spans="2:3" x14ac:dyDescent="0.25">
      <c r="B362">
        <v>-0.17424242424200001</v>
      </c>
      <c r="C362">
        <v>-0.39221275249209903</v>
      </c>
    </row>
    <row r="363" spans="2:3" x14ac:dyDescent="0.25">
      <c r="B363">
        <v>-0.13533834586499999</v>
      </c>
      <c r="C363">
        <v>-0.12964019781661401</v>
      </c>
    </row>
    <row r="364" spans="2:3" x14ac:dyDescent="0.25">
      <c r="B364">
        <v>-0.19696969697</v>
      </c>
      <c r="C364">
        <v>-0.21627582183060401</v>
      </c>
    </row>
    <row r="365" spans="2:3" x14ac:dyDescent="0.25">
      <c r="B365">
        <v>-6.8702290076299993E-2</v>
      </c>
      <c r="C365">
        <v>-0.38774682177496</v>
      </c>
    </row>
    <row r="366" spans="2:3" x14ac:dyDescent="0.25">
      <c r="B366">
        <v>0.167938931298</v>
      </c>
      <c r="C366">
        <v>-4.4356871537870997E-2</v>
      </c>
    </row>
    <row r="367" spans="2:3" x14ac:dyDescent="0.25">
      <c r="B367">
        <v>0.16030534351100001</v>
      </c>
      <c r="C367">
        <v>-0.19345231269896099</v>
      </c>
    </row>
    <row r="368" spans="2:3" x14ac:dyDescent="0.25">
      <c r="B368">
        <v>-7.6335877862599997E-3</v>
      </c>
      <c r="C368">
        <v>-0.26292910087708998</v>
      </c>
    </row>
    <row r="369" spans="2:3" x14ac:dyDescent="0.25">
      <c r="B369">
        <v>3.8167938931300001E-2</v>
      </c>
      <c r="C369">
        <v>-0.16845549029182399</v>
      </c>
    </row>
    <row r="370" spans="2:3" x14ac:dyDescent="0.25">
      <c r="B370">
        <v>-9.8484848484800006E-2</v>
      </c>
      <c r="C370">
        <v>-0.13755090972899101</v>
      </c>
    </row>
    <row r="371" spans="2:3" x14ac:dyDescent="0.25">
      <c r="B371">
        <v>-8.3333333333299994E-2</v>
      </c>
      <c r="C371">
        <v>-0.114107554742127</v>
      </c>
    </row>
    <row r="372" spans="2:3" x14ac:dyDescent="0.25">
      <c r="B372">
        <v>-0.18939393939400001</v>
      </c>
      <c r="C372">
        <v>-0.41167372242210198</v>
      </c>
    </row>
    <row r="373" spans="2:3" x14ac:dyDescent="0.25">
      <c r="B373">
        <v>-0.151515151515</v>
      </c>
      <c r="C373">
        <v>-0.27118581592857299</v>
      </c>
    </row>
    <row r="374" spans="2:3" x14ac:dyDescent="0.25">
      <c r="B374">
        <v>-3.0534351144999999E-2</v>
      </c>
      <c r="C374">
        <v>3.44199418966436E-3</v>
      </c>
    </row>
    <row r="375" spans="2:3" x14ac:dyDescent="0.25">
      <c r="B375">
        <v>0.137404580153</v>
      </c>
      <c r="C375">
        <v>-0.12145553112353499</v>
      </c>
    </row>
    <row r="376" spans="2:3" x14ac:dyDescent="0.25">
      <c r="B376">
        <v>-3.0303030303000002E-2</v>
      </c>
      <c r="C376">
        <v>-0.43554063064250798</v>
      </c>
    </row>
    <row r="377" spans="2:3" x14ac:dyDescent="0.25">
      <c r="B377">
        <v>-0.12121212121200001</v>
      </c>
      <c r="C377">
        <v>-0.13664028551687599</v>
      </c>
    </row>
    <row r="378" spans="2:3" x14ac:dyDescent="0.25">
      <c r="B378">
        <v>-0.11363636363600001</v>
      </c>
      <c r="C378">
        <v>5.6708305570568801E-2</v>
      </c>
    </row>
    <row r="379" spans="2:3" x14ac:dyDescent="0.25">
      <c r="B379">
        <v>4.5801526717600002E-2</v>
      </c>
      <c r="C379">
        <v>-0.24023267506770399</v>
      </c>
    </row>
    <row r="380" spans="2:3" x14ac:dyDescent="0.25">
      <c r="B380">
        <v>8.3969465648899996E-2</v>
      </c>
      <c r="C380">
        <v>-0.43209926338565402</v>
      </c>
    </row>
    <row r="381" spans="2:3" x14ac:dyDescent="0.25">
      <c r="B381">
        <v>-0.151515151515</v>
      </c>
      <c r="C381">
        <v>-1.2348492767879801E-2</v>
      </c>
    </row>
    <row r="382" spans="2:3" x14ac:dyDescent="0.25">
      <c r="B382">
        <v>-3.0303030303000002E-2</v>
      </c>
      <c r="C382">
        <v>-0.25370698370574302</v>
      </c>
    </row>
    <row r="383" spans="2:3" x14ac:dyDescent="0.25">
      <c r="B383">
        <v>-6.0150375939800001E-2</v>
      </c>
      <c r="C383">
        <v>-6.85398496293642E-2</v>
      </c>
    </row>
    <row r="384" spans="2:3" x14ac:dyDescent="0.25">
      <c r="B384">
        <v>0.106870229008</v>
      </c>
      <c r="C384">
        <v>-9.8224943361827299E-2</v>
      </c>
    </row>
    <row r="385" spans="2:3" x14ac:dyDescent="0.25">
      <c r="B385">
        <v>-7.5757575757600004E-2</v>
      </c>
      <c r="C385">
        <v>-6.7913407513949101E-2</v>
      </c>
    </row>
    <row r="386" spans="2:3" x14ac:dyDescent="0.25">
      <c r="B386">
        <v>6.8702290076299993E-2</v>
      </c>
      <c r="C386">
        <v>-0.16208571083632101</v>
      </c>
    </row>
    <row r="387" spans="2:3" x14ac:dyDescent="0.25">
      <c r="B387">
        <v>-0.15909090909099999</v>
      </c>
      <c r="C387">
        <v>-0.184433940883799</v>
      </c>
    </row>
    <row r="388" spans="2:3" x14ac:dyDescent="0.25">
      <c r="B388">
        <v>-0.17164179104499999</v>
      </c>
      <c r="C388">
        <v>-0.20773378287609801</v>
      </c>
    </row>
    <row r="389" spans="2:3" x14ac:dyDescent="0.25">
      <c r="B389">
        <v>6.1068702290100002E-2</v>
      </c>
      <c r="C389">
        <v>-7.6192756532664399E-2</v>
      </c>
    </row>
    <row r="390" spans="2:3" x14ac:dyDescent="0.25">
      <c r="B390">
        <v>-0.19696969697</v>
      </c>
      <c r="C390">
        <v>-0.35714740604003697</v>
      </c>
    </row>
    <row r="391" spans="2:3" x14ac:dyDescent="0.25">
      <c r="B391">
        <v>-0.151515151515</v>
      </c>
      <c r="C391">
        <v>-0.161249184420794</v>
      </c>
    </row>
    <row r="392" spans="2:3" x14ac:dyDescent="0.25">
      <c r="B392">
        <v>-0.112781954887</v>
      </c>
      <c r="C392">
        <v>6.5170112748890202E-2</v>
      </c>
    </row>
    <row r="393" spans="2:3" x14ac:dyDescent="0.25">
      <c r="B393">
        <v>9.1603053435100001E-2</v>
      </c>
      <c r="C393">
        <v>-0.15362062307427199</v>
      </c>
    </row>
    <row r="394" spans="2:3" x14ac:dyDescent="0.25">
      <c r="B394">
        <v>-0.12781954887200001</v>
      </c>
      <c r="C394">
        <v>8.8933457895974094E-2</v>
      </c>
    </row>
    <row r="395" spans="2:3" x14ac:dyDescent="0.25">
      <c r="B395">
        <v>1.52671755725E-2</v>
      </c>
      <c r="C395">
        <v>-0.103726302122457</v>
      </c>
    </row>
    <row r="396" spans="2:3" x14ac:dyDescent="0.25">
      <c r="B396">
        <v>-0.21969696969700001</v>
      </c>
      <c r="C396">
        <v>-0.317223604521985</v>
      </c>
    </row>
    <row r="397" spans="2:3" x14ac:dyDescent="0.25">
      <c r="B397">
        <v>-0.20454545454500001</v>
      </c>
      <c r="C397">
        <v>-0.309375496144634</v>
      </c>
    </row>
    <row r="398" spans="2:3" x14ac:dyDescent="0.25">
      <c r="B398">
        <v>-5.3030303030299999E-2</v>
      </c>
      <c r="C398">
        <v>-0.34812105006514898</v>
      </c>
    </row>
    <row r="399" spans="2:3" x14ac:dyDescent="0.25">
      <c r="B399">
        <v>0</v>
      </c>
      <c r="C399">
        <v>-0.426459125854323</v>
      </c>
    </row>
    <row r="400" spans="2:3" x14ac:dyDescent="0.25">
      <c r="B400">
        <v>-0.15909090909099999</v>
      </c>
      <c r="C400">
        <v>-3.5994252092593902E-2</v>
      </c>
    </row>
    <row r="401" spans="2:3" x14ac:dyDescent="0.25">
      <c r="B401">
        <v>3.0303030303000002E-2</v>
      </c>
      <c r="C401">
        <v>-0.66326914894820999</v>
      </c>
    </row>
    <row r="402" spans="2:3" x14ac:dyDescent="0.25">
      <c r="B402">
        <v>-7.5757575757600002E-3</v>
      </c>
      <c r="C402">
        <v>3.2024527485290302E-3</v>
      </c>
    </row>
    <row r="403" spans="2:3" x14ac:dyDescent="0.25">
      <c r="B403">
        <v>-9.8484848484800006E-2</v>
      </c>
      <c r="C403">
        <v>-0.12270105665063499</v>
      </c>
    </row>
    <row r="404" spans="2:3" x14ac:dyDescent="0.25">
      <c r="B404">
        <v>-6.8181818181799997E-2</v>
      </c>
      <c r="C404">
        <v>-8.3476331276026994E-2</v>
      </c>
    </row>
    <row r="405" spans="2:3" x14ac:dyDescent="0.25">
      <c r="B405">
        <v>-0.210526315789</v>
      </c>
      <c r="C405">
        <v>-0.29386890004938299</v>
      </c>
    </row>
    <row r="406" spans="2:3" x14ac:dyDescent="0.25">
      <c r="B406">
        <v>-5.3030303030299999E-2</v>
      </c>
      <c r="C406">
        <v>-0.214059347604655</v>
      </c>
    </row>
    <row r="407" spans="2:3" x14ac:dyDescent="0.25">
      <c r="B407">
        <v>-0.20610687022900001</v>
      </c>
      <c r="C407">
        <v>-0.21678708016842299</v>
      </c>
    </row>
    <row r="408" spans="2:3" x14ac:dyDescent="0.25">
      <c r="B408">
        <v>7.5757575757600002E-3</v>
      </c>
      <c r="C408">
        <v>3.4309065825508397E-2</v>
      </c>
    </row>
    <row r="409" spans="2:3" x14ac:dyDescent="0.25">
      <c r="B409">
        <v>6.1068702290100002E-2</v>
      </c>
      <c r="C409">
        <v>-0.27910144081518401</v>
      </c>
    </row>
    <row r="410" spans="2:3" x14ac:dyDescent="0.25">
      <c r="B410">
        <v>-2.2727272727300001E-2</v>
      </c>
      <c r="C410">
        <v>-2.76858211772259E-2</v>
      </c>
    </row>
    <row r="411" spans="2:3" x14ac:dyDescent="0.25">
      <c r="B411">
        <v>-3.0303030303000002E-2</v>
      </c>
      <c r="C411">
        <v>-0.146030419352455</v>
      </c>
    </row>
    <row r="412" spans="2:3" x14ac:dyDescent="0.25">
      <c r="B412">
        <v>-0.11363636363600001</v>
      </c>
      <c r="C412">
        <v>-0.23164701565148599</v>
      </c>
    </row>
    <row r="413" spans="2:3" x14ac:dyDescent="0.25">
      <c r="B413">
        <v>-0.22727272727299999</v>
      </c>
      <c r="C413">
        <v>-9.9498407243550094E-2</v>
      </c>
    </row>
    <row r="414" spans="2:3" x14ac:dyDescent="0.25">
      <c r="B414">
        <v>-4.5454545454499999E-2</v>
      </c>
      <c r="C414">
        <v>0.104031675959867</v>
      </c>
    </row>
    <row r="415" spans="2:3" x14ac:dyDescent="0.25">
      <c r="B415">
        <v>-9.0909090909100002E-2</v>
      </c>
      <c r="C415">
        <v>-0.31765140358722699</v>
      </c>
    </row>
    <row r="416" spans="2:3" x14ac:dyDescent="0.25">
      <c r="B416">
        <v>-9.0909090909100002E-2</v>
      </c>
      <c r="C416">
        <v>4.2029900527948298E-2</v>
      </c>
    </row>
    <row r="417" spans="2:3" x14ac:dyDescent="0.25">
      <c r="B417">
        <v>-2.2900763358800001E-2</v>
      </c>
      <c r="C417">
        <v>-0.167923847016618</v>
      </c>
    </row>
    <row r="418" spans="2:3" x14ac:dyDescent="0.25">
      <c r="B418">
        <v>-0.152671755725</v>
      </c>
      <c r="C418">
        <v>-9.1474421619043303E-2</v>
      </c>
    </row>
    <row r="419" spans="2:3" x14ac:dyDescent="0.25">
      <c r="B419">
        <v>-7.5757575757600004E-2</v>
      </c>
      <c r="C419">
        <v>-3.5773274040033901E-2</v>
      </c>
    </row>
    <row r="420" spans="2:3" x14ac:dyDescent="0.25">
      <c r="B420">
        <v>-5.3435114503800001E-2</v>
      </c>
      <c r="C420">
        <v>-9.1502416479206303E-2</v>
      </c>
    </row>
    <row r="421" spans="2:3" x14ac:dyDescent="0.25">
      <c r="B421">
        <v>-0.105263157895</v>
      </c>
      <c r="C421">
        <v>-0.12917421760691999</v>
      </c>
    </row>
    <row r="422" spans="2:3" x14ac:dyDescent="0.25">
      <c r="B422">
        <v>-4.5454545454499999E-2</v>
      </c>
      <c r="C422">
        <v>-0.27926043047563898</v>
      </c>
    </row>
    <row r="423" spans="2:3" x14ac:dyDescent="0.25">
      <c r="B423">
        <v>-0.14285714285699999</v>
      </c>
      <c r="C423">
        <v>-0.356007659312505</v>
      </c>
    </row>
    <row r="424" spans="2:3" x14ac:dyDescent="0.25">
      <c r="B424">
        <v>-6.8181818181799997E-2</v>
      </c>
      <c r="C424">
        <v>-3.6171087282230702E-2</v>
      </c>
    </row>
    <row r="425" spans="2:3" x14ac:dyDescent="0.25">
      <c r="B425">
        <v>0</v>
      </c>
      <c r="C425">
        <v>-0.37248578082647799</v>
      </c>
    </row>
    <row r="426" spans="2:3" x14ac:dyDescent="0.25">
      <c r="B426">
        <v>-0.24812030075200001</v>
      </c>
      <c r="C426">
        <v>-0.130364980763468</v>
      </c>
    </row>
    <row r="427" spans="2:3" x14ac:dyDescent="0.25">
      <c r="B427">
        <v>-4.5454545454499999E-2</v>
      </c>
      <c r="C427">
        <v>-9.0652770075136793E-2</v>
      </c>
    </row>
    <row r="428" spans="2:3" x14ac:dyDescent="0.25">
      <c r="B428">
        <v>-0.18796992481200001</v>
      </c>
      <c r="C428">
        <v>3.4319697094403398E-2</v>
      </c>
    </row>
    <row r="429" spans="2:3" x14ac:dyDescent="0.25">
      <c r="B429">
        <v>-0.18320610687</v>
      </c>
      <c r="C429">
        <v>-0.244681997111248</v>
      </c>
    </row>
    <row r="430" spans="2:3" x14ac:dyDescent="0.25">
      <c r="B430">
        <v>-8.3333333333299994E-2</v>
      </c>
      <c r="C430">
        <v>-0.19341674637359499</v>
      </c>
    </row>
    <row r="431" spans="2:3" x14ac:dyDescent="0.25">
      <c r="B431">
        <v>-0.31060606060599999</v>
      </c>
      <c r="C431">
        <v>-0.35669466614490902</v>
      </c>
    </row>
    <row r="432" spans="2:3" x14ac:dyDescent="0.25">
      <c r="B432">
        <v>-0.14393939393899999</v>
      </c>
      <c r="C432">
        <v>-0.114583395113771</v>
      </c>
    </row>
    <row r="433" spans="2:3" x14ac:dyDescent="0.25">
      <c r="B433">
        <v>-0.166666666667</v>
      </c>
      <c r="C433">
        <v>-0.254791067932708</v>
      </c>
    </row>
    <row r="434" spans="2:3" x14ac:dyDescent="0.25">
      <c r="B434">
        <v>-0.12121212121200001</v>
      </c>
      <c r="C434">
        <v>2.2882000967385401E-3</v>
      </c>
    </row>
    <row r="435" spans="2:3" x14ac:dyDescent="0.25">
      <c r="B435">
        <v>-0.181818181818</v>
      </c>
      <c r="C435">
        <v>5.0221781955099402E-2</v>
      </c>
    </row>
    <row r="436" spans="2:3" x14ac:dyDescent="0.25">
      <c r="B436">
        <v>-4.5454545454499999E-2</v>
      </c>
      <c r="C436">
        <v>-0.40836630055879403</v>
      </c>
    </row>
    <row r="437" spans="2:3" x14ac:dyDescent="0.25">
      <c r="B437">
        <v>-0.11363636363600001</v>
      </c>
      <c r="C437">
        <v>-5.1335490629302498E-3</v>
      </c>
    </row>
    <row r="438" spans="2:3" x14ac:dyDescent="0.25">
      <c r="B438">
        <v>-8.3333333333299994E-2</v>
      </c>
      <c r="C438">
        <v>-0.16176136293596799</v>
      </c>
    </row>
    <row r="439" spans="2:3" x14ac:dyDescent="0.25">
      <c r="B439">
        <v>-0.14393939393899999</v>
      </c>
      <c r="C439">
        <v>-0.310956493072372</v>
      </c>
    </row>
    <row r="440" spans="2:3" x14ac:dyDescent="0.25">
      <c r="B440">
        <v>5.3435114503800001E-2</v>
      </c>
      <c r="C440">
        <v>-4.3670870489804198E-2</v>
      </c>
    </row>
    <row r="441" spans="2:3" x14ac:dyDescent="0.25">
      <c r="B441">
        <v>-0.14393939393899999</v>
      </c>
      <c r="C441">
        <v>-0.40433660302119301</v>
      </c>
    </row>
    <row r="442" spans="2:3" x14ac:dyDescent="0.25">
      <c r="B442">
        <v>-0.106060606061</v>
      </c>
      <c r="C442">
        <v>-9.8309223091752607E-2</v>
      </c>
    </row>
    <row r="443" spans="2:3" x14ac:dyDescent="0.25">
      <c r="B443">
        <v>-0.19548872180499999</v>
      </c>
      <c r="C443">
        <v>-0.19928589423382301</v>
      </c>
    </row>
    <row r="444" spans="2:3" x14ac:dyDescent="0.25">
      <c r="B444">
        <v>-4.5454545454499999E-2</v>
      </c>
      <c r="C444">
        <v>4.1338547205216597E-2</v>
      </c>
    </row>
    <row r="445" spans="2:3" x14ac:dyDescent="0.25">
      <c r="B445">
        <v>-0.12878787878799999</v>
      </c>
      <c r="C445">
        <v>-0.16112302419001501</v>
      </c>
    </row>
    <row r="446" spans="2:3" x14ac:dyDescent="0.25">
      <c r="B446">
        <v>-4.5454545454499999E-2</v>
      </c>
      <c r="C446">
        <v>-0.20090226377940301</v>
      </c>
    </row>
    <row r="447" spans="2:3" x14ac:dyDescent="0.25">
      <c r="B447">
        <v>-6.8702290076299993E-2</v>
      </c>
      <c r="C447">
        <v>4.1787523807074602E-2</v>
      </c>
    </row>
    <row r="448" spans="2:3" x14ac:dyDescent="0.25">
      <c r="B448">
        <v>-0.210526315789</v>
      </c>
      <c r="C448">
        <v>-7.5667891934307396E-2</v>
      </c>
    </row>
    <row r="449" spans="2:3" x14ac:dyDescent="0.25">
      <c r="B449">
        <v>-0.11363636363600001</v>
      </c>
      <c r="C449">
        <v>-0.34929679429228899</v>
      </c>
    </row>
    <row r="450" spans="2:3" x14ac:dyDescent="0.25">
      <c r="B450">
        <v>-0.17293233082699999</v>
      </c>
      <c r="C450">
        <v>-0.20124720838502799</v>
      </c>
    </row>
    <row r="451" spans="2:3" x14ac:dyDescent="0.25">
      <c r="B451">
        <v>-7.5757575757600002E-3</v>
      </c>
      <c r="C451">
        <v>-0.105400509867683</v>
      </c>
    </row>
    <row r="452" spans="2:3" x14ac:dyDescent="0.25">
      <c r="B452">
        <v>-0.13636363636400001</v>
      </c>
      <c r="C452">
        <v>-0.14495019319844499</v>
      </c>
    </row>
    <row r="453" spans="2:3" x14ac:dyDescent="0.25">
      <c r="B453">
        <v>-9.9236641221399996E-2</v>
      </c>
      <c r="C453">
        <v>-7.5002003406665796E-2</v>
      </c>
    </row>
    <row r="454" spans="2:3" x14ac:dyDescent="0.25">
      <c r="B454">
        <v>-0.16541353383499999</v>
      </c>
      <c r="C454">
        <v>-0.12984427146642299</v>
      </c>
    </row>
    <row r="455" spans="2:3" x14ac:dyDescent="0.25">
      <c r="B455">
        <v>-0.34328358208999998</v>
      </c>
      <c r="C455">
        <v>-4.2938286903661603E-2</v>
      </c>
    </row>
    <row r="456" spans="2:3" x14ac:dyDescent="0.25">
      <c r="B456">
        <v>9.1603053435100001E-2</v>
      </c>
      <c r="C456">
        <v>-2.0667749145375499E-2</v>
      </c>
    </row>
    <row r="457" spans="2:3" x14ac:dyDescent="0.25">
      <c r="B457">
        <v>-0.18939393939400001</v>
      </c>
      <c r="C457">
        <v>1.0300292402298E-2</v>
      </c>
    </row>
    <row r="458" spans="2:3" x14ac:dyDescent="0.25">
      <c r="B458">
        <v>9.1603053435100001E-2</v>
      </c>
      <c r="C458">
        <v>-0.113595685902128</v>
      </c>
    </row>
    <row r="459" spans="2:3" x14ac:dyDescent="0.25">
      <c r="B459">
        <v>-5.3030303030299999E-2</v>
      </c>
      <c r="C459">
        <v>-0.135739527587</v>
      </c>
    </row>
    <row r="460" spans="2:3" x14ac:dyDescent="0.25">
      <c r="B460">
        <v>5.3435114503800001E-2</v>
      </c>
      <c r="C460">
        <v>-7.4492458489388E-2</v>
      </c>
    </row>
    <row r="461" spans="2:3" x14ac:dyDescent="0.25">
      <c r="B461">
        <v>-0.27611940298499998</v>
      </c>
      <c r="C461">
        <v>-0.221878645795408</v>
      </c>
    </row>
    <row r="462" spans="2:3" x14ac:dyDescent="0.25">
      <c r="B462">
        <v>-0.17424242424200001</v>
      </c>
      <c r="C462">
        <v>-9.9337467973779597E-2</v>
      </c>
    </row>
    <row r="463" spans="2:3" x14ac:dyDescent="0.25">
      <c r="B463">
        <v>-2.2727272727300001E-2</v>
      </c>
      <c r="C463">
        <v>-0.27533652757308402</v>
      </c>
    </row>
    <row r="464" spans="2:3" x14ac:dyDescent="0.25">
      <c r="B464">
        <v>-0.25757575757599999</v>
      </c>
      <c r="C464">
        <v>-0.17657739195741001</v>
      </c>
    </row>
    <row r="465" spans="2:3" x14ac:dyDescent="0.25">
      <c r="B465">
        <v>-6.8702290076299993E-2</v>
      </c>
      <c r="C465">
        <v>-0.28554676330644801</v>
      </c>
    </row>
    <row r="466" spans="2:3" x14ac:dyDescent="0.25">
      <c r="B466">
        <v>-0.33834586466200001</v>
      </c>
      <c r="C466">
        <v>-5.89230375909192E-2</v>
      </c>
    </row>
    <row r="467" spans="2:3" x14ac:dyDescent="0.25">
      <c r="B467">
        <v>-7.6335877862599997E-3</v>
      </c>
      <c r="C467">
        <v>-0.239257877619069</v>
      </c>
    </row>
    <row r="468" spans="2:3" x14ac:dyDescent="0.25">
      <c r="B468">
        <v>-0.14393939393899999</v>
      </c>
      <c r="C468">
        <v>-0.113180474445992</v>
      </c>
    </row>
    <row r="469" spans="2:3" x14ac:dyDescent="0.25">
      <c r="B469">
        <v>-0.12030075188</v>
      </c>
      <c r="C469">
        <v>-2.1397128690645899E-2</v>
      </c>
    </row>
    <row r="470" spans="2:3" x14ac:dyDescent="0.25">
      <c r="B470">
        <v>-0.24242424242400001</v>
      </c>
      <c r="C470">
        <v>-2.0471766685351701E-2</v>
      </c>
    </row>
    <row r="471" spans="2:3" x14ac:dyDescent="0.25">
      <c r="B471">
        <v>2.2900763358800001E-2</v>
      </c>
      <c r="C471">
        <v>-0.17643508101473601</v>
      </c>
    </row>
    <row r="472" spans="2:3" x14ac:dyDescent="0.25">
      <c r="B472">
        <v>-0.29104477611899998</v>
      </c>
      <c r="C472">
        <v>-9.9034120316931706E-2</v>
      </c>
    </row>
    <row r="473" spans="2:3" x14ac:dyDescent="0.25">
      <c r="B473">
        <v>-0.106870229008</v>
      </c>
      <c r="C473">
        <v>-6.0399997721153897E-2</v>
      </c>
    </row>
    <row r="474" spans="2:3" x14ac:dyDescent="0.25">
      <c r="B474">
        <v>-0.24242424242400001</v>
      </c>
      <c r="C474">
        <v>-0.167926592788711</v>
      </c>
    </row>
    <row r="475" spans="2:3" x14ac:dyDescent="0.25">
      <c r="B475">
        <v>-1.52671755725E-2</v>
      </c>
      <c r="C475">
        <v>-0.29477852121160603</v>
      </c>
    </row>
    <row r="476" spans="2:3" x14ac:dyDescent="0.25">
      <c r="B476">
        <v>-0.12878787878799999</v>
      </c>
      <c r="C476">
        <v>5.8996927178368602E-2</v>
      </c>
    </row>
    <row r="477" spans="2:3" x14ac:dyDescent="0.25">
      <c r="B477">
        <v>-0.15037593985</v>
      </c>
      <c r="C477">
        <v>-0.27058158234213803</v>
      </c>
    </row>
    <row r="478" spans="2:3" x14ac:dyDescent="0.25">
      <c r="B478">
        <v>-0.12878787878799999</v>
      </c>
      <c r="C478">
        <v>-7.50044126462769E-2</v>
      </c>
    </row>
    <row r="479" spans="2:3" x14ac:dyDescent="0.25">
      <c r="B479">
        <v>1.52671755725E-2</v>
      </c>
      <c r="C479">
        <v>-0.492510739885266</v>
      </c>
    </row>
    <row r="480" spans="2:3" x14ac:dyDescent="0.25">
      <c r="B480">
        <v>-0.18796992481200001</v>
      </c>
      <c r="C480">
        <v>-0.36361435368179701</v>
      </c>
    </row>
    <row r="481" spans="2:3" x14ac:dyDescent="0.25">
      <c r="B481">
        <v>3.8167938931300001E-2</v>
      </c>
      <c r="C481">
        <v>-0.28438554302532598</v>
      </c>
    </row>
    <row r="482" spans="2:3" x14ac:dyDescent="0.25">
      <c r="B482">
        <v>-1.52671755725E-2</v>
      </c>
      <c r="C482">
        <v>-0.18479879769466001</v>
      </c>
    </row>
    <row r="483" spans="2:3" x14ac:dyDescent="0.25">
      <c r="B483">
        <v>-6.8181818181799997E-2</v>
      </c>
      <c r="C483">
        <v>-0.16931412149004299</v>
      </c>
    </row>
    <row r="484" spans="2:3" x14ac:dyDescent="0.25">
      <c r="B484">
        <v>-9.8484848484800006E-2</v>
      </c>
      <c r="C484">
        <v>-9.8131772309045406E-2</v>
      </c>
    </row>
    <row r="485" spans="2:3" x14ac:dyDescent="0.25">
      <c r="B485">
        <v>6.8702290076299993E-2</v>
      </c>
      <c r="C485">
        <v>-0.40397591768521701</v>
      </c>
    </row>
    <row r="486" spans="2:3" x14ac:dyDescent="0.25">
      <c r="B486">
        <v>7.6335877862599997E-3</v>
      </c>
      <c r="C486">
        <v>-0.12187122203331401</v>
      </c>
    </row>
    <row r="487" spans="2:3" x14ac:dyDescent="0.25">
      <c r="B487">
        <v>-3.0303030303000002E-2</v>
      </c>
      <c r="C487">
        <v>-9.0129588574208094E-2</v>
      </c>
    </row>
    <row r="488" spans="2:3" x14ac:dyDescent="0.25">
      <c r="B488">
        <v>-6.8181818181799997E-2</v>
      </c>
      <c r="C488">
        <v>-0.26123729784212502</v>
      </c>
    </row>
    <row r="489" spans="2:3" x14ac:dyDescent="0.25">
      <c r="B489">
        <v>-3.7878787878800002E-2</v>
      </c>
      <c r="C489">
        <v>5.0016675473473798E-2</v>
      </c>
    </row>
    <row r="490" spans="2:3" x14ac:dyDescent="0.25">
      <c r="B490">
        <v>-0.30075187969900002</v>
      </c>
      <c r="C490">
        <v>-0.23117726379487</v>
      </c>
    </row>
    <row r="491" spans="2:3" x14ac:dyDescent="0.25">
      <c r="B491">
        <v>5.3030303030299999E-2</v>
      </c>
      <c r="C491">
        <v>-0.18356673392931799</v>
      </c>
    </row>
    <row r="492" spans="2:3" x14ac:dyDescent="0.25">
      <c r="B492">
        <v>-0.21212121212099999</v>
      </c>
      <c r="C492">
        <v>-4.4019116988495997E-2</v>
      </c>
    </row>
    <row r="493" spans="2:3" x14ac:dyDescent="0.25">
      <c r="B493">
        <v>-0.17293233082699999</v>
      </c>
      <c r="C493">
        <v>2.7640534306728502E-2</v>
      </c>
    </row>
    <row r="494" spans="2:3" x14ac:dyDescent="0.25">
      <c r="B494">
        <v>-0.13533834586499999</v>
      </c>
      <c r="C494">
        <v>6.5504934650926494E-2</v>
      </c>
    </row>
    <row r="495" spans="2:3" x14ac:dyDescent="0.25">
      <c r="B495">
        <v>-3.7593984962399997E-2</v>
      </c>
      <c r="C495">
        <v>1.8218223126174101E-2</v>
      </c>
    </row>
    <row r="496" spans="2:3" x14ac:dyDescent="0.25">
      <c r="B496">
        <v>3.8167938931300001E-2</v>
      </c>
      <c r="C496">
        <v>-0.38808734883400398</v>
      </c>
    </row>
    <row r="497" spans="2:3" x14ac:dyDescent="0.25">
      <c r="B497">
        <v>7.5757575757600002E-3</v>
      </c>
      <c r="C497">
        <v>1.8494806951663799E-2</v>
      </c>
    </row>
    <row r="498" spans="2:3" x14ac:dyDescent="0.25">
      <c r="B498">
        <v>7.5757575757600002E-3</v>
      </c>
      <c r="C498">
        <v>7.4038417900478104E-2</v>
      </c>
    </row>
    <row r="499" spans="2:3" x14ac:dyDescent="0.25">
      <c r="B499">
        <v>-0.20454545454500001</v>
      </c>
      <c r="C499">
        <v>0.143464374793836</v>
      </c>
    </row>
    <row r="500" spans="2:3" x14ac:dyDescent="0.25">
      <c r="B500">
        <v>-7.6335877862599997E-3</v>
      </c>
      <c r="C500">
        <v>-0.11368505109324301</v>
      </c>
    </row>
    <row r="501" spans="2:3" x14ac:dyDescent="0.25">
      <c r="B501">
        <v>-8.3333333333299994E-2</v>
      </c>
      <c r="C501">
        <v>-0.13053383401874</v>
      </c>
    </row>
    <row r="502" spans="2:3" x14ac:dyDescent="0.25">
      <c r="B502">
        <v>0</v>
      </c>
      <c r="C502">
        <v>-0.20770768625851699</v>
      </c>
    </row>
    <row r="503" spans="2:3" x14ac:dyDescent="0.25">
      <c r="B503">
        <v>-0.21804511278200001</v>
      </c>
      <c r="C503">
        <v>-0.22391634630316701</v>
      </c>
    </row>
    <row r="504" spans="2:3" x14ac:dyDescent="0.25">
      <c r="B504">
        <v>-0.28571428571399998</v>
      </c>
      <c r="C504">
        <v>-0.151964071049174</v>
      </c>
    </row>
    <row r="505" spans="2:3" x14ac:dyDescent="0.25">
      <c r="B505">
        <v>8.3333333333299994E-2</v>
      </c>
      <c r="C505">
        <v>-0.37162267302611601</v>
      </c>
    </row>
    <row r="506" spans="2:3" x14ac:dyDescent="0.25">
      <c r="B506">
        <v>-0.15037593985</v>
      </c>
      <c r="C506">
        <v>-0.145994816512859</v>
      </c>
    </row>
    <row r="507" spans="2:3" x14ac:dyDescent="0.25">
      <c r="B507">
        <v>-3.0303030303000002E-2</v>
      </c>
      <c r="C507">
        <v>-0.19157048736920501</v>
      </c>
    </row>
    <row r="508" spans="2:3" x14ac:dyDescent="0.25">
      <c r="B508">
        <v>3.8167938931300001E-2</v>
      </c>
      <c r="C508">
        <v>-4.3716541772065097E-2</v>
      </c>
    </row>
    <row r="509" spans="2:3" x14ac:dyDescent="0.25">
      <c r="B509">
        <v>-6.8181818181799997E-2</v>
      </c>
      <c r="C509">
        <v>-0.13906151627334201</v>
      </c>
    </row>
    <row r="510" spans="2:3" x14ac:dyDescent="0.25">
      <c r="B510">
        <v>-0.12781954887200001</v>
      </c>
      <c r="C510">
        <v>-6.7521110437101697E-2</v>
      </c>
    </row>
    <row r="511" spans="2:3" x14ac:dyDescent="0.25">
      <c r="B511">
        <v>-3.0303030303000002E-2</v>
      </c>
      <c r="C511">
        <v>-0.216648997942022</v>
      </c>
    </row>
    <row r="512" spans="2:3" x14ac:dyDescent="0.25">
      <c r="B512">
        <v>-0.106060606061</v>
      </c>
      <c r="C512">
        <v>-0.105613355827858</v>
      </c>
    </row>
    <row r="513" spans="2:3" x14ac:dyDescent="0.25">
      <c r="B513">
        <v>-7.5757575757600002E-3</v>
      </c>
      <c r="C513">
        <v>-0.191740355339691</v>
      </c>
    </row>
    <row r="514" spans="2:3" x14ac:dyDescent="0.25">
      <c r="B514">
        <v>7.5757575757600002E-3</v>
      </c>
      <c r="C514">
        <v>-0.31036135419063499</v>
      </c>
    </row>
    <row r="515" spans="2:3" x14ac:dyDescent="0.25">
      <c r="B515">
        <v>3.8167938931300001E-2</v>
      </c>
      <c r="C515">
        <v>-9.1268586241850497E-2</v>
      </c>
    </row>
    <row r="516" spans="2:3" x14ac:dyDescent="0.25">
      <c r="B516">
        <v>0.137404580153</v>
      </c>
      <c r="C516">
        <v>-0.30091387204905001</v>
      </c>
    </row>
    <row r="517" spans="2:3" x14ac:dyDescent="0.25">
      <c r="B517">
        <v>-9.9236641221399996E-2</v>
      </c>
      <c r="C517">
        <v>-4.8429844005222203E-3</v>
      </c>
    </row>
    <row r="518" spans="2:3" x14ac:dyDescent="0.25">
      <c r="B518">
        <v>3.0534351144999999E-2</v>
      </c>
      <c r="C518">
        <v>-5.25197909394036E-2</v>
      </c>
    </row>
    <row r="519" spans="2:3" x14ac:dyDescent="0.25">
      <c r="B519">
        <v>-4.5454545454499999E-2</v>
      </c>
      <c r="C519">
        <v>-0.113188979932366</v>
      </c>
    </row>
    <row r="520" spans="2:3" x14ac:dyDescent="0.25">
      <c r="B520">
        <v>-0.12977099236600001</v>
      </c>
      <c r="C520">
        <v>-6.6981435269612005E-2</v>
      </c>
    </row>
    <row r="521" spans="2:3" x14ac:dyDescent="0.25">
      <c r="B521">
        <v>-0.11363636363600001</v>
      </c>
      <c r="C521">
        <v>-2.0443565876308099E-2</v>
      </c>
    </row>
    <row r="522" spans="2:3" x14ac:dyDescent="0.25">
      <c r="B522">
        <v>-3.8167938931300001E-2</v>
      </c>
      <c r="C522">
        <v>-5.4704959799738804E-3</v>
      </c>
    </row>
    <row r="523" spans="2:3" x14ac:dyDescent="0.25">
      <c r="B523">
        <v>-6.0150375939800001E-2</v>
      </c>
      <c r="C523">
        <v>-8.3203584599648703E-2</v>
      </c>
    </row>
    <row r="524" spans="2:3" x14ac:dyDescent="0.25">
      <c r="B524">
        <v>-6.8181818181799997E-2</v>
      </c>
      <c r="C524">
        <v>-4.3924936592066498E-2</v>
      </c>
    </row>
    <row r="525" spans="2:3" x14ac:dyDescent="0.25">
      <c r="B525">
        <v>0.14503816793900001</v>
      </c>
      <c r="C525">
        <v>1.7129732185560999E-2</v>
      </c>
    </row>
    <row r="526" spans="2:3" x14ac:dyDescent="0.25">
      <c r="B526">
        <v>7.6335877862600002E-2</v>
      </c>
      <c r="C526">
        <v>-0.15376444980963</v>
      </c>
    </row>
    <row r="527" spans="2:3" x14ac:dyDescent="0.25">
      <c r="B527">
        <v>-0.13533834586499999</v>
      </c>
      <c r="C527">
        <v>-0.25608004667791501</v>
      </c>
    </row>
    <row r="528" spans="2:3" x14ac:dyDescent="0.25">
      <c r="B528">
        <v>-1.5151515151500001E-2</v>
      </c>
      <c r="C528">
        <v>-0.25548328659488201</v>
      </c>
    </row>
    <row r="529" spans="2:3" x14ac:dyDescent="0.25">
      <c r="B529">
        <v>-8.3333333333299994E-2</v>
      </c>
      <c r="C529">
        <v>-0.29410734976425101</v>
      </c>
    </row>
    <row r="530" spans="2:3" x14ac:dyDescent="0.25">
      <c r="B530">
        <v>6.1068702290100002E-2</v>
      </c>
      <c r="C530">
        <v>-2.9540097855668399E-2</v>
      </c>
    </row>
    <row r="531" spans="2:3" x14ac:dyDescent="0.25">
      <c r="B531">
        <v>-2.2900763358800001E-2</v>
      </c>
      <c r="C531">
        <v>0.104345111775071</v>
      </c>
    </row>
    <row r="532" spans="2:3" x14ac:dyDescent="0.25">
      <c r="B532">
        <v>3.0303030303000002E-2</v>
      </c>
      <c r="C532">
        <v>-6.8051637326543499E-2</v>
      </c>
    </row>
    <row r="533" spans="2:3" x14ac:dyDescent="0.25">
      <c r="B533">
        <v>-1.52671755725E-2</v>
      </c>
      <c r="C533">
        <v>-0.184976753860503</v>
      </c>
    </row>
    <row r="534" spans="2:3" x14ac:dyDescent="0.25">
      <c r="B534">
        <v>-6.06060606061E-2</v>
      </c>
      <c r="C534">
        <v>-0.15381684789498201</v>
      </c>
    </row>
    <row r="535" spans="2:3" x14ac:dyDescent="0.25">
      <c r="B535">
        <v>-0.14285714285699999</v>
      </c>
      <c r="C535">
        <v>-0.15794915138806501</v>
      </c>
    </row>
    <row r="536" spans="2:3" x14ac:dyDescent="0.25">
      <c r="B536">
        <v>1.5151515151500001E-2</v>
      </c>
      <c r="C536">
        <v>6.5873565578666901E-2</v>
      </c>
    </row>
    <row r="537" spans="2:3" x14ac:dyDescent="0.25">
      <c r="B537">
        <v>-9.0909090909100002E-2</v>
      </c>
      <c r="C537">
        <v>-0.277553643190387</v>
      </c>
    </row>
    <row r="538" spans="2:3" x14ac:dyDescent="0.25">
      <c r="B538">
        <v>7.6335877862599997E-3</v>
      </c>
      <c r="C538">
        <v>2.8527601490244601E-3</v>
      </c>
    </row>
    <row r="539" spans="2:3" x14ac:dyDescent="0.25">
      <c r="B539">
        <v>-9.0909090909100002E-2</v>
      </c>
      <c r="C539">
        <v>-0.16773627941878499</v>
      </c>
    </row>
    <row r="540" spans="2:3" x14ac:dyDescent="0.25">
      <c r="B540">
        <v>0.137404580153</v>
      </c>
      <c r="C540">
        <v>-9.0752506118883497E-2</v>
      </c>
    </row>
    <row r="541" spans="2:3" x14ac:dyDescent="0.25">
      <c r="B541">
        <v>-0.18796992481200001</v>
      </c>
      <c r="C541">
        <v>-0.105792197994416</v>
      </c>
    </row>
    <row r="542" spans="2:3" x14ac:dyDescent="0.25">
      <c r="B542">
        <v>-9.0909090909100002E-2</v>
      </c>
      <c r="C542">
        <v>-0.160122941869275</v>
      </c>
    </row>
    <row r="543" spans="2:3" x14ac:dyDescent="0.25">
      <c r="B543">
        <v>5.3435114503800001E-2</v>
      </c>
      <c r="C543">
        <v>-0.35516752654116401</v>
      </c>
    </row>
    <row r="544" spans="2:3" x14ac:dyDescent="0.25">
      <c r="B544">
        <v>-6.06060606061E-2</v>
      </c>
      <c r="C544">
        <v>-0.19968306124823801</v>
      </c>
    </row>
    <row r="545" spans="2:3" x14ac:dyDescent="0.25">
      <c r="B545">
        <v>-0.270676691729</v>
      </c>
      <c r="C545">
        <v>2.5957548976269398E-3</v>
      </c>
    </row>
    <row r="546" spans="2:3" x14ac:dyDescent="0.25">
      <c r="B546">
        <v>-9.8484848484800006E-2</v>
      </c>
      <c r="C546">
        <v>-6.6445247768583807E-2</v>
      </c>
    </row>
    <row r="547" spans="2:3" x14ac:dyDescent="0.25">
      <c r="B547">
        <v>-0.106060606061</v>
      </c>
      <c r="C547">
        <v>-3.4670773050103798E-2</v>
      </c>
    </row>
    <row r="548" spans="2:3" x14ac:dyDescent="0.25">
      <c r="B548">
        <v>-8.3333333333299994E-2</v>
      </c>
      <c r="C548">
        <v>-0.309693643576197</v>
      </c>
    </row>
    <row r="549" spans="2:3" x14ac:dyDescent="0.25">
      <c r="B549">
        <v>3.0534351144999999E-2</v>
      </c>
      <c r="C549">
        <v>-0.20773641520425301</v>
      </c>
    </row>
    <row r="550" spans="2:3" x14ac:dyDescent="0.25">
      <c r="B550">
        <v>-0.210526315789</v>
      </c>
      <c r="C550">
        <v>-0.121953359180844</v>
      </c>
    </row>
    <row r="551" spans="2:3" x14ac:dyDescent="0.25">
      <c r="B551">
        <v>-5.2631578947399997E-2</v>
      </c>
      <c r="C551">
        <v>-0.16099257396078001</v>
      </c>
    </row>
    <row r="552" spans="2:3" x14ac:dyDescent="0.25">
      <c r="B552">
        <v>-4.5454545454499999E-2</v>
      </c>
      <c r="C552">
        <v>-7.5340848510910399E-2</v>
      </c>
    </row>
    <row r="553" spans="2:3" x14ac:dyDescent="0.25">
      <c r="B553">
        <v>-1.5151515151500001E-2</v>
      </c>
      <c r="C553">
        <v>-0.23123578599973699</v>
      </c>
    </row>
    <row r="554" spans="2:3" x14ac:dyDescent="0.25">
      <c r="B554">
        <v>-0.15909090909099999</v>
      </c>
      <c r="C554">
        <v>-0.25424405117976201</v>
      </c>
    </row>
    <row r="555" spans="2:3" x14ac:dyDescent="0.25">
      <c r="B555">
        <v>-0.106060606061</v>
      </c>
      <c r="C555">
        <v>-0.223679304023227</v>
      </c>
    </row>
    <row r="556" spans="2:3" x14ac:dyDescent="0.25">
      <c r="B556">
        <v>-0.106060606061</v>
      </c>
      <c r="C556">
        <v>-0.30784351707429097</v>
      </c>
    </row>
    <row r="557" spans="2:3" x14ac:dyDescent="0.25">
      <c r="B557">
        <v>-2.2727272727300001E-2</v>
      </c>
      <c r="C557">
        <v>-0.22368049560592501</v>
      </c>
    </row>
    <row r="558" spans="2:3" x14ac:dyDescent="0.25">
      <c r="B558">
        <v>-0.181818181818</v>
      </c>
      <c r="C558">
        <v>-6.8214308422520603E-2</v>
      </c>
    </row>
    <row r="559" spans="2:3" x14ac:dyDescent="0.25">
      <c r="B559">
        <v>-0.38345864661700002</v>
      </c>
      <c r="C559">
        <v>-0.17583662253914101</v>
      </c>
    </row>
    <row r="560" spans="2:3" x14ac:dyDescent="0.25">
      <c r="B560">
        <v>-3.8167938931300001E-2</v>
      </c>
      <c r="C560">
        <v>-0.238752919225655</v>
      </c>
    </row>
    <row r="561" spans="2:3" x14ac:dyDescent="0.25">
      <c r="B561">
        <v>3.8167938931300001E-2</v>
      </c>
      <c r="C561">
        <v>-0.38723512223446999</v>
      </c>
    </row>
    <row r="562" spans="2:3" x14ac:dyDescent="0.25">
      <c r="B562">
        <v>-0.270676691729</v>
      </c>
      <c r="C562">
        <v>8.8402691767561895E-2</v>
      </c>
    </row>
    <row r="563" spans="2:3" x14ac:dyDescent="0.25">
      <c r="B563">
        <v>-0.410447761194</v>
      </c>
      <c r="C563">
        <v>-2.08906068896875E-2</v>
      </c>
    </row>
    <row r="564" spans="2:3" x14ac:dyDescent="0.25">
      <c r="B564">
        <v>-0.12878787878799999</v>
      </c>
      <c r="C564">
        <v>-0.20775101120235301</v>
      </c>
    </row>
    <row r="565" spans="2:3" x14ac:dyDescent="0.25">
      <c r="B565">
        <v>-0.25563909774400001</v>
      </c>
      <c r="C565">
        <v>-0.34906918547295901</v>
      </c>
    </row>
    <row r="566" spans="2:3" x14ac:dyDescent="0.25">
      <c r="B566">
        <v>6.8702290076299993E-2</v>
      </c>
      <c r="C566">
        <v>3.4062498364313201E-2</v>
      </c>
    </row>
    <row r="567" spans="2:3" x14ac:dyDescent="0.25">
      <c r="B567">
        <v>7.5757575757600002E-3</v>
      </c>
      <c r="C567">
        <v>-5.1250576413324103E-2</v>
      </c>
    </row>
    <row r="568" spans="2:3" x14ac:dyDescent="0.25">
      <c r="B568">
        <v>-0.19548872180499999</v>
      </c>
      <c r="C568">
        <v>3.9583828314826803E-3</v>
      </c>
    </row>
    <row r="569" spans="2:3" x14ac:dyDescent="0.25">
      <c r="B569">
        <v>-0.14393939393899999</v>
      </c>
      <c r="C569">
        <v>-0.14360918521073401</v>
      </c>
    </row>
    <row r="570" spans="2:3" x14ac:dyDescent="0.25">
      <c r="B570">
        <v>-2.2900763358800001E-2</v>
      </c>
      <c r="C570">
        <v>4.28146268251079E-2</v>
      </c>
    </row>
    <row r="571" spans="2:3" x14ac:dyDescent="0.25">
      <c r="B571">
        <v>-0.114503816794</v>
      </c>
      <c r="C571">
        <v>-0.190437671302503</v>
      </c>
    </row>
    <row r="572" spans="2:3" x14ac:dyDescent="0.25">
      <c r="B572">
        <v>-0.19548872180499999</v>
      </c>
      <c r="C572">
        <v>-0.230874503872046</v>
      </c>
    </row>
    <row r="573" spans="2:3" x14ac:dyDescent="0.25">
      <c r="B573">
        <v>8.3969465648899996E-2</v>
      </c>
      <c r="C573">
        <v>-6.5636572144491798E-2</v>
      </c>
    </row>
    <row r="574" spans="2:3" x14ac:dyDescent="0.25">
      <c r="B574">
        <v>-0.35074626865699998</v>
      </c>
      <c r="C574">
        <v>-0.17667082308419199</v>
      </c>
    </row>
    <row r="575" spans="2:3" x14ac:dyDescent="0.25">
      <c r="B575">
        <v>7.6335877862600002E-2</v>
      </c>
      <c r="C575">
        <v>3.0215648168968401E-3</v>
      </c>
    </row>
    <row r="576" spans="2:3" x14ac:dyDescent="0.25">
      <c r="B576">
        <v>-0.13636363636400001</v>
      </c>
      <c r="C576">
        <v>0.20461769375448199</v>
      </c>
    </row>
    <row r="577" spans="2:3" x14ac:dyDescent="0.25">
      <c r="B577">
        <v>-3.0303030303000002E-2</v>
      </c>
      <c r="C577">
        <v>-0.183118090840315</v>
      </c>
    </row>
    <row r="578" spans="2:3" x14ac:dyDescent="0.25">
      <c r="B578">
        <v>-7.5757575757600002E-3</v>
      </c>
      <c r="C578">
        <v>-0.143039746825735</v>
      </c>
    </row>
    <row r="579" spans="2:3" x14ac:dyDescent="0.25">
      <c r="B579">
        <v>-0.26119402985099999</v>
      </c>
      <c r="C579">
        <v>-4.2842754297343397E-2</v>
      </c>
    </row>
    <row r="580" spans="2:3" x14ac:dyDescent="0.25">
      <c r="B580">
        <v>-2.2727272727300001E-2</v>
      </c>
      <c r="C580">
        <v>-4.3849865085769199E-2</v>
      </c>
    </row>
    <row r="581" spans="2:3" x14ac:dyDescent="0.25">
      <c r="B581">
        <v>-7.5757575757600004E-2</v>
      </c>
      <c r="C581">
        <v>0.175707504433117</v>
      </c>
    </row>
    <row r="582" spans="2:3" x14ac:dyDescent="0.25">
      <c r="B582">
        <v>-0.181818181818</v>
      </c>
      <c r="C582">
        <v>-0.41823947360970198</v>
      </c>
    </row>
    <row r="583" spans="2:3" x14ac:dyDescent="0.25">
      <c r="B583">
        <v>-0.15909090909099999</v>
      </c>
      <c r="C583">
        <v>4.2857547709762599E-2</v>
      </c>
    </row>
    <row r="584" spans="2:3" x14ac:dyDescent="0.25">
      <c r="B584">
        <v>-7.5757575757600002E-3</v>
      </c>
      <c r="C584">
        <v>-8.8766123397900798E-2</v>
      </c>
    </row>
    <row r="585" spans="2:3" x14ac:dyDescent="0.25">
      <c r="B585">
        <v>0</v>
      </c>
      <c r="C585">
        <v>-0.27187306935287098</v>
      </c>
    </row>
    <row r="586" spans="2:3" x14ac:dyDescent="0.25">
      <c r="B586">
        <v>-9.8484848484800006E-2</v>
      </c>
      <c r="C586">
        <v>-0.37042823263133301</v>
      </c>
    </row>
    <row r="587" spans="2:3" x14ac:dyDescent="0.25">
      <c r="B587">
        <v>-0.20895522388099999</v>
      </c>
      <c r="C587">
        <v>1.9867675919823899E-2</v>
      </c>
    </row>
    <row r="588" spans="2:3" x14ac:dyDescent="0.25">
      <c r="B588">
        <v>-0.19548872180499999</v>
      </c>
      <c r="C588">
        <v>8.9733471879820406E-2</v>
      </c>
    </row>
    <row r="589" spans="2:3" x14ac:dyDescent="0.25">
      <c r="B589">
        <v>-4.5112781954899997E-2</v>
      </c>
      <c r="C589">
        <v>5.2195797358931699E-2</v>
      </c>
    </row>
    <row r="590" spans="2:3" x14ac:dyDescent="0.25">
      <c r="B590">
        <v>0</v>
      </c>
      <c r="C590">
        <v>-0.130830529276239</v>
      </c>
    </row>
    <row r="591" spans="2:3" x14ac:dyDescent="0.25">
      <c r="B591">
        <v>-3.0303030303000002E-2</v>
      </c>
      <c r="C591">
        <v>0.120701160400316</v>
      </c>
    </row>
    <row r="592" spans="2:3" x14ac:dyDescent="0.25">
      <c r="B592">
        <v>-6.8181818181799997E-2</v>
      </c>
      <c r="C592">
        <v>-0.55216281803090095</v>
      </c>
    </row>
    <row r="593" spans="2:3" x14ac:dyDescent="0.25">
      <c r="B593">
        <v>8.3969465648899996E-2</v>
      </c>
      <c r="C593">
        <v>0.11209098930303101</v>
      </c>
    </row>
    <row r="594" spans="2:3" x14ac:dyDescent="0.25">
      <c r="B594">
        <v>-0.37037037036999998</v>
      </c>
      <c r="C594">
        <v>-3.5828650838841299E-2</v>
      </c>
    </row>
    <row r="595" spans="2:3" x14ac:dyDescent="0.25">
      <c r="B595">
        <v>1.52671755725E-2</v>
      </c>
      <c r="C595">
        <v>-9.7351795732863095E-2</v>
      </c>
    </row>
    <row r="596" spans="2:3" x14ac:dyDescent="0.25">
      <c r="B596">
        <v>-2.2900763358800001E-2</v>
      </c>
      <c r="C596">
        <v>-0.32444094731365902</v>
      </c>
    </row>
    <row r="597" spans="2:3" x14ac:dyDescent="0.25">
      <c r="B597">
        <v>-5.3030303030299999E-2</v>
      </c>
      <c r="C597">
        <v>8.0922619423498807E-2</v>
      </c>
    </row>
    <row r="598" spans="2:3" x14ac:dyDescent="0.25">
      <c r="B598">
        <v>-2.2727272727300001E-2</v>
      </c>
      <c r="C598">
        <v>-0.15229448750087801</v>
      </c>
    </row>
    <row r="599" spans="2:3" x14ac:dyDescent="0.25">
      <c r="B599">
        <v>-0.234848484848</v>
      </c>
      <c r="C599">
        <v>-0.184805404886979</v>
      </c>
    </row>
    <row r="600" spans="2:3" x14ac:dyDescent="0.25">
      <c r="B600">
        <v>-9.0909090909100002E-2</v>
      </c>
      <c r="C600">
        <v>0.13591793088630399</v>
      </c>
    </row>
    <row r="601" spans="2:3" x14ac:dyDescent="0.25">
      <c r="B601">
        <v>-0.21641791044799999</v>
      </c>
      <c r="C601">
        <v>-0.12057096484629699</v>
      </c>
    </row>
    <row r="602" spans="2:3" x14ac:dyDescent="0.25">
      <c r="B602">
        <v>-9.8484848484800006E-2</v>
      </c>
      <c r="C602">
        <v>-0.29325587785366503</v>
      </c>
    </row>
    <row r="603" spans="2:3" x14ac:dyDescent="0.25">
      <c r="B603">
        <v>2.2900763358800001E-2</v>
      </c>
      <c r="C603">
        <v>3.4776531171052998E-2</v>
      </c>
    </row>
    <row r="604" spans="2:3" x14ac:dyDescent="0.25">
      <c r="B604">
        <v>-9.0225563909799994E-2</v>
      </c>
      <c r="C604">
        <v>-3.4121581127887499E-3</v>
      </c>
    </row>
    <row r="605" spans="2:3" x14ac:dyDescent="0.25">
      <c r="B605">
        <v>-8.3333333333299994E-2</v>
      </c>
      <c r="C605">
        <v>-0.18372733918708101</v>
      </c>
    </row>
    <row r="606" spans="2:3" x14ac:dyDescent="0.25">
      <c r="B606">
        <v>-4.5454545454499999E-2</v>
      </c>
      <c r="C606">
        <v>-7.3807260295231103E-2</v>
      </c>
    </row>
    <row r="607" spans="2:3" x14ac:dyDescent="0.25">
      <c r="B607">
        <v>-0.390977443609</v>
      </c>
      <c r="C607">
        <v>-8.2431748384710901E-2</v>
      </c>
    </row>
    <row r="608" spans="2:3" x14ac:dyDescent="0.25">
      <c r="B608">
        <v>-0.17424242424200001</v>
      </c>
      <c r="C608">
        <v>9.8746192965954604E-2</v>
      </c>
    </row>
    <row r="609" spans="2:3" x14ac:dyDescent="0.25">
      <c r="B609">
        <v>-2.2727272727300001E-2</v>
      </c>
      <c r="C609">
        <v>-2.6950894921332898E-2</v>
      </c>
    </row>
    <row r="610" spans="2:3" x14ac:dyDescent="0.25">
      <c r="B610">
        <v>-7.6335877862599997E-3</v>
      </c>
      <c r="C610">
        <v>-3.3919846075841503E-2</v>
      </c>
    </row>
    <row r="611" spans="2:3" x14ac:dyDescent="0.25">
      <c r="B611">
        <v>-0.15909090909099999</v>
      </c>
      <c r="C611">
        <v>1.1744600005622399E-2</v>
      </c>
    </row>
    <row r="612" spans="2:3" x14ac:dyDescent="0.25">
      <c r="B612">
        <v>-6.8181818181799997E-2</v>
      </c>
      <c r="C612">
        <v>-5.8417408005554401E-2</v>
      </c>
    </row>
    <row r="613" spans="2:3" x14ac:dyDescent="0.25">
      <c r="B613">
        <v>0</v>
      </c>
      <c r="C613">
        <v>-0.16606022030642401</v>
      </c>
    </row>
    <row r="614" spans="2:3" x14ac:dyDescent="0.25">
      <c r="B614">
        <v>-0.106060606061</v>
      </c>
      <c r="C614">
        <v>-0.33250101657603998</v>
      </c>
    </row>
    <row r="615" spans="2:3" x14ac:dyDescent="0.25">
      <c r="B615">
        <v>-6.06060606061E-2</v>
      </c>
      <c r="C615">
        <v>1.93269818273719E-3</v>
      </c>
    </row>
    <row r="616" spans="2:3" x14ac:dyDescent="0.25">
      <c r="B616">
        <v>-0.16541353383499999</v>
      </c>
      <c r="C616">
        <v>0.15999220318648699</v>
      </c>
    </row>
    <row r="617" spans="2:3" x14ac:dyDescent="0.25">
      <c r="B617">
        <v>-0.24626865671600001</v>
      </c>
      <c r="C617">
        <v>0.16778154321878999</v>
      </c>
    </row>
    <row r="618" spans="2:3" x14ac:dyDescent="0.25">
      <c r="B618">
        <v>2.2900763358800001E-2</v>
      </c>
      <c r="C618">
        <v>-1.35430048775747E-2</v>
      </c>
    </row>
    <row r="619" spans="2:3" x14ac:dyDescent="0.25">
      <c r="B619">
        <v>-1.52671755725E-2</v>
      </c>
      <c r="C619">
        <v>-9.7779048560544299E-2</v>
      </c>
    </row>
    <row r="620" spans="2:3" x14ac:dyDescent="0.25">
      <c r="B620">
        <v>-8.3333333333299994E-2</v>
      </c>
      <c r="C620">
        <v>0.11213202486936</v>
      </c>
    </row>
    <row r="621" spans="2:3" x14ac:dyDescent="0.25">
      <c r="B621">
        <v>4.5801526717600002E-2</v>
      </c>
      <c r="C621">
        <v>0.112966243789281</v>
      </c>
    </row>
    <row r="622" spans="2:3" x14ac:dyDescent="0.25">
      <c r="B622">
        <v>-0.106060606061</v>
      </c>
      <c r="C622">
        <v>-1.95955557745374E-2</v>
      </c>
    </row>
    <row r="623" spans="2:3" x14ac:dyDescent="0.25">
      <c r="B623">
        <v>-0.14285714285699999</v>
      </c>
      <c r="C623">
        <v>-0.23106905017057999</v>
      </c>
    </row>
    <row r="624" spans="2:3" x14ac:dyDescent="0.25">
      <c r="B624">
        <v>0.106870229008</v>
      </c>
      <c r="C624">
        <v>4.9469763605883899E-2</v>
      </c>
    </row>
    <row r="625" spans="2:3" x14ac:dyDescent="0.25">
      <c r="B625">
        <v>-9.8484848484800006E-2</v>
      </c>
      <c r="C625">
        <v>-0.160867511976066</v>
      </c>
    </row>
    <row r="626" spans="2:3" x14ac:dyDescent="0.25">
      <c r="B626">
        <v>-0.20300751879699999</v>
      </c>
      <c r="C626">
        <v>-0.22206274901862799</v>
      </c>
    </row>
    <row r="627" spans="2:3" x14ac:dyDescent="0.25">
      <c r="B627">
        <v>-5.3030303030299999E-2</v>
      </c>
      <c r="C627">
        <v>8.3099994456075202E-2</v>
      </c>
    </row>
    <row r="628" spans="2:3" x14ac:dyDescent="0.25">
      <c r="B628">
        <v>9.9236641221399996E-2</v>
      </c>
      <c r="C628">
        <v>0.119224788264726</v>
      </c>
    </row>
    <row r="629" spans="2:3" x14ac:dyDescent="0.25">
      <c r="B629">
        <v>7.5757575757600004E-2</v>
      </c>
      <c r="C629">
        <v>4.9988644840005599E-2</v>
      </c>
    </row>
    <row r="630" spans="2:3" x14ac:dyDescent="0.25">
      <c r="B630">
        <v>-2.2727272727300001E-2</v>
      </c>
      <c r="C630">
        <v>-0.35049569283798199</v>
      </c>
    </row>
    <row r="631" spans="2:3" x14ac:dyDescent="0.25">
      <c r="B631">
        <v>-3.0303030303000002E-2</v>
      </c>
      <c r="C631">
        <v>5.7879750253754698E-2</v>
      </c>
    </row>
    <row r="632" spans="2:3" x14ac:dyDescent="0.25">
      <c r="B632">
        <v>3.8167938931300001E-2</v>
      </c>
      <c r="C632">
        <v>0.237187408530557</v>
      </c>
    </row>
    <row r="633" spans="2:3" x14ac:dyDescent="0.25">
      <c r="B633">
        <v>7.6335877862600002E-2</v>
      </c>
      <c r="C633">
        <v>-0.112721938387989</v>
      </c>
    </row>
    <row r="634" spans="2:3" x14ac:dyDescent="0.25">
      <c r="B634">
        <v>-4.5112781954899997E-2</v>
      </c>
      <c r="C634">
        <v>-5.0787380983067502E-2</v>
      </c>
    </row>
    <row r="635" spans="2:3" x14ac:dyDescent="0.25">
      <c r="B635">
        <v>2.2900763358800001E-2</v>
      </c>
      <c r="C635">
        <v>0.21588630166304401</v>
      </c>
    </row>
    <row r="636" spans="2:3" x14ac:dyDescent="0.25">
      <c r="B636">
        <v>7.5757575757600002E-3</v>
      </c>
      <c r="C636">
        <v>-5.9547992837716897E-2</v>
      </c>
    </row>
    <row r="637" spans="2:3" x14ac:dyDescent="0.25">
      <c r="B637">
        <v>-8.3333333333299994E-2</v>
      </c>
      <c r="C637">
        <v>-0.23805781751263599</v>
      </c>
    </row>
    <row r="638" spans="2:3" x14ac:dyDescent="0.25">
      <c r="B638">
        <v>-0.11363636363600001</v>
      </c>
      <c r="C638">
        <v>-0.180958694538354</v>
      </c>
    </row>
    <row r="639" spans="2:3" x14ac:dyDescent="0.25">
      <c r="B639">
        <v>-3.7878787878800002E-2</v>
      </c>
      <c r="C639">
        <v>-0.49097334466781001</v>
      </c>
    </row>
    <row r="640" spans="2:3" x14ac:dyDescent="0.25">
      <c r="B640">
        <v>7.6335877862599997E-3</v>
      </c>
      <c r="C640">
        <v>-8.2951821613340804E-2</v>
      </c>
    </row>
    <row r="641" spans="2:3" x14ac:dyDescent="0.25">
      <c r="B641">
        <v>-0.210526315789</v>
      </c>
      <c r="C641">
        <v>7.3675784151900806E-2</v>
      </c>
    </row>
    <row r="642" spans="2:3" x14ac:dyDescent="0.25">
      <c r="B642">
        <v>4.5454545454499999E-2</v>
      </c>
      <c r="C642">
        <v>-0.55823336128747003</v>
      </c>
    </row>
    <row r="643" spans="2:3" x14ac:dyDescent="0.25">
      <c r="B643">
        <v>-2.2727272727300001E-2</v>
      </c>
      <c r="C643">
        <v>0.10610689431386</v>
      </c>
    </row>
    <row r="644" spans="2:3" x14ac:dyDescent="0.25">
      <c r="B644">
        <v>-3.0303030303000002E-2</v>
      </c>
      <c r="C644">
        <v>2.0036153668368199E-2</v>
      </c>
    </row>
    <row r="645" spans="2:3" x14ac:dyDescent="0.25">
      <c r="B645">
        <v>2.2900763358800001E-2</v>
      </c>
      <c r="C645">
        <v>-0.144137864242421</v>
      </c>
    </row>
    <row r="646" spans="2:3" x14ac:dyDescent="0.25">
      <c r="B646">
        <v>-0.106060606061</v>
      </c>
      <c r="C646">
        <v>7.5533539735026106E-2</v>
      </c>
    </row>
    <row r="647" spans="2:3" x14ac:dyDescent="0.25">
      <c r="B647">
        <v>-0.27819548872200001</v>
      </c>
      <c r="C647">
        <v>-4.36604946385655E-2</v>
      </c>
    </row>
    <row r="648" spans="2:3" x14ac:dyDescent="0.25">
      <c r="B648">
        <v>-8.3333333333299994E-2</v>
      </c>
      <c r="C648">
        <v>-0.29944174639693</v>
      </c>
    </row>
    <row r="649" spans="2:3" x14ac:dyDescent="0.25">
      <c r="B649">
        <v>-3.7878787878800002E-2</v>
      </c>
      <c r="C649">
        <v>-0.49684066388278703</v>
      </c>
    </row>
    <row r="650" spans="2:3" x14ac:dyDescent="0.25">
      <c r="B650">
        <v>-7.6335877862599997E-3</v>
      </c>
      <c r="C650">
        <v>4.3697215093732797E-2</v>
      </c>
    </row>
    <row r="651" spans="2:3" x14ac:dyDescent="0.25">
      <c r="B651">
        <v>7.5757575757600002E-3</v>
      </c>
      <c r="C651">
        <v>2.8399208434515998E-2</v>
      </c>
    </row>
    <row r="652" spans="2:3" x14ac:dyDescent="0.25">
      <c r="B652">
        <v>0.12213740458</v>
      </c>
      <c r="C652">
        <v>-6.5644873404677298E-2</v>
      </c>
    </row>
    <row r="653" spans="2:3" x14ac:dyDescent="0.25">
      <c r="B653">
        <v>-0.151515151515</v>
      </c>
      <c r="C653">
        <v>0.22188151136144799</v>
      </c>
    </row>
    <row r="654" spans="2:3" x14ac:dyDescent="0.25">
      <c r="B654">
        <v>7.5757575757600004E-2</v>
      </c>
      <c r="C654">
        <v>3.5299175325130901E-3</v>
      </c>
    </row>
    <row r="655" spans="2:3" x14ac:dyDescent="0.25">
      <c r="B655">
        <v>0</v>
      </c>
      <c r="C655">
        <v>-4.0349210139661801E-3</v>
      </c>
    </row>
    <row r="656" spans="2:3" x14ac:dyDescent="0.25">
      <c r="B656">
        <v>-9.0909090909100002E-2</v>
      </c>
      <c r="C656">
        <v>0.19153296630813799</v>
      </c>
    </row>
    <row r="657" spans="2:3" x14ac:dyDescent="0.25">
      <c r="B657">
        <v>-6.1068702290100002E-2</v>
      </c>
      <c r="C657">
        <v>-5.8400382389413502E-2</v>
      </c>
    </row>
    <row r="658" spans="2:3" x14ac:dyDescent="0.25">
      <c r="B658">
        <v>4.5801526717600002E-2</v>
      </c>
      <c r="C658">
        <v>-3.5654316099804399E-2</v>
      </c>
    </row>
    <row r="659" spans="2:3" x14ac:dyDescent="0.25">
      <c r="B659">
        <v>-0.11363636363600001</v>
      </c>
      <c r="C659">
        <v>-2.6519403296845299E-2</v>
      </c>
    </row>
    <row r="660" spans="2:3" x14ac:dyDescent="0.25">
      <c r="B660">
        <v>-3.8167938931300001E-2</v>
      </c>
      <c r="C660">
        <v>0.12044654471320999</v>
      </c>
    </row>
    <row r="661" spans="2:3" x14ac:dyDescent="0.25">
      <c r="B661">
        <v>0.12213740458</v>
      </c>
      <c r="C661">
        <v>-2.7674240833773098E-2</v>
      </c>
    </row>
    <row r="662" spans="2:3" x14ac:dyDescent="0.25">
      <c r="B662">
        <v>-6.8702290076299993E-2</v>
      </c>
      <c r="C662">
        <v>-0.26890136364018602</v>
      </c>
    </row>
    <row r="663" spans="2:3" x14ac:dyDescent="0.25">
      <c r="B663">
        <v>-7.5757575757600002E-3</v>
      </c>
      <c r="C663">
        <v>-9.7187772278998705E-2</v>
      </c>
    </row>
    <row r="664" spans="2:3" x14ac:dyDescent="0.25">
      <c r="B664">
        <v>-0.13636363636400001</v>
      </c>
      <c r="C664">
        <v>2.7307148786712102E-2</v>
      </c>
    </row>
    <row r="665" spans="2:3" x14ac:dyDescent="0.25">
      <c r="B665">
        <v>-0.21804511278200001</v>
      </c>
      <c r="C665">
        <v>0.113054289731884</v>
      </c>
    </row>
    <row r="666" spans="2:3" x14ac:dyDescent="0.25">
      <c r="B666">
        <v>-0.17424242424200001</v>
      </c>
      <c r="C666">
        <v>7.4688914132593195E-2</v>
      </c>
    </row>
    <row r="667" spans="2:3" x14ac:dyDescent="0.25">
      <c r="B667">
        <v>-6.06060606061E-2</v>
      </c>
      <c r="C667">
        <v>-0.24569129629182801</v>
      </c>
    </row>
    <row r="668" spans="2:3" x14ac:dyDescent="0.25">
      <c r="B668">
        <v>-7.5757575757600004E-2</v>
      </c>
      <c r="C668">
        <v>9.6998418081735094E-2</v>
      </c>
    </row>
    <row r="669" spans="2:3" x14ac:dyDescent="0.25">
      <c r="B669">
        <v>1.5151515151500001E-2</v>
      </c>
      <c r="C669">
        <v>-0.33907536933416899</v>
      </c>
    </row>
    <row r="670" spans="2:3" x14ac:dyDescent="0.25">
      <c r="B670">
        <v>-3.00751879699E-2</v>
      </c>
      <c r="C670">
        <v>-5.7721387330945201E-2</v>
      </c>
    </row>
    <row r="671" spans="2:3" x14ac:dyDescent="0.25">
      <c r="B671">
        <v>-3.0303030303000002E-2</v>
      </c>
      <c r="C671">
        <v>4.6263306643332504E-3</v>
      </c>
    </row>
    <row r="672" spans="2:3" x14ac:dyDescent="0.25">
      <c r="B672">
        <v>-2.2727272727300001E-2</v>
      </c>
      <c r="C672">
        <v>-0.23005662347769301</v>
      </c>
    </row>
    <row r="673" spans="2:3" x14ac:dyDescent="0.25">
      <c r="B673">
        <v>-3.0534351144999999E-2</v>
      </c>
      <c r="C673">
        <v>4.2978606609712904E-3</v>
      </c>
    </row>
    <row r="674" spans="2:3" x14ac:dyDescent="0.25">
      <c r="B674">
        <v>0.13636363636400001</v>
      </c>
      <c r="C674">
        <v>0.14428675379187</v>
      </c>
    </row>
    <row r="675" spans="2:3" x14ac:dyDescent="0.25">
      <c r="B675">
        <v>6.06060606061E-2</v>
      </c>
      <c r="C675">
        <v>-7.4323975132875295E-2</v>
      </c>
    </row>
    <row r="676" spans="2:3" x14ac:dyDescent="0.25">
      <c r="B676">
        <v>3.0303030303000002E-2</v>
      </c>
      <c r="C676">
        <v>7.3099178206748203E-2</v>
      </c>
    </row>
    <row r="677" spans="2:3" x14ac:dyDescent="0.25">
      <c r="B677">
        <v>-7.5757575757600004E-2</v>
      </c>
      <c r="C677">
        <v>0.237993171546868</v>
      </c>
    </row>
    <row r="678" spans="2:3" x14ac:dyDescent="0.25">
      <c r="B678">
        <v>-0.12121212121200001</v>
      </c>
      <c r="C678">
        <v>1.23882187590185E-2</v>
      </c>
    </row>
    <row r="679" spans="2:3" x14ac:dyDescent="0.25">
      <c r="B679">
        <v>0.12213740458</v>
      </c>
      <c r="C679">
        <v>-0.423946202906335</v>
      </c>
    </row>
    <row r="680" spans="2:3" x14ac:dyDescent="0.25">
      <c r="B680">
        <v>-5.2631578947399997E-2</v>
      </c>
      <c r="C680">
        <v>1.24713081935605E-2</v>
      </c>
    </row>
    <row r="681" spans="2:3" x14ac:dyDescent="0.25">
      <c r="B681">
        <v>-6.06060606061E-2</v>
      </c>
      <c r="C681">
        <v>-0.198724026303469</v>
      </c>
    </row>
    <row r="682" spans="2:3" x14ac:dyDescent="0.25">
      <c r="B682">
        <v>5.3435114503800001E-2</v>
      </c>
      <c r="C682">
        <v>-0.17323160989796199</v>
      </c>
    </row>
    <row r="683" spans="2:3" x14ac:dyDescent="0.25">
      <c r="B683">
        <v>-0.25757575757599999</v>
      </c>
      <c r="C683">
        <v>-0.300699842161885</v>
      </c>
    </row>
    <row r="684" spans="2:3" x14ac:dyDescent="0.25">
      <c r="B684">
        <v>-0.24812030075200001</v>
      </c>
      <c r="C684">
        <v>-1.9166190750876302E-2</v>
      </c>
    </row>
    <row r="685" spans="2:3" x14ac:dyDescent="0.25">
      <c r="B685">
        <v>-0.15789473684200001</v>
      </c>
      <c r="C685">
        <v>0.112942311880385</v>
      </c>
    </row>
    <row r="686" spans="2:3" x14ac:dyDescent="0.25">
      <c r="B686">
        <v>-7.5757575757600002E-3</v>
      </c>
      <c r="C686">
        <v>-0.16047723714477899</v>
      </c>
    </row>
    <row r="687" spans="2:3" x14ac:dyDescent="0.25">
      <c r="B687">
        <v>-0.15909090909099999</v>
      </c>
      <c r="C687">
        <v>0.26931321380484002</v>
      </c>
    </row>
    <row r="688" spans="2:3" x14ac:dyDescent="0.25">
      <c r="B688">
        <v>3.0534351144999999E-2</v>
      </c>
      <c r="C688">
        <v>3.4126673132024001E-3</v>
      </c>
    </row>
    <row r="689" spans="2:3" x14ac:dyDescent="0.25">
      <c r="B689">
        <v>-0.12121212121200001</v>
      </c>
      <c r="C689">
        <v>-0.368530314658639</v>
      </c>
    </row>
    <row r="690" spans="2:3" x14ac:dyDescent="0.25">
      <c r="B690">
        <v>7.6335877862599997E-3</v>
      </c>
      <c r="C690">
        <v>-0.42157400597806899</v>
      </c>
    </row>
    <row r="691" spans="2:3" x14ac:dyDescent="0.25">
      <c r="B691">
        <v>-0.166666666667</v>
      </c>
      <c r="C691">
        <v>2.03205255792894E-2</v>
      </c>
    </row>
    <row r="692" spans="2:3" x14ac:dyDescent="0.25">
      <c r="B692">
        <v>-0.14285714285699999</v>
      </c>
      <c r="C692">
        <v>8.2981144992889194E-2</v>
      </c>
    </row>
    <row r="693" spans="2:3" x14ac:dyDescent="0.25">
      <c r="B693">
        <v>-0.106870229008</v>
      </c>
      <c r="C693">
        <v>-0.16792052673843799</v>
      </c>
    </row>
    <row r="694" spans="2:3" x14ac:dyDescent="0.25">
      <c r="B694">
        <v>7.5757575757600002E-3</v>
      </c>
      <c r="C694">
        <v>-6.0628396559338701E-2</v>
      </c>
    </row>
    <row r="695" spans="2:3" x14ac:dyDescent="0.25">
      <c r="B695">
        <v>-0.12781954887200001</v>
      </c>
      <c r="C695">
        <v>0.27097751117780999</v>
      </c>
    </row>
    <row r="696" spans="2:3" x14ac:dyDescent="0.25">
      <c r="B696">
        <v>7.6335877862599997E-3</v>
      </c>
      <c r="C696">
        <v>-0.189073018804398</v>
      </c>
    </row>
    <row r="697" spans="2:3" x14ac:dyDescent="0.25">
      <c r="B697">
        <v>0</v>
      </c>
      <c r="C697">
        <v>-6.5712624789629401E-2</v>
      </c>
    </row>
    <row r="698" spans="2:3" x14ac:dyDescent="0.25">
      <c r="B698">
        <v>-0.14285714285699999</v>
      </c>
      <c r="C698">
        <v>-7.4075611411276193E-2</v>
      </c>
    </row>
    <row r="699" spans="2:3" x14ac:dyDescent="0.25">
      <c r="B699">
        <v>-6.06060606061E-2</v>
      </c>
      <c r="C699">
        <v>9.7727798076272798E-2</v>
      </c>
    </row>
    <row r="700" spans="2:3" x14ac:dyDescent="0.25">
      <c r="B700">
        <v>4.5801526717600002E-2</v>
      </c>
      <c r="C700">
        <v>5.9333949807478199E-2</v>
      </c>
    </row>
    <row r="701" spans="2:3" x14ac:dyDescent="0.25">
      <c r="B701">
        <v>-9.8484848484800006E-2</v>
      </c>
      <c r="C701">
        <v>-0.10614805052574</v>
      </c>
    </row>
    <row r="702" spans="2:3" x14ac:dyDescent="0.25">
      <c r="B702">
        <v>4.5454545454499999E-2</v>
      </c>
      <c r="C702">
        <v>0.151362593236333</v>
      </c>
    </row>
    <row r="703" spans="2:3" x14ac:dyDescent="0.25">
      <c r="B703">
        <v>-0.166666666667</v>
      </c>
      <c r="C703">
        <v>-0.15995472728212001</v>
      </c>
    </row>
    <row r="704" spans="2:3" x14ac:dyDescent="0.25">
      <c r="B704">
        <v>-6.06060606061E-2</v>
      </c>
      <c r="C704">
        <v>-0.15073349077603601</v>
      </c>
    </row>
    <row r="705" spans="2:3" x14ac:dyDescent="0.25">
      <c r="B705">
        <v>4.5801526717600002E-2</v>
      </c>
      <c r="C705">
        <v>-9.0297933247413295E-2</v>
      </c>
    </row>
    <row r="706" spans="2:3" x14ac:dyDescent="0.25">
      <c r="B706">
        <v>6.1068702290100002E-2</v>
      </c>
      <c r="C706">
        <v>-6.6402308806718505E-2</v>
      </c>
    </row>
    <row r="707" spans="2:3" x14ac:dyDescent="0.25">
      <c r="B707">
        <v>-9.0909090909100002E-2</v>
      </c>
      <c r="C707">
        <v>0.191550966164968</v>
      </c>
    </row>
    <row r="708" spans="2:3" x14ac:dyDescent="0.25">
      <c r="B708">
        <v>-6.06060606061E-2</v>
      </c>
      <c r="C708">
        <v>4.2727973091165397E-2</v>
      </c>
    </row>
    <row r="709" spans="2:3" x14ac:dyDescent="0.25">
      <c r="B709">
        <v>-0.12781954887200001</v>
      </c>
      <c r="C709">
        <v>1.0953449809801801E-2</v>
      </c>
    </row>
    <row r="710" spans="2:3" x14ac:dyDescent="0.25">
      <c r="B710">
        <v>-6.7669172932300001E-2</v>
      </c>
      <c r="C710">
        <v>-0.426467063997575</v>
      </c>
    </row>
    <row r="711" spans="2:3" x14ac:dyDescent="0.25">
      <c r="B711">
        <v>-0.11363636363600001</v>
      </c>
      <c r="C711">
        <v>5.0530790157336603E-3</v>
      </c>
    </row>
    <row r="712" spans="2:3" x14ac:dyDescent="0.25">
      <c r="B712">
        <v>0.152671755725</v>
      </c>
      <c r="C712">
        <v>1.9811597860040501E-2</v>
      </c>
    </row>
    <row r="713" spans="2:3" x14ac:dyDescent="0.25">
      <c r="B713">
        <v>-5.3030303030299999E-2</v>
      </c>
      <c r="C713">
        <v>-0.19258377102691501</v>
      </c>
    </row>
    <row r="714" spans="2:3" x14ac:dyDescent="0.25">
      <c r="B714">
        <v>-8.3333333333299994E-2</v>
      </c>
      <c r="C714">
        <v>-5.0018690741227903E-2</v>
      </c>
    </row>
    <row r="715" spans="2:3" x14ac:dyDescent="0.25">
      <c r="B715">
        <v>-0.22556390977400001</v>
      </c>
      <c r="C715">
        <v>8.9252075782845497E-2</v>
      </c>
    </row>
    <row r="716" spans="2:3" x14ac:dyDescent="0.25">
      <c r="B716">
        <v>-0.106060606061</v>
      </c>
      <c r="C716">
        <v>2.7853507800448998E-2</v>
      </c>
    </row>
    <row r="717" spans="2:3" x14ac:dyDescent="0.25">
      <c r="B717">
        <v>0</v>
      </c>
      <c r="C717">
        <v>0.113435633247776</v>
      </c>
    </row>
    <row r="718" spans="2:3" x14ac:dyDescent="0.25">
      <c r="B718">
        <v>-0.240601503759</v>
      </c>
      <c r="C718">
        <v>-0.242851442915201</v>
      </c>
    </row>
    <row r="719" spans="2:3" x14ac:dyDescent="0.25">
      <c r="B719">
        <v>-7.5757575757600002E-3</v>
      </c>
      <c r="C719">
        <v>-5.9399624198714703E-2</v>
      </c>
    </row>
    <row r="720" spans="2:3" x14ac:dyDescent="0.25">
      <c r="B720">
        <v>-0.27272727272699998</v>
      </c>
      <c r="C720">
        <v>-5.1268862360704902E-2</v>
      </c>
    </row>
    <row r="721" spans="2:3" x14ac:dyDescent="0.25">
      <c r="B721">
        <v>3.7878787878800002E-2</v>
      </c>
      <c r="C721">
        <v>3.46564277935624E-2</v>
      </c>
    </row>
    <row r="722" spans="2:3" x14ac:dyDescent="0.25">
      <c r="B722">
        <v>9.9236641221399996E-2</v>
      </c>
      <c r="C722">
        <v>-4.1646296276547498E-3</v>
      </c>
    </row>
    <row r="723" spans="2:3" x14ac:dyDescent="0.25">
      <c r="B723">
        <v>0.18320610687</v>
      </c>
      <c r="C723">
        <v>1.0453936860266E-2</v>
      </c>
    </row>
    <row r="724" spans="2:3" x14ac:dyDescent="0.25">
      <c r="B724">
        <v>6.1068702290100002E-2</v>
      </c>
      <c r="C724">
        <v>-8.2253462689148599E-2</v>
      </c>
    </row>
    <row r="725" spans="2:3" x14ac:dyDescent="0.25">
      <c r="B725">
        <v>-3.8167938931300001E-2</v>
      </c>
      <c r="C725">
        <v>0.34409047700913098</v>
      </c>
    </row>
    <row r="726" spans="2:3" x14ac:dyDescent="0.25">
      <c r="B726">
        <v>1.5151515151500001E-2</v>
      </c>
      <c r="C726">
        <v>-0.145489401885917</v>
      </c>
    </row>
    <row r="727" spans="2:3" x14ac:dyDescent="0.25">
      <c r="B727">
        <v>0</v>
      </c>
      <c r="C727">
        <v>-0.20744043620746899</v>
      </c>
    </row>
    <row r="728" spans="2:3" x14ac:dyDescent="0.25">
      <c r="B728">
        <v>-0.11363636363600001</v>
      </c>
      <c r="C728">
        <v>6.4019296885517302E-2</v>
      </c>
    </row>
    <row r="729" spans="2:3" x14ac:dyDescent="0.25">
      <c r="B729">
        <v>-6.06060606061E-2</v>
      </c>
      <c r="C729">
        <v>3.04503785508079E-3</v>
      </c>
    </row>
    <row r="730" spans="2:3" x14ac:dyDescent="0.25">
      <c r="B730">
        <v>-3.7878787878800002E-2</v>
      </c>
      <c r="C730">
        <v>0.14546936784431699</v>
      </c>
    </row>
    <row r="731" spans="2:3" x14ac:dyDescent="0.25">
      <c r="B731">
        <v>-9.1603053435100001E-2</v>
      </c>
      <c r="C731">
        <v>1.11316867491208E-2</v>
      </c>
    </row>
    <row r="732" spans="2:3" x14ac:dyDescent="0.25">
      <c r="B732">
        <v>2.5210084033599998E-2</v>
      </c>
      <c r="C732">
        <v>0.28437106920316202</v>
      </c>
    </row>
    <row r="733" spans="2:3" x14ac:dyDescent="0.25">
      <c r="B733">
        <v>6.8702290076299993E-2</v>
      </c>
      <c r="C733">
        <v>2.98795135384541E-3</v>
      </c>
    </row>
    <row r="734" spans="2:3" x14ac:dyDescent="0.25">
      <c r="B734">
        <v>1.52671755725E-2</v>
      </c>
      <c r="C734">
        <v>1.19485463561143E-2</v>
      </c>
    </row>
    <row r="735" spans="2:3" x14ac:dyDescent="0.25">
      <c r="B735">
        <v>-0.41176470588199998</v>
      </c>
      <c r="C735">
        <v>-4.2542470460730699E-3</v>
      </c>
    </row>
    <row r="736" spans="2:3" x14ac:dyDescent="0.25">
      <c r="B736">
        <v>-9.7744360902300001E-2</v>
      </c>
      <c r="C736">
        <v>-0.161209796472985</v>
      </c>
    </row>
    <row r="737" spans="2:3" x14ac:dyDescent="0.25">
      <c r="B737">
        <v>-0.13636363636400001</v>
      </c>
      <c r="C737">
        <v>0.21374615826502899</v>
      </c>
    </row>
    <row r="738" spans="2:3" x14ac:dyDescent="0.25">
      <c r="B738">
        <v>6.8702290076299993E-2</v>
      </c>
      <c r="C738">
        <v>7.3448783791195807E-2</v>
      </c>
    </row>
    <row r="739" spans="2:3" x14ac:dyDescent="0.25">
      <c r="B739">
        <v>-0.30827067669199998</v>
      </c>
      <c r="C739">
        <v>0.27706947703674001</v>
      </c>
    </row>
    <row r="740" spans="2:3" x14ac:dyDescent="0.25">
      <c r="B740">
        <v>-5.3030303030299999E-2</v>
      </c>
      <c r="C740">
        <v>-0.106647481683795</v>
      </c>
    </row>
    <row r="741" spans="2:3" x14ac:dyDescent="0.25">
      <c r="B741">
        <v>0.152671755725</v>
      </c>
      <c r="C741">
        <v>-0.14345935915633801</v>
      </c>
    </row>
    <row r="742" spans="2:3" x14ac:dyDescent="0.25">
      <c r="B742">
        <v>9.1603053435100001E-2</v>
      </c>
      <c r="C742">
        <v>0.20742728014620301</v>
      </c>
    </row>
    <row r="743" spans="2:3" x14ac:dyDescent="0.25">
      <c r="B743">
        <v>-0.12878787878799999</v>
      </c>
      <c r="C743">
        <v>1.7729710869949001E-2</v>
      </c>
    </row>
    <row r="744" spans="2:3" x14ac:dyDescent="0.25">
      <c r="B744">
        <v>6.8181818181799997E-2</v>
      </c>
      <c r="C744">
        <v>-2.0280877158810599E-2</v>
      </c>
    </row>
    <row r="745" spans="2:3" x14ac:dyDescent="0.25">
      <c r="B745">
        <v>-0.20454545454500001</v>
      </c>
      <c r="C745">
        <v>-0.174492261046713</v>
      </c>
    </row>
    <row r="746" spans="2:3" x14ac:dyDescent="0.25">
      <c r="B746">
        <v>-0.12878787878799999</v>
      </c>
      <c r="C746">
        <v>0.18375629859828099</v>
      </c>
    </row>
    <row r="747" spans="2:3" x14ac:dyDescent="0.25">
      <c r="B747">
        <v>-0.234848484848</v>
      </c>
      <c r="C747">
        <v>-0.20679007163212801</v>
      </c>
    </row>
    <row r="748" spans="2:3" x14ac:dyDescent="0.25">
      <c r="B748">
        <v>-7.5757575757600004E-2</v>
      </c>
      <c r="C748">
        <v>-2.10877143700447E-2</v>
      </c>
    </row>
    <row r="749" spans="2:3" x14ac:dyDescent="0.25">
      <c r="B749">
        <v>-4.5112781954899997E-2</v>
      </c>
      <c r="C749">
        <v>-9.6905731156969002E-2</v>
      </c>
    </row>
    <row r="750" spans="2:3" x14ac:dyDescent="0.25">
      <c r="B750">
        <v>-0.13636363636400001</v>
      </c>
      <c r="C750">
        <v>1.9814174974119601E-2</v>
      </c>
    </row>
    <row r="751" spans="2:3" x14ac:dyDescent="0.25">
      <c r="B751">
        <v>0.12977099236600001</v>
      </c>
      <c r="C751">
        <v>5.0096297870407501E-2</v>
      </c>
    </row>
    <row r="752" spans="2:3" x14ac:dyDescent="0.25">
      <c r="B752">
        <v>-9.9236641221399996E-2</v>
      </c>
      <c r="C752">
        <v>0.21602467099491901</v>
      </c>
    </row>
    <row r="753" spans="2:3" x14ac:dyDescent="0.25">
      <c r="B753">
        <v>2.2900763358800001E-2</v>
      </c>
      <c r="C753">
        <v>-0.15212285688767499</v>
      </c>
    </row>
    <row r="754" spans="2:3" x14ac:dyDescent="0.25">
      <c r="B754">
        <v>-4.5454545454499999E-2</v>
      </c>
      <c r="C754">
        <v>-9.0353252793498498E-2</v>
      </c>
    </row>
    <row r="755" spans="2:3" x14ac:dyDescent="0.25">
      <c r="B755">
        <v>-0.181818181818</v>
      </c>
      <c r="C755">
        <v>9.7256780618880004E-2</v>
      </c>
    </row>
    <row r="756" spans="2:3" x14ac:dyDescent="0.25">
      <c r="B756">
        <v>-2.2727272727300001E-2</v>
      </c>
      <c r="C756">
        <v>1.9758905876781901E-2</v>
      </c>
    </row>
    <row r="757" spans="2:3" x14ac:dyDescent="0.25">
      <c r="B757">
        <v>3.7878787878800002E-2</v>
      </c>
      <c r="C757">
        <v>0.16827709827357801</v>
      </c>
    </row>
    <row r="758" spans="2:3" x14ac:dyDescent="0.25">
      <c r="B758">
        <v>-9.0909090909100002E-2</v>
      </c>
      <c r="C758">
        <v>-0.16867051867205199</v>
      </c>
    </row>
    <row r="759" spans="2:3" x14ac:dyDescent="0.25">
      <c r="B759">
        <v>-0.12878787878799999</v>
      </c>
      <c r="C759">
        <v>-0.23047583782589201</v>
      </c>
    </row>
    <row r="760" spans="2:3" x14ac:dyDescent="0.25">
      <c r="B760">
        <v>-9.9236641221399996E-2</v>
      </c>
      <c r="C760">
        <v>5.8220063111584397E-2</v>
      </c>
    </row>
    <row r="761" spans="2:3" x14ac:dyDescent="0.25">
      <c r="B761">
        <v>9.9236641221399996E-2</v>
      </c>
      <c r="C761">
        <v>0.16807808871279201</v>
      </c>
    </row>
    <row r="762" spans="2:3" x14ac:dyDescent="0.25">
      <c r="B762">
        <v>3.8167938931300001E-2</v>
      </c>
      <c r="C762">
        <v>0.16027114002186199</v>
      </c>
    </row>
    <row r="763" spans="2:3" x14ac:dyDescent="0.25">
      <c r="B763">
        <v>-7.5757575757600002E-3</v>
      </c>
      <c r="C763">
        <v>0.262138597412997</v>
      </c>
    </row>
    <row r="764" spans="2:3" x14ac:dyDescent="0.25">
      <c r="B764">
        <v>-8.3969465648899996E-2</v>
      </c>
      <c r="C764">
        <v>0.120029476991317</v>
      </c>
    </row>
    <row r="765" spans="2:3" x14ac:dyDescent="0.25">
      <c r="B765">
        <v>-9.0225563909799994E-2</v>
      </c>
      <c r="C765">
        <v>0.37954364503945698</v>
      </c>
    </row>
    <row r="766" spans="2:3" x14ac:dyDescent="0.25">
      <c r="B766">
        <v>-6.06060606061E-2</v>
      </c>
      <c r="C766">
        <v>-0.239389504525408</v>
      </c>
    </row>
    <row r="767" spans="2:3" x14ac:dyDescent="0.25">
      <c r="B767">
        <v>-3.7593984962399997E-2</v>
      </c>
      <c r="C767">
        <v>2.8378339410384399E-2</v>
      </c>
    </row>
    <row r="768" spans="2:3" x14ac:dyDescent="0.25">
      <c r="B768">
        <v>-5.3030303030299999E-2</v>
      </c>
      <c r="C768">
        <v>-5.8770212868261798E-2</v>
      </c>
    </row>
    <row r="769" spans="2:3" x14ac:dyDescent="0.25">
      <c r="B769">
        <v>-2.2727272727300001E-2</v>
      </c>
      <c r="C769">
        <v>-0.19284700313436501</v>
      </c>
    </row>
    <row r="770" spans="2:3" x14ac:dyDescent="0.25">
      <c r="B770">
        <v>-7.5757575757600004E-2</v>
      </c>
      <c r="C770">
        <v>0.29308656590468402</v>
      </c>
    </row>
    <row r="771" spans="2:3" x14ac:dyDescent="0.25">
      <c r="B771">
        <v>-7.5757575757600002E-3</v>
      </c>
      <c r="C771">
        <v>0.11982572469323199</v>
      </c>
    </row>
    <row r="772" spans="2:3" x14ac:dyDescent="0.25">
      <c r="B772">
        <v>1.5151515151500001E-2</v>
      </c>
      <c r="C772">
        <v>-0.23576307778080499</v>
      </c>
    </row>
    <row r="773" spans="2:3" x14ac:dyDescent="0.25">
      <c r="B773">
        <v>9.9236641221399996E-2</v>
      </c>
      <c r="C773">
        <v>0.34784766383403998</v>
      </c>
    </row>
    <row r="774" spans="2:3" x14ac:dyDescent="0.25">
      <c r="B774">
        <v>-0.21212121212099999</v>
      </c>
      <c r="C774">
        <v>0.199649333032767</v>
      </c>
    </row>
    <row r="775" spans="2:3" x14ac:dyDescent="0.25">
      <c r="B775">
        <v>-6.1068702290100002E-2</v>
      </c>
      <c r="C775">
        <v>-0.21385209979522801</v>
      </c>
    </row>
    <row r="776" spans="2:3" x14ac:dyDescent="0.25">
      <c r="B776">
        <v>9.1603053435100001E-2</v>
      </c>
      <c r="C776">
        <v>0.14533583896264801</v>
      </c>
    </row>
    <row r="777" spans="2:3" x14ac:dyDescent="0.25">
      <c r="B777">
        <v>3.7878787878800002E-2</v>
      </c>
      <c r="C777">
        <v>7.3701876610897096E-2</v>
      </c>
    </row>
    <row r="778" spans="2:3" x14ac:dyDescent="0.25">
      <c r="B778">
        <v>8.3969465648899996E-2</v>
      </c>
      <c r="C778">
        <v>0.16808279171017701</v>
      </c>
    </row>
    <row r="779" spans="2:3" x14ac:dyDescent="0.25">
      <c r="B779">
        <v>-0.13533834586499999</v>
      </c>
      <c r="C779">
        <v>0.37845331485636902</v>
      </c>
    </row>
    <row r="780" spans="2:3" x14ac:dyDescent="0.25">
      <c r="B780">
        <v>9.9236641221399996E-2</v>
      </c>
      <c r="C780">
        <v>0.29244435341205799</v>
      </c>
    </row>
    <row r="781" spans="2:3" x14ac:dyDescent="0.25">
      <c r="B781">
        <v>-1.5151515151500001E-2</v>
      </c>
      <c r="C781">
        <v>0.20026802525196499</v>
      </c>
    </row>
    <row r="782" spans="2:3" x14ac:dyDescent="0.25">
      <c r="B782">
        <v>-9.0909090909100002E-2</v>
      </c>
      <c r="C782">
        <v>1.23760012408385E-2</v>
      </c>
    </row>
    <row r="783" spans="2:3" x14ac:dyDescent="0.25">
      <c r="B783">
        <v>7.5187969924800004E-3</v>
      </c>
      <c r="C783">
        <v>0.20655427980277699</v>
      </c>
    </row>
    <row r="784" spans="2:3" x14ac:dyDescent="0.25">
      <c r="B784">
        <v>-4.5454545454499999E-2</v>
      </c>
      <c r="C784">
        <v>5.6690309193225602E-3</v>
      </c>
    </row>
    <row r="785" spans="2:3" x14ac:dyDescent="0.25">
      <c r="B785">
        <v>-2.2727272727300001E-2</v>
      </c>
      <c r="C785">
        <v>0.214395405511008</v>
      </c>
    </row>
    <row r="786" spans="2:3" x14ac:dyDescent="0.25">
      <c r="B786">
        <v>1.5151515151500001E-2</v>
      </c>
      <c r="C786">
        <v>0.31642368536927601</v>
      </c>
    </row>
    <row r="787" spans="2:3" x14ac:dyDescent="0.25">
      <c r="B787">
        <v>-7.5757575757600004E-2</v>
      </c>
      <c r="C787">
        <v>0.153048748649115</v>
      </c>
    </row>
    <row r="788" spans="2:3" x14ac:dyDescent="0.25">
      <c r="B788">
        <v>-0.112781954887</v>
      </c>
      <c r="C788">
        <v>4.2279865321932703E-2</v>
      </c>
    </row>
    <row r="789" spans="2:3" x14ac:dyDescent="0.25">
      <c r="B789">
        <v>-6.8702290076299993E-2</v>
      </c>
      <c r="C789">
        <v>-0.25154933687908798</v>
      </c>
    </row>
    <row r="790" spans="2:3" x14ac:dyDescent="0.25">
      <c r="B790">
        <v>0.106870229008</v>
      </c>
      <c r="C790">
        <v>-3.5211710319649599E-2</v>
      </c>
    </row>
    <row r="791" spans="2:3" x14ac:dyDescent="0.25">
      <c r="B791">
        <v>-5.3030303030299999E-2</v>
      </c>
      <c r="C791">
        <v>0.18410614801817199</v>
      </c>
    </row>
    <row r="792" spans="2:3" x14ac:dyDescent="0.25">
      <c r="B792">
        <v>0</v>
      </c>
      <c r="C792">
        <v>-2.8442209278204799E-2</v>
      </c>
    </row>
    <row r="793" spans="2:3" x14ac:dyDescent="0.25">
      <c r="B793">
        <v>-0.12121212121200001</v>
      </c>
      <c r="C793">
        <v>-0.15336334745117799</v>
      </c>
    </row>
    <row r="794" spans="2:3" x14ac:dyDescent="0.25">
      <c r="B794">
        <v>7.5757575757600002E-3</v>
      </c>
      <c r="C794">
        <v>-0.24534782597839</v>
      </c>
    </row>
    <row r="795" spans="2:3" x14ac:dyDescent="0.25">
      <c r="B795">
        <v>-3.8167938931300001E-2</v>
      </c>
      <c r="C795">
        <v>5.9166966111443502E-2</v>
      </c>
    </row>
    <row r="796" spans="2:3" x14ac:dyDescent="0.25">
      <c r="B796">
        <v>-1.5151515151500001E-2</v>
      </c>
      <c r="C796">
        <v>0.18919211070946801</v>
      </c>
    </row>
    <row r="797" spans="2:3" x14ac:dyDescent="0.25">
      <c r="B797">
        <v>-0.11363636363600001</v>
      </c>
      <c r="C797">
        <v>-0.12197596657345799</v>
      </c>
    </row>
    <row r="798" spans="2:3" x14ac:dyDescent="0.25">
      <c r="B798">
        <v>9.8484848484800006E-2</v>
      </c>
      <c r="C798">
        <v>7.3112853534116798E-2</v>
      </c>
    </row>
    <row r="799" spans="2:3" x14ac:dyDescent="0.25">
      <c r="B799">
        <v>3.8167938931300001E-2</v>
      </c>
      <c r="C799">
        <v>-0.250112571260933</v>
      </c>
    </row>
    <row r="800" spans="2:3" x14ac:dyDescent="0.25">
      <c r="B800">
        <v>-9.0909090909100002E-2</v>
      </c>
      <c r="C800">
        <v>-0.15307408792024699</v>
      </c>
    </row>
    <row r="801" spans="2:3" x14ac:dyDescent="0.25">
      <c r="B801">
        <v>-3.7878787878800002E-2</v>
      </c>
      <c r="C801">
        <v>-5.8114883321691603E-2</v>
      </c>
    </row>
    <row r="802" spans="2:3" x14ac:dyDescent="0.25">
      <c r="B802">
        <v>-3.0534351144999999E-2</v>
      </c>
      <c r="C802">
        <v>-0.39902683563186297</v>
      </c>
    </row>
    <row r="803" spans="2:3" x14ac:dyDescent="0.25">
      <c r="B803">
        <v>-1.5037593985E-2</v>
      </c>
      <c r="C803">
        <v>-0.13671165499296201</v>
      </c>
    </row>
    <row r="804" spans="2:3" x14ac:dyDescent="0.25">
      <c r="B804">
        <v>9.8484848484800006E-2</v>
      </c>
      <c r="C804">
        <v>0.23944971058438699</v>
      </c>
    </row>
    <row r="805" spans="2:3" x14ac:dyDescent="0.25">
      <c r="B805">
        <v>-0.20300751879699999</v>
      </c>
      <c r="C805">
        <v>-3.6280685012134897E-2</v>
      </c>
    </row>
    <row r="806" spans="2:3" x14ac:dyDescent="0.25">
      <c r="B806">
        <v>-7.5757575757600002E-3</v>
      </c>
      <c r="C806">
        <v>-8.2406786994690798E-2</v>
      </c>
    </row>
    <row r="807" spans="2:3" x14ac:dyDescent="0.25">
      <c r="B807">
        <v>-6.1068702290100002E-2</v>
      </c>
      <c r="C807">
        <v>-0.22956166224156799</v>
      </c>
    </row>
    <row r="808" spans="2:3" x14ac:dyDescent="0.25">
      <c r="B808">
        <v>-4.5112781954899997E-2</v>
      </c>
      <c r="C808">
        <v>9.0784169313005106E-2</v>
      </c>
    </row>
    <row r="809" spans="2:3" x14ac:dyDescent="0.25">
      <c r="B809">
        <v>2.2727272727300001E-2</v>
      </c>
      <c r="C809">
        <v>1.19906066550495E-2</v>
      </c>
    </row>
    <row r="810" spans="2:3" x14ac:dyDescent="0.25">
      <c r="B810">
        <v>-0.23134328358199999</v>
      </c>
      <c r="C810">
        <v>0.23165075872535501</v>
      </c>
    </row>
    <row r="811" spans="2:3" x14ac:dyDescent="0.25">
      <c r="B811">
        <v>0.106870229008</v>
      </c>
      <c r="C811">
        <v>-0.36300669631126598</v>
      </c>
    </row>
    <row r="812" spans="2:3" x14ac:dyDescent="0.25">
      <c r="B812">
        <v>3.0303030303000002E-2</v>
      </c>
      <c r="C812">
        <v>0.21577132976272601</v>
      </c>
    </row>
    <row r="813" spans="2:3" x14ac:dyDescent="0.25">
      <c r="B813">
        <v>2.2727272727300001E-2</v>
      </c>
      <c r="C813">
        <v>0.28378197464370197</v>
      </c>
    </row>
    <row r="814" spans="2:3" x14ac:dyDescent="0.25">
      <c r="B814">
        <v>9.8484848484800006E-2</v>
      </c>
      <c r="C814">
        <v>0.182241019259027</v>
      </c>
    </row>
    <row r="815" spans="2:3" x14ac:dyDescent="0.25">
      <c r="B815">
        <v>8.3969465648899996E-2</v>
      </c>
      <c r="C815">
        <v>-0.20883601397182799</v>
      </c>
    </row>
    <row r="816" spans="2:3" x14ac:dyDescent="0.25">
      <c r="B816">
        <v>7.5757575757600002E-3</v>
      </c>
      <c r="C816">
        <v>8.1648454880980603E-2</v>
      </c>
    </row>
    <row r="817" spans="2:3" x14ac:dyDescent="0.25">
      <c r="B817">
        <v>6.1068702290100002E-2</v>
      </c>
      <c r="C817">
        <v>0.228409591347883</v>
      </c>
    </row>
    <row r="818" spans="2:3" x14ac:dyDescent="0.25">
      <c r="B818">
        <v>-3.7878787878800002E-2</v>
      </c>
      <c r="C818">
        <v>-2.0832529989967499E-2</v>
      </c>
    </row>
    <row r="819" spans="2:3" x14ac:dyDescent="0.25">
      <c r="B819">
        <v>1.5151515151500001E-2</v>
      </c>
      <c r="C819">
        <v>1.07923162348307E-2</v>
      </c>
    </row>
    <row r="820" spans="2:3" x14ac:dyDescent="0.25">
      <c r="B820">
        <v>4.5801526717600002E-2</v>
      </c>
      <c r="C820">
        <v>1.24098077933938E-2</v>
      </c>
    </row>
    <row r="821" spans="2:3" x14ac:dyDescent="0.25">
      <c r="B821">
        <v>3.8167938931300001E-2</v>
      </c>
      <c r="C821">
        <v>0.324841875108276</v>
      </c>
    </row>
    <row r="822" spans="2:3" x14ac:dyDescent="0.25">
      <c r="B822">
        <v>-2.2900763358800001E-2</v>
      </c>
      <c r="C822">
        <v>9.6314377919858196E-2</v>
      </c>
    </row>
    <row r="823" spans="2:3" x14ac:dyDescent="0.25">
      <c r="B823">
        <v>-4.5801526717600002E-2</v>
      </c>
      <c r="C823">
        <v>0.32319845681585901</v>
      </c>
    </row>
    <row r="824" spans="2:3" x14ac:dyDescent="0.25">
      <c r="B824">
        <v>4.5454545454499999E-2</v>
      </c>
      <c r="C824">
        <v>0.160877617247006</v>
      </c>
    </row>
    <row r="825" spans="2:3" x14ac:dyDescent="0.25">
      <c r="B825">
        <v>-9.0225563909799994E-2</v>
      </c>
      <c r="C825">
        <v>-0.31721886292563201</v>
      </c>
    </row>
    <row r="826" spans="2:3" x14ac:dyDescent="0.25">
      <c r="B826">
        <v>-8.3969465648899996E-2</v>
      </c>
      <c r="C826">
        <v>0.120386256545332</v>
      </c>
    </row>
    <row r="827" spans="2:3" x14ac:dyDescent="0.25">
      <c r="B827">
        <v>7.6335877862600002E-2</v>
      </c>
      <c r="C827">
        <v>2.7572645769134201E-2</v>
      </c>
    </row>
    <row r="828" spans="2:3" x14ac:dyDescent="0.25">
      <c r="B828">
        <v>-6.06060606061E-2</v>
      </c>
      <c r="C828">
        <v>0.19251316323518899</v>
      </c>
    </row>
    <row r="829" spans="2:3" x14ac:dyDescent="0.25">
      <c r="B829">
        <v>0.12213740458</v>
      </c>
      <c r="C829">
        <v>-1.23298514009864E-2</v>
      </c>
    </row>
    <row r="830" spans="2:3" x14ac:dyDescent="0.25">
      <c r="B830">
        <v>0.106870229008</v>
      </c>
      <c r="C830">
        <v>-2.0397067986531299E-2</v>
      </c>
    </row>
    <row r="831" spans="2:3" x14ac:dyDescent="0.25">
      <c r="B831">
        <v>1.5037593985E-2</v>
      </c>
      <c r="C831">
        <v>0.16901717168408201</v>
      </c>
    </row>
    <row r="832" spans="2:3" x14ac:dyDescent="0.25">
      <c r="B832">
        <v>3.7878787878800002E-2</v>
      </c>
      <c r="C832">
        <v>0.44835327627817601</v>
      </c>
    </row>
    <row r="833" spans="2:3" x14ac:dyDescent="0.25">
      <c r="B833">
        <v>3.0534351144999999E-2</v>
      </c>
      <c r="C833">
        <v>-5.3819601298916997E-3</v>
      </c>
    </row>
    <row r="834" spans="2:3" x14ac:dyDescent="0.25">
      <c r="B834">
        <v>0.14503816793900001</v>
      </c>
      <c r="C834">
        <v>8.8804604290132705E-2</v>
      </c>
    </row>
    <row r="835" spans="2:3" x14ac:dyDescent="0.25">
      <c r="B835">
        <v>-6.0150375939800001E-2</v>
      </c>
      <c r="C835">
        <v>0.44071748371301001</v>
      </c>
    </row>
    <row r="836" spans="2:3" x14ac:dyDescent="0.25">
      <c r="B836">
        <v>0.12977099236600001</v>
      </c>
      <c r="C836">
        <v>0.17523596774706199</v>
      </c>
    </row>
    <row r="837" spans="2:3" x14ac:dyDescent="0.25">
      <c r="B837">
        <v>0.14503816793900001</v>
      </c>
      <c r="C837">
        <v>-0.190585441751531</v>
      </c>
    </row>
    <row r="838" spans="2:3" x14ac:dyDescent="0.25">
      <c r="B838">
        <v>-0.151515151515</v>
      </c>
      <c r="C838">
        <v>0.17588545087229099</v>
      </c>
    </row>
    <row r="839" spans="2:3" x14ac:dyDescent="0.25">
      <c r="B839">
        <v>9.1603053435100001E-2</v>
      </c>
      <c r="C839">
        <v>0.122242651739586</v>
      </c>
    </row>
    <row r="840" spans="2:3" x14ac:dyDescent="0.25">
      <c r="B840">
        <v>-6.8181818181799997E-2</v>
      </c>
      <c r="C840">
        <v>-8.3316033889212798E-2</v>
      </c>
    </row>
    <row r="841" spans="2:3" x14ac:dyDescent="0.25">
      <c r="B841">
        <v>-7.6335877862599997E-3</v>
      </c>
      <c r="C841">
        <v>9.5630696882086905E-2</v>
      </c>
    </row>
    <row r="842" spans="2:3" x14ac:dyDescent="0.25">
      <c r="B842">
        <v>0.137404580153</v>
      </c>
      <c r="C842">
        <v>0.22850526905170199</v>
      </c>
    </row>
    <row r="843" spans="2:3" x14ac:dyDescent="0.25">
      <c r="B843">
        <v>-0.20300751879699999</v>
      </c>
      <c r="C843">
        <v>0.219922885523017</v>
      </c>
    </row>
    <row r="844" spans="2:3" x14ac:dyDescent="0.25">
      <c r="B844">
        <v>-5.3030303030299999E-2</v>
      </c>
      <c r="C844">
        <v>5.6726880193889002E-2</v>
      </c>
    </row>
    <row r="845" spans="2:3" x14ac:dyDescent="0.25">
      <c r="B845">
        <v>0</v>
      </c>
      <c r="C845">
        <v>0.30614303938320703</v>
      </c>
    </row>
    <row r="846" spans="2:3" x14ac:dyDescent="0.25">
      <c r="B846">
        <v>6.06060606061E-2</v>
      </c>
      <c r="C846">
        <v>4.8708401713206201E-2</v>
      </c>
    </row>
    <row r="847" spans="2:3" x14ac:dyDescent="0.25">
      <c r="B847">
        <v>0.106060606061</v>
      </c>
      <c r="C847">
        <v>0.20512939372536501</v>
      </c>
    </row>
    <row r="848" spans="2:3" x14ac:dyDescent="0.25">
      <c r="B848">
        <v>0.114503816794</v>
      </c>
      <c r="C848">
        <v>0.27648853176396299</v>
      </c>
    </row>
    <row r="849" spans="2:3" x14ac:dyDescent="0.25">
      <c r="B849">
        <v>-0.166666666667</v>
      </c>
      <c r="C849">
        <v>0.29834433054924397</v>
      </c>
    </row>
    <row r="850" spans="2:3" x14ac:dyDescent="0.25">
      <c r="B850">
        <v>9.9236641221399996E-2</v>
      </c>
      <c r="C850">
        <v>-0.17668518845209899</v>
      </c>
    </row>
    <row r="851" spans="2:3" x14ac:dyDescent="0.25">
      <c r="B851">
        <v>-3.7878787878800002E-2</v>
      </c>
      <c r="C851">
        <v>0.364056859522702</v>
      </c>
    </row>
    <row r="852" spans="2:3" x14ac:dyDescent="0.25">
      <c r="B852">
        <v>-2.2727272727300001E-2</v>
      </c>
      <c r="C852">
        <v>-0.13570365102697299</v>
      </c>
    </row>
    <row r="853" spans="2:3" x14ac:dyDescent="0.25">
      <c r="B853">
        <v>-0.12121212121200001</v>
      </c>
      <c r="C853">
        <v>0.22148091973343101</v>
      </c>
    </row>
    <row r="854" spans="2:3" x14ac:dyDescent="0.25">
      <c r="B854">
        <v>-0.12030075188</v>
      </c>
      <c r="C854">
        <v>4.89854552384913E-2</v>
      </c>
    </row>
    <row r="855" spans="2:3" x14ac:dyDescent="0.25">
      <c r="B855">
        <v>3.7878787878800002E-2</v>
      </c>
      <c r="C855">
        <v>-0.13668403994224201</v>
      </c>
    </row>
    <row r="856" spans="2:3" x14ac:dyDescent="0.25">
      <c r="B856">
        <v>0.19083969465600001</v>
      </c>
      <c r="C856">
        <v>-0.12760070977329299</v>
      </c>
    </row>
    <row r="857" spans="2:3" x14ac:dyDescent="0.25">
      <c r="B857">
        <v>0.19083969465600001</v>
      </c>
      <c r="C857">
        <v>3.5250206301467501E-3</v>
      </c>
    </row>
    <row r="858" spans="2:3" x14ac:dyDescent="0.25">
      <c r="B858">
        <v>7.6335877862599997E-3</v>
      </c>
      <c r="C858">
        <v>0.339530433967003</v>
      </c>
    </row>
    <row r="859" spans="2:3" x14ac:dyDescent="0.25">
      <c r="B859">
        <v>-3.0534351144999999E-2</v>
      </c>
      <c r="C859">
        <v>8.1383249739136396E-2</v>
      </c>
    </row>
    <row r="860" spans="2:3" x14ac:dyDescent="0.25">
      <c r="B860">
        <v>-0.14285714285699999</v>
      </c>
      <c r="C860">
        <v>0.19651121209269801</v>
      </c>
    </row>
    <row r="861" spans="2:3" x14ac:dyDescent="0.25">
      <c r="B861">
        <v>3.8167938931300001E-2</v>
      </c>
      <c r="C861">
        <v>-1.24164683493048E-2</v>
      </c>
    </row>
    <row r="862" spans="2:3" x14ac:dyDescent="0.25">
      <c r="B862">
        <v>7.6335877862599997E-3</v>
      </c>
      <c r="C862">
        <v>0.119692923992369</v>
      </c>
    </row>
    <row r="863" spans="2:3" x14ac:dyDescent="0.25">
      <c r="B863">
        <v>-7.5187969924799994E-2</v>
      </c>
      <c r="C863">
        <v>6.6328373946968E-2</v>
      </c>
    </row>
    <row r="864" spans="2:3" x14ac:dyDescent="0.25">
      <c r="B864">
        <v>9.9236641221399996E-2</v>
      </c>
      <c r="C864">
        <v>-1.9286539869869002E-2</v>
      </c>
    </row>
    <row r="865" spans="2:3" x14ac:dyDescent="0.25">
      <c r="B865">
        <v>0.137404580153</v>
      </c>
      <c r="C865">
        <v>0.21760542355431201</v>
      </c>
    </row>
    <row r="866" spans="2:3" x14ac:dyDescent="0.25">
      <c r="B866">
        <v>8.3969465648899996E-2</v>
      </c>
      <c r="C866">
        <v>-0.112716504069014</v>
      </c>
    </row>
    <row r="867" spans="2:3" x14ac:dyDescent="0.25">
      <c r="B867">
        <v>2.2900763358800001E-2</v>
      </c>
      <c r="C867">
        <v>-1.09895315088388E-2</v>
      </c>
    </row>
    <row r="868" spans="2:3" x14ac:dyDescent="0.25">
      <c r="B868">
        <v>2.2727272727300001E-2</v>
      </c>
      <c r="C868">
        <v>0.11937822514233599</v>
      </c>
    </row>
    <row r="869" spans="2:3" x14ac:dyDescent="0.25">
      <c r="B869">
        <v>7.6335877862599997E-3</v>
      </c>
      <c r="C869">
        <v>0.30770246698825499</v>
      </c>
    </row>
    <row r="870" spans="2:3" x14ac:dyDescent="0.25">
      <c r="B870">
        <v>-4.5454545454499999E-2</v>
      </c>
      <c r="C870">
        <v>8.2587230189131999E-2</v>
      </c>
    </row>
    <row r="871" spans="2:3" x14ac:dyDescent="0.25">
      <c r="B871">
        <v>0.114503816794</v>
      </c>
      <c r="C871">
        <v>0.10454093727014301</v>
      </c>
    </row>
    <row r="872" spans="2:3" x14ac:dyDescent="0.25">
      <c r="B872">
        <v>-4.5454545454499999E-2</v>
      </c>
      <c r="C872">
        <v>9.6963489287854296E-2</v>
      </c>
    </row>
    <row r="873" spans="2:3" x14ac:dyDescent="0.25">
      <c r="B873">
        <v>-3.8167938931300001E-2</v>
      </c>
      <c r="C873">
        <v>0.222523460817208</v>
      </c>
    </row>
    <row r="874" spans="2:3" x14ac:dyDescent="0.25">
      <c r="B874">
        <v>7.6335877862599997E-3</v>
      </c>
      <c r="C874">
        <v>0.24792162723303399</v>
      </c>
    </row>
    <row r="875" spans="2:3" x14ac:dyDescent="0.25">
      <c r="B875">
        <v>-0.105263157895</v>
      </c>
      <c r="C875">
        <v>0.151775478953425</v>
      </c>
    </row>
    <row r="876" spans="2:3" x14ac:dyDescent="0.25">
      <c r="B876">
        <v>-7.6335877862599997E-3</v>
      </c>
      <c r="C876">
        <v>-0.39726340020296103</v>
      </c>
    </row>
    <row r="877" spans="2:3" x14ac:dyDescent="0.25">
      <c r="B877">
        <v>-0.21641791044799999</v>
      </c>
      <c r="C877">
        <v>2.8074909919846399E-2</v>
      </c>
    </row>
    <row r="878" spans="2:3" x14ac:dyDescent="0.25">
      <c r="B878">
        <v>3.8167938931300001E-2</v>
      </c>
      <c r="C878">
        <v>-5.8482917237835802E-2</v>
      </c>
    </row>
    <row r="879" spans="2:3" x14ac:dyDescent="0.25">
      <c r="B879">
        <v>-0.11363636363600001</v>
      </c>
      <c r="C879">
        <v>0.49189828387784901</v>
      </c>
    </row>
    <row r="880" spans="2:3" x14ac:dyDescent="0.25">
      <c r="B880">
        <v>-0.15037593985</v>
      </c>
      <c r="C880">
        <v>-8.3471233914916496E-2</v>
      </c>
    </row>
    <row r="881" spans="2:3" x14ac:dyDescent="0.25">
      <c r="B881">
        <v>-6.8181818181799997E-2</v>
      </c>
      <c r="C881">
        <v>-0.158608582980034</v>
      </c>
    </row>
    <row r="882" spans="2:3" x14ac:dyDescent="0.25">
      <c r="B882">
        <v>-6.8181818181799997E-2</v>
      </c>
      <c r="C882">
        <v>-0.40327954296354102</v>
      </c>
    </row>
    <row r="883" spans="2:3" x14ac:dyDescent="0.25">
      <c r="B883">
        <v>-5.3030303030299999E-2</v>
      </c>
      <c r="C883">
        <v>-4.3794733031006797E-2</v>
      </c>
    </row>
    <row r="884" spans="2:3" x14ac:dyDescent="0.25">
      <c r="B884">
        <v>-1.52671755725E-2</v>
      </c>
      <c r="C884">
        <v>-1.95927229475071E-2</v>
      </c>
    </row>
    <row r="885" spans="2:3" x14ac:dyDescent="0.25">
      <c r="B885">
        <v>-0.166666666667</v>
      </c>
      <c r="C885">
        <v>0.205181943085716</v>
      </c>
    </row>
    <row r="886" spans="2:3" x14ac:dyDescent="0.25">
      <c r="B886">
        <v>7.5757575757600002E-3</v>
      </c>
      <c r="C886">
        <v>0.40950453292141997</v>
      </c>
    </row>
    <row r="887" spans="2:3" x14ac:dyDescent="0.25">
      <c r="B887">
        <v>-3.7878787878800002E-2</v>
      </c>
      <c r="C887">
        <v>0.44077371105847701</v>
      </c>
    </row>
    <row r="888" spans="2:3" x14ac:dyDescent="0.25">
      <c r="B888">
        <v>-3.8167938931300001E-2</v>
      </c>
      <c r="C888">
        <v>0.394271232745108</v>
      </c>
    </row>
    <row r="889" spans="2:3" x14ac:dyDescent="0.25">
      <c r="B889">
        <v>-2.2727272727300001E-2</v>
      </c>
      <c r="C889">
        <v>0.166752785786901</v>
      </c>
    </row>
    <row r="890" spans="2:3" x14ac:dyDescent="0.25">
      <c r="B890">
        <v>-4.5112781954899997E-2</v>
      </c>
      <c r="C890">
        <v>0.386490155373299</v>
      </c>
    </row>
    <row r="891" spans="2:3" x14ac:dyDescent="0.25">
      <c r="B891">
        <v>0.213740458015</v>
      </c>
      <c r="C891">
        <v>0.23794094076418801</v>
      </c>
    </row>
    <row r="892" spans="2:3" x14ac:dyDescent="0.25">
      <c r="B892">
        <v>4.5454545454499999E-2</v>
      </c>
      <c r="C892">
        <v>5.1405547455110299E-2</v>
      </c>
    </row>
    <row r="893" spans="2:3" x14ac:dyDescent="0.25">
      <c r="B893">
        <v>0.11363636363600001</v>
      </c>
      <c r="C893">
        <v>-3.42169920979431E-2</v>
      </c>
    </row>
    <row r="894" spans="2:3" x14ac:dyDescent="0.25">
      <c r="B894">
        <v>9.1603053435100001E-2</v>
      </c>
      <c r="C894">
        <v>0.37071823948803201</v>
      </c>
    </row>
    <row r="895" spans="2:3" x14ac:dyDescent="0.25">
      <c r="B895">
        <v>3.7878787878800002E-2</v>
      </c>
      <c r="C895">
        <v>0.36297567925712998</v>
      </c>
    </row>
    <row r="896" spans="2:3" x14ac:dyDescent="0.25">
      <c r="B896">
        <v>0.106870229008</v>
      </c>
      <c r="C896">
        <v>0.431628320873578</v>
      </c>
    </row>
    <row r="897" spans="2:3" x14ac:dyDescent="0.25">
      <c r="B897">
        <v>3.0534351144999999E-2</v>
      </c>
      <c r="C897">
        <v>0.14430341092690699</v>
      </c>
    </row>
    <row r="898" spans="2:3" x14ac:dyDescent="0.25">
      <c r="B898">
        <v>6.1068702290100002E-2</v>
      </c>
      <c r="C898">
        <v>0.25026569844511398</v>
      </c>
    </row>
    <row r="899" spans="2:3" x14ac:dyDescent="0.25">
      <c r="B899">
        <v>0.167938931298</v>
      </c>
      <c r="C899">
        <v>-1.17660348466214E-2</v>
      </c>
    </row>
    <row r="900" spans="2:3" x14ac:dyDescent="0.25">
      <c r="B900">
        <v>-7.5757575757600004E-2</v>
      </c>
      <c r="C900">
        <v>0.18240811023205</v>
      </c>
    </row>
    <row r="901" spans="2:3" x14ac:dyDescent="0.25">
      <c r="B901">
        <v>7.5757575757600004E-2</v>
      </c>
      <c r="C901">
        <v>-0.107211603785999</v>
      </c>
    </row>
    <row r="902" spans="2:3" x14ac:dyDescent="0.25">
      <c r="B902">
        <v>0.12977099236600001</v>
      </c>
      <c r="C902">
        <v>0.39395102616363098</v>
      </c>
    </row>
    <row r="903" spans="2:3" x14ac:dyDescent="0.25">
      <c r="B903">
        <v>9.1603053435100001E-2</v>
      </c>
      <c r="C903">
        <v>0.12961409342972899</v>
      </c>
    </row>
    <row r="904" spans="2:3" x14ac:dyDescent="0.25">
      <c r="B904">
        <v>7.5757575757600002E-3</v>
      </c>
      <c r="C904">
        <v>0.421699938634297</v>
      </c>
    </row>
    <row r="905" spans="2:3" x14ac:dyDescent="0.25">
      <c r="B905">
        <v>2.2900763358800001E-2</v>
      </c>
      <c r="C905">
        <v>0.33854121023484801</v>
      </c>
    </row>
    <row r="906" spans="2:3" x14ac:dyDescent="0.25">
      <c r="B906">
        <v>3.0534351144999999E-2</v>
      </c>
      <c r="C906">
        <v>0.174458187240777</v>
      </c>
    </row>
    <row r="907" spans="2:3" x14ac:dyDescent="0.25">
      <c r="B907">
        <v>9.1603053435100001E-2</v>
      </c>
      <c r="C907">
        <v>0.30000176782152699</v>
      </c>
    </row>
    <row r="908" spans="2:3" x14ac:dyDescent="0.25">
      <c r="B908">
        <v>-8.3969465648899996E-2</v>
      </c>
      <c r="C908">
        <v>-5.9012413960943498E-2</v>
      </c>
    </row>
    <row r="909" spans="2:3" x14ac:dyDescent="0.25">
      <c r="B909">
        <v>-4.5801526717600002E-2</v>
      </c>
      <c r="C909">
        <v>0.26061863576414901</v>
      </c>
    </row>
    <row r="910" spans="2:3" x14ac:dyDescent="0.25">
      <c r="B910">
        <v>-6.0150375939800001E-2</v>
      </c>
      <c r="C910">
        <v>0.111674473146108</v>
      </c>
    </row>
    <row r="911" spans="2:3" x14ac:dyDescent="0.25">
      <c r="B911">
        <v>-9.0225563909799994E-2</v>
      </c>
      <c r="C911">
        <v>-0.36594052788591003</v>
      </c>
    </row>
    <row r="912" spans="2:3" x14ac:dyDescent="0.25">
      <c r="B912">
        <v>-5.3030303030299999E-2</v>
      </c>
      <c r="C912">
        <v>0.19920609953738</v>
      </c>
    </row>
    <row r="913" spans="2:3" x14ac:dyDescent="0.25">
      <c r="B913">
        <v>0.19083969465600001</v>
      </c>
      <c r="C913">
        <v>0.32360223062457399</v>
      </c>
    </row>
    <row r="914" spans="2:3" x14ac:dyDescent="0.25">
      <c r="B914">
        <v>7.5757575757600002E-3</v>
      </c>
      <c r="C914">
        <v>0.33108421535409899</v>
      </c>
    </row>
    <row r="915" spans="2:3" x14ac:dyDescent="0.25">
      <c r="B915">
        <v>-1.5037593985E-2</v>
      </c>
      <c r="C915">
        <v>0.15918243122194201</v>
      </c>
    </row>
    <row r="916" spans="2:3" x14ac:dyDescent="0.25">
      <c r="B916">
        <v>5.3435114503800001E-2</v>
      </c>
      <c r="C916">
        <v>9.7006939123340893E-2</v>
      </c>
    </row>
    <row r="917" spans="2:3" x14ac:dyDescent="0.25">
      <c r="B917">
        <v>1.52671755725E-2</v>
      </c>
      <c r="C917">
        <v>0.18335945489494901</v>
      </c>
    </row>
    <row r="918" spans="2:3" x14ac:dyDescent="0.25">
      <c r="B918">
        <v>7.6335877862600002E-2</v>
      </c>
      <c r="C918">
        <v>0.47235797236246801</v>
      </c>
    </row>
    <row r="919" spans="2:3" x14ac:dyDescent="0.25">
      <c r="B919">
        <v>-0.35820895522399998</v>
      </c>
      <c r="C919">
        <v>-4.2166716655532302E-2</v>
      </c>
    </row>
    <row r="920" spans="2:3" x14ac:dyDescent="0.25">
      <c r="B920">
        <v>-3.0303030303000002E-2</v>
      </c>
      <c r="C920">
        <v>0.16686478093302001</v>
      </c>
    </row>
    <row r="921" spans="2:3" x14ac:dyDescent="0.25">
      <c r="B921">
        <v>-4.5112781954899997E-2</v>
      </c>
      <c r="C921">
        <v>0.43862596875010701</v>
      </c>
    </row>
    <row r="922" spans="2:3" x14ac:dyDescent="0.25">
      <c r="B922">
        <v>0.12977099236600001</v>
      </c>
      <c r="C922">
        <v>-0.127441050994438</v>
      </c>
    </row>
    <row r="923" spans="2:3" x14ac:dyDescent="0.25">
      <c r="B923">
        <v>-2.2727272727300001E-2</v>
      </c>
      <c r="C923">
        <v>0.127463873188217</v>
      </c>
    </row>
    <row r="924" spans="2:3" x14ac:dyDescent="0.25">
      <c r="B924">
        <v>-1.5151515151500001E-2</v>
      </c>
      <c r="C924">
        <v>0.56715239314871302</v>
      </c>
    </row>
    <row r="925" spans="2:3" x14ac:dyDescent="0.25">
      <c r="B925">
        <v>0</v>
      </c>
      <c r="C925">
        <v>-0.21204968091778501</v>
      </c>
    </row>
    <row r="926" spans="2:3" x14ac:dyDescent="0.25">
      <c r="B926">
        <v>-2.2900763358800001E-2</v>
      </c>
      <c r="C926">
        <v>0.191157933835362</v>
      </c>
    </row>
    <row r="927" spans="2:3" x14ac:dyDescent="0.25">
      <c r="B927">
        <v>7.5757575757600002E-3</v>
      </c>
      <c r="C927">
        <v>0.24994613970985799</v>
      </c>
    </row>
    <row r="928" spans="2:3" x14ac:dyDescent="0.25">
      <c r="B928">
        <v>0</v>
      </c>
      <c r="C928">
        <v>9.7056398424905696E-2</v>
      </c>
    </row>
    <row r="929" spans="2:3" x14ac:dyDescent="0.25">
      <c r="B929">
        <v>-4.5454545454499999E-2</v>
      </c>
      <c r="C929">
        <v>-9.7626951980284496E-2</v>
      </c>
    </row>
    <row r="930" spans="2:3" x14ac:dyDescent="0.25">
      <c r="B930">
        <v>4.5801526717600002E-2</v>
      </c>
      <c r="C930">
        <v>0.16674579581913099</v>
      </c>
    </row>
    <row r="931" spans="2:3" x14ac:dyDescent="0.25">
      <c r="B931">
        <v>-9.9236641221399996E-2</v>
      </c>
      <c r="C931">
        <v>-0.12146135611526999</v>
      </c>
    </row>
    <row r="932" spans="2:3" x14ac:dyDescent="0.25">
      <c r="B932">
        <v>8.3333333333299994E-2</v>
      </c>
      <c r="C932">
        <v>6.7844477768034303E-2</v>
      </c>
    </row>
    <row r="933" spans="2:3" x14ac:dyDescent="0.25">
      <c r="B933">
        <v>-2.2900763358800001E-2</v>
      </c>
      <c r="C933">
        <v>0.37140453862407702</v>
      </c>
    </row>
    <row r="934" spans="2:3" x14ac:dyDescent="0.25">
      <c r="B934">
        <v>5.3030303030299999E-2</v>
      </c>
      <c r="C934">
        <v>0.29248150474622697</v>
      </c>
    </row>
    <row r="935" spans="2:3" x14ac:dyDescent="0.25">
      <c r="B935">
        <v>0.106870229008</v>
      </c>
      <c r="C935">
        <v>0.205199147921239</v>
      </c>
    </row>
    <row r="936" spans="2:3" x14ac:dyDescent="0.25">
      <c r="B936">
        <v>0.13846153846199999</v>
      </c>
      <c r="C936">
        <v>0.37592056009428798</v>
      </c>
    </row>
    <row r="937" spans="2:3" x14ac:dyDescent="0.25">
      <c r="B937">
        <v>-5.3030303030299999E-2</v>
      </c>
      <c r="C937">
        <v>0.25298402214603599</v>
      </c>
    </row>
    <row r="938" spans="2:3" x14ac:dyDescent="0.25">
      <c r="B938">
        <v>-8.3333333333299994E-2</v>
      </c>
      <c r="C938">
        <v>0.120481990576047</v>
      </c>
    </row>
    <row r="939" spans="2:3" x14ac:dyDescent="0.25">
      <c r="B939">
        <v>0.16030534351100001</v>
      </c>
      <c r="C939">
        <v>8.1507256033915204E-2</v>
      </c>
    </row>
    <row r="940" spans="2:3" x14ac:dyDescent="0.25">
      <c r="B940">
        <v>-7.5757575757600002E-3</v>
      </c>
      <c r="C940">
        <v>0.38599079469508601</v>
      </c>
    </row>
    <row r="941" spans="2:3" x14ac:dyDescent="0.25">
      <c r="B941">
        <v>0.106060606061</v>
      </c>
      <c r="C941">
        <v>-2.0867383924762999E-2</v>
      </c>
    </row>
    <row r="942" spans="2:3" x14ac:dyDescent="0.25">
      <c r="B942">
        <v>0</v>
      </c>
      <c r="C942">
        <v>0.23722167237609801</v>
      </c>
    </row>
    <row r="943" spans="2:3" x14ac:dyDescent="0.25">
      <c r="B943">
        <v>0.16030534351100001</v>
      </c>
      <c r="C943">
        <v>8.8633324840119002E-2</v>
      </c>
    </row>
    <row r="944" spans="2:3" x14ac:dyDescent="0.25">
      <c r="B944">
        <v>0</v>
      </c>
      <c r="C944">
        <v>0.41101851726720601</v>
      </c>
    </row>
    <row r="945" spans="2:3" x14ac:dyDescent="0.25">
      <c r="B945">
        <v>0.12213740458</v>
      </c>
      <c r="C945">
        <v>0.103505452722829</v>
      </c>
    </row>
    <row r="946" spans="2:3" x14ac:dyDescent="0.25">
      <c r="B946">
        <v>3.0534351144999999E-2</v>
      </c>
      <c r="C946">
        <v>-0.47387210252446799</v>
      </c>
    </row>
    <row r="947" spans="2:3" x14ac:dyDescent="0.25">
      <c r="B947">
        <v>1.52671755725E-2</v>
      </c>
      <c r="C947">
        <v>3.4318352630724802E-2</v>
      </c>
    </row>
    <row r="948" spans="2:3" x14ac:dyDescent="0.25">
      <c r="B948">
        <v>-0.105263157895</v>
      </c>
      <c r="C948">
        <v>0.316994747524454</v>
      </c>
    </row>
    <row r="949" spans="2:3" x14ac:dyDescent="0.25">
      <c r="B949">
        <v>3.0303030303000002E-2</v>
      </c>
      <c r="C949">
        <v>2.0406165366818E-2</v>
      </c>
    </row>
    <row r="950" spans="2:3" x14ac:dyDescent="0.25">
      <c r="B950">
        <v>4.5454545454499999E-2</v>
      </c>
      <c r="C950">
        <v>1.9013988440181501E-2</v>
      </c>
    </row>
    <row r="951" spans="2:3" x14ac:dyDescent="0.25">
      <c r="B951">
        <v>-2.2900763358800001E-2</v>
      </c>
      <c r="C951">
        <v>0.24612088642049501</v>
      </c>
    </row>
    <row r="952" spans="2:3" x14ac:dyDescent="0.25">
      <c r="B952">
        <v>6.8702290076299993E-2</v>
      </c>
      <c r="C952">
        <v>0.39314762493857303</v>
      </c>
    </row>
    <row r="953" spans="2:3" x14ac:dyDescent="0.25">
      <c r="B953">
        <v>0.152671755725</v>
      </c>
      <c r="C953">
        <v>0.51207500213263002</v>
      </c>
    </row>
    <row r="954" spans="2:3" x14ac:dyDescent="0.25">
      <c r="B954">
        <v>-8.2706766917300001E-2</v>
      </c>
      <c r="C954">
        <v>0.32315962946775501</v>
      </c>
    </row>
    <row r="955" spans="2:3" x14ac:dyDescent="0.25">
      <c r="B955">
        <v>-8.3333333333299994E-2</v>
      </c>
      <c r="C955">
        <v>7.2916064820963702E-2</v>
      </c>
    </row>
    <row r="956" spans="2:3" x14ac:dyDescent="0.25">
      <c r="B956">
        <v>5.3435114503800001E-2</v>
      </c>
      <c r="C956">
        <v>0.45619522728101403</v>
      </c>
    </row>
    <row r="957" spans="2:3" x14ac:dyDescent="0.25">
      <c r="B957">
        <v>7.5757575757600004E-2</v>
      </c>
      <c r="C957">
        <v>0.34604739123748302</v>
      </c>
    </row>
    <row r="958" spans="2:3" x14ac:dyDescent="0.25">
      <c r="B958">
        <v>8.3969465648899996E-2</v>
      </c>
      <c r="C958">
        <v>0.41069614652757802</v>
      </c>
    </row>
    <row r="959" spans="2:3" x14ac:dyDescent="0.25">
      <c r="B959">
        <v>-3.7878787878800002E-2</v>
      </c>
      <c r="C959">
        <v>0.14273063922148199</v>
      </c>
    </row>
    <row r="960" spans="2:3" x14ac:dyDescent="0.25">
      <c r="B960">
        <v>0</v>
      </c>
      <c r="C960">
        <v>0.35407748361176</v>
      </c>
    </row>
    <row r="961" spans="2:3" x14ac:dyDescent="0.25">
      <c r="B961">
        <v>8.3969465648899996E-2</v>
      </c>
      <c r="C961">
        <v>0.35466321651455601</v>
      </c>
    </row>
    <row r="962" spans="2:3" x14ac:dyDescent="0.25">
      <c r="B962">
        <v>6.1068702290100002E-2</v>
      </c>
      <c r="C962">
        <v>0.38591703946744699</v>
      </c>
    </row>
    <row r="963" spans="2:3" x14ac:dyDescent="0.25">
      <c r="B963">
        <v>0.14503816793900001</v>
      </c>
      <c r="C963">
        <v>0.307375009693519</v>
      </c>
    </row>
    <row r="964" spans="2:3" x14ac:dyDescent="0.25">
      <c r="B964">
        <v>-3.0303030303000002E-2</v>
      </c>
      <c r="C964">
        <v>0.35446906790349803</v>
      </c>
    </row>
    <row r="965" spans="2:3" x14ac:dyDescent="0.25">
      <c r="B965">
        <v>0.114503816794</v>
      </c>
      <c r="C965">
        <v>3.4396762267320198E-2</v>
      </c>
    </row>
    <row r="966" spans="2:3" x14ac:dyDescent="0.25">
      <c r="B966">
        <v>4.5801526717600002E-2</v>
      </c>
      <c r="C966">
        <v>-0.113649255159339</v>
      </c>
    </row>
    <row r="967" spans="2:3" x14ac:dyDescent="0.25">
      <c r="B967">
        <v>3.0534351144999999E-2</v>
      </c>
      <c r="C967">
        <v>0.46441519976053602</v>
      </c>
    </row>
    <row r="968" spans="2:3" x14ac:dyDescent="0.25">
      <c r="B968">
        <v>-4.5801526717600002E-2</v>
      </c>
      <c r="C968">
        <v>7.2087452006391703E-2</v>
      </c>
    </row>
    <row r="969" spans="2:3" x14ac:dyDescent="0.25">
      <c r="B969">
        <v>-0.15909090909099999</v>
      </c>
      <c r="C969">
        <v>0.32342268109487898</v>
      </c>
    </row>
    <row r="970" spans="2:3" x14ac:dyDescent="0.25">
      <c r="B970">
        <v>0.12977099236600001</v>
      </c>
      <c r="C970">
        <v>0.17472930878404599</v>
      </c>
    </row>
    <row r="971" spans="2:3" x14ac:dyDescent="0.25">
      <c r="B971">
        <v>6.1068702290100002E-2</v>
      </c>
      <c r="C971">
        <v>1.15832882220174E-2</v>
      </c>
    </row>
    <row r="972" spans="2:3" x14ac:dyDescent="0.25">
      <c r="B972">
        <v>0.19083969465600001</v>
      </c>
      <c r="C972">
        <v>-9.00973657987756E-2</v>
      </c>
    </row>
    <row r="973" spans="2:3" x14ac:dyDescent="0.25">
      <c r="B973">
        <v>-0.35555555555599999</v>
      </c>
      <c r="C973">
        <v>8.8861015423744097E-2</v>
      </c>
    </row>
    <row r="974" spans="2:3" x14ac:dyDescent="0.25">
      <c r="B974">
        <v>-3.7878787878800002E-2</v>
      </c>
      <c r="C974">
        <v>0.47235632662920002</v>
      </c>
    </row>
    <row r="975" spans="2:3" x14ac:dyDescent="0.25">
      <c r="B975">
        <v>7.6335877862600002E-2</v>
      </c>
      <c r="C975">
        <v>0.15930883755155301</v>
      </c>
    </row>
    <row r="976" spans="2:3" x14ac:dyDescent="0.25">
      <c r="B976">
        <v>7.5757575757600004E-2</v>
      </c>
      <c r="C976">
        <v>0.215075606123315</v>
      </c>
    </row>
    <row r="977" spans="2:3" x14ac:dyDescent="0.25">
      <c r="B977">
        <v>-0.240601503759</v>
      </c>
      <c r="C977">
        <v>0.144397366913285</v>
      </c>
    </row>
    <row r="978" spans="2:3" x14ac:dyDescent="0.25">
      <c r="B978">
        <v>-0.14285714285699999</v>
      </c>
      <c r="C978">
        <v>0.15183375250548101</v>
      </c>
    </row>
    <row r="979" spans="2:3" x14ac:dyDescent="0.25">
      <c r="B979">
        <v>-0.15037593985</v>
      </c>
      <c r="C979">
        <v>0.180673686953079</v>
      </c>
    </row>
    <row r="980" spans="2:3" x14ac:dyDescent="0.25">
      <c r="B980">
        <v>0.12977099236600001</v>
      </c>
      <c r="C980">
        <v>0.37031897097716099</v>
      </c>
    </row>
    <row r="981" spans="2:3" x14ac:dyDescent="0.25">
      <c r="B981">
        <v>-1.52671755725E-2</v>
      </c>
      <c r="C981">
        <v>0.81661958971946702</v>
      </c>
    </row>
    <row r="982" spans="2:3" x14ac:dyDescent="0.25">
      <c r="B982">
        <v>-4.5454545454499999E-2</v>
      </c>
      <c r="C982">
        <v>0.120237764300389</v>
      </c>
    </row>
    <row r="983" spans="2:3" x14ac:dyDescent="0.25">
      <c r="B983">
        <v>0.14503816793900001</v>
      </c>
      <c r="C983">
        <v>0.19099794405259499</v>
      </c>
    </row>
    <row r="984" spans="2:3" x14ac:dyDescent="0.25">
      <c r="B984">
        <v>-3.7878787878800002E-2</v>
      </c>
      <c r="C984">
        <v>5.1450164165261297E-2</v>
      </c>
    </row>
    <row r="985" spans="2:3" x14ac:dyDescent="0.25">
      <c r="B985">
        <v>7.6335877862600002E-2</v>
      </c>
      <c r="C985">
        <v>8.8944397575176498E-2</v>
      </c>
    </row>
    <row r="986" spans="2:3" x14ac:dyDescent="0.25">
      <c r="B986">
        <v>-0.20300751879699999</v>
      </c>
      <c r="C986">
        <v>0.25384299488881501</v>
      </c>
    </row>
    <row r="987" spans="2:3" x14ac:dyDescent="0.25">
      <c r="C987">
        <v>-5.1533817345052101E-2</v>
      </c>
    </row>
    <row r="988" spans="2:3" x14ac:dyDescent="0.25">
      <c r="C988">
        <v>0.43792334606942401</v>
      </c>
    </row>
    <row r="989" spans="2:3" x14ac:dyDescent="0.25">
      <c r="C989">
        <v>0.46317731618406</v>
      </c>
    </row>
    <row r="990" spans="2:3" x14ac:dyDescent="0.25">
      <c r="C990">
        <v>0.13549600937981501</v>
      </c>
    </row>
    <row r="991" spans="2:3" x14ac:dyDescent="0.25">
      <c r="C991">
        <v>6.4725000419322595E-2</v>
      </c>
    </row>
    <row r="992" spans="2:3" x14ac:dyDescent="0.25">
      <c r="C992">
        <v>0.45642389046391002</v>
      </c>
    </row>
    <row r="993" spans="3:3" x14ac:dyDescent="0.25">
      <c r="C993">
        <v>0.29992865057689899</v>
      </c>
    </row>
    <row r="994" spans="3:3" x14ac:dyDescent="0.25">
      <c r="C994">
        <v>8.9317301436478702E-2</v>
      </c>
    </row>
    <row r="995" spans="3:3" x14ac:dyDescent="0.25">
      <c r="C995">
        <v>0.29963098739127902</v>
      </c>
    </row>
    <row r="996" spans="3:3" x14ac:dyDescent="0.25">
      <c r="C996">
        <v>8.2179832435797698E-2</v>
      </c>
    </row>
    <row r="997" spans="3:3" x14ac:dyDescent="0.25">
      <c r="C997">
        <v>0.15189207153672199</v>
      </c>
    </row>
    <row r="998" spans="3:3" x14ac:dyDescent="0.25">
      <c r="C998">
        <v>0.27678563995984701</v>
      </c>
    </row>
    <row r="999" spans="3:3" x14ac:dyDescent="0.25">
      <c r="C999">
        <v>0.25294305738052503</v>
      </c>
    </row>
    <row r="1000" spans="3:3" x14ac:dyDescent="0.25">
      <c r="C1000">
        <v>0.15208501787909001</v>
      </c>
    </row>
    <row r="1001" spans="3:3" x14ac:dyDescent="0.25">
      <c r="C1001">
        <v>0.24790408409504699</v>
      </c>
    </row>
    <row r="1002" spans="3:3" x14ac:dyDescent="0.25">
      <c r="C1002">
        <v>0.44899549878238199</v>
      </c>
    </row>
    <row r="1003" spans="3:3" x14ac:dyDescent="0.25">
      <c r="C1003">
        <v>0.29134772785937901</v>
      </c>
    </row>
    <row r="1004" spans="3:3" x14ac:dyDescent="0.25">
      <c r="C1004">
        <v>0.27648907831863201</v>
      </c>
    </row>
    <row r="1005" spans="3:3" x14ac:dyDescent="0.25">
      <c r="C1005">
        <v>0.59758781646675496</v>
      </c>
    </row>
    <row r="1006" spans="3:3" x14ac:dyDescent="0.25">
      <c r="C1006">
        <v>0.43988756999579698</v>
      </c>
    </row>
    <row r="1007" spans="3:3" x14ac:dyDescent="0.25">
      <c r="C1007">
        <v>0.604462092421859</v>
      </c>
    </row>
    <row r="1008" spans="3:3" x14ac:dyDescent="0.25">
      <c r="C1008">
        <v>0.37063041035669297</v>
      </c>
    </row>
    <row r="1009" spans="3:3" x14ac:dyDescent="0.25">
      <c r="C1009">
        <v>0.25189943948223498</v>
      </c>
    </row>
    <row r="1010" spans="3:3" x14ac:dyDescent="0.25">
      <c r="C1010">
        <v>0.111952832847923</v>
      </c>
    </row>
    <row r="1011" spans="3:3" x14ac:dyDescent="0.25">
      <c r="C1011">
        <v>0.34672834455815799</v>
      </c>
    </row>
    <row r="1012" spans="3:3" x14ac:dyDescent="0.25">
      <c r="C1012">
        <v>0.47181187007124697</v>
      </c>
    </row>
    <row r="1013" spans="3:3" x14ac:dyDescent="0.25">
      <c r="C1013">
        <v>0.27644143409788702</v>
      </c>
    </row>
    <row r="1014" spans="3:3" x14ac:dyDescent="0.25">
      <c r="C1014">
        <v>0.361680111657189</v>
      </c>
    </row>
    <row r="1015" spans="3:3" x14ac:dyDescent="0.25">
      <c r="C1015">
        <v>0.52669683992513605</v>
      </c>
    </row>
    <row r="1016" spans="3:3" x14ac:dyDescent="0.25">
      <c r="C1016">
        <v>0.40134416158149</v>
      </c>
    </row>
    <row r="1017" spans="3:3" x14ac:dyDescent="0.25">
      <c r="C1017">
        <v>0.58057788567047697</v>
      </c>
    </row>
    <row r="1018" spans="3:3" x14ac:dyDescent="0.25">
      <c r="C1018">
        <v>0.25210272494400299</v>
      </c>
    </row>
    <row r="1019" spans="3:3" x14ac:dyDescent="0.25">
      <c r="C1019">
        <v>0.173428368143066</v>
      </c>
    </row>
    <row r="1020" spans="3:3" x14ac:dyDescent="0.25">
      <c r="C1020">
        <v>0.29977351040803601</v>
      </c>
    </row>
    <row r="1021" spans="3:3" x14ac:dyDescent="0.25">
      <c r="C1021">
        <v>0.60540069572088195</v>
      </c>
    </row>
    <row r="1022" spans="3:3" x14ac:dyDescent="0.25">
      <c r="C1022">
        <v>0.60537402987022004</v>
      </c>
    </row>
    <row r="1023" spans="3:3" x14ac:dyDescent="0.25">
      <c r="C1023">
        <v>0.58317807437459701</v>
      </c>
    </row>
    <row r="1024" spans="3:3" x14ac:dyDescent="0.25">
      <c r="C1024">
        <v>0.37925798484155099</v>
      </c>
    </row>
    <row r="1025" spans="3:3" x14ac:dyDescent="0.25">
      <c r="C1025">
        <v>0.32099786826424698</v>
      </c>
    </row>
    <row r="1026" spans="3:3" x14ac:dyDescent="0.25">
      <c r="C1026">
        <v>0.64352610611477601</v>
      </c>
    </row>
    <row r="1027" spans="3:3" x14ac:dyDescent="0.25">
      <c r="C1027">
        <v>0.57270312415969904</v>
      </c>
    </row>
    <row r="1028" spans="3:3" x14ac:dyDescent="0.25">
      <c r="C1028">
        <v>0.63724299773106796</v>
      </c>
    </row>
    <row r="1029" spans="3:3" x14ac:dyDescent="0.25">
      <c r="C1029">
        <v>0.33838857628963998</v>
      </c>
    </row>
    <row r="1030" spans="3:3" x14ac:dyDescent="0.25">
      <c r="C1030">
        <v>0.66744167024473</v>
      </c>
    </row>
    <row r="1031" spans="3:3" x14ac:dyDescent="0.25">
      <c r="C1031">
        <v>0.26335675208968501</v>
      </c>
    </row>
    <row r="1032" spans="3:3" x14ac:dyDescent="0.25">
      <c r="C1032">
        <v>0.56637912735030704</v>
      </c>
    </row>
    <row r="1033" spans="3:3" x14ac:dyDescent="0.25">
      <c r="C1033">
        <v>0.45707877624688198</v>
      </c>
    </row>
    <row r="1034" spans="3:3" x14ac:dyDescent="0.25">
      <c r="C1034">
        <v>0.129002908565573</v>
      </c>
    </row>
    <row r="1035" spans="3:3" x14ac:dyDescent="0.25">
      <c r="C1035">
        <v>0.219572022545447</v>
      </c>
    </row>
    <row r="1036" spans="3:3" x14ac:dyDescent="0.25">
      <c r="C1036">
        <v>0.64745425310564098</v>
      </c>
    </row>
    <row r="1037" spans="3:3" x14ac:dyDescent="0.25">
      <c r="C1037">
        <v>0.456078669467398</v>
      </c>
    </row>
    <row r="1038" spans="3:3" x14ac:dyDescent="0.25">
      <c r="C1038">
        <v>0.38004036116527401</v>
      </c>
    </row>
    <row r="1039" spans="3:3" x14ac:dyDescent="0.25">
      <c r="C1039">
        <v>0.34745552347277803</v>
      </c>
    </row>
    <row r="1040" spans="3:3" x14ac:dyDescent="0.25">
      <c r="C1040">
        <v>0.50357474521775303</v>
      </c>
    </row>
    <row r="1041" spans="3:3" x14ac:dyDescent="0.25">
      <c r="C1041">
        <v>0.51916013871823097</v>
      </c>
    </row>
    <row r="1042" spans="3:3" x14ac:dyDescent="0.25">
      <c r="C1042">
        <v>0.41596355283790698</v>
      </c>
    </row>
    <row r="1043" spans="3:3" x14ac:dyDescent="0.25">
      <c r="C1043">
        <v>8.2891686797607098E-2</v>
      </c>
    </row>
    <row r="1044" spans="3:3" x14ac:dyDescent="0.25">
      <c r="C1044">
        <v>0.143762212526585</v>
      </c>
    </row>
    <row r="1045" spans="3:3" x14ac:dyDescent="0.25">
      <c r="C1045">
        <v>0.23070179871712401</v>
      </c>
    </row>
    <row r="1046" spans="3:3" x14ac:dyDescent="0.25">
      <c r="C1046">
        <v>0.15187771990159199</v>
      </c>
    </row>
    <row r="1047" spans="3:3" x14ac:dyDescent="0.25">
      <c r="C1047">
        <v>0.17575160124613601</v>
      </c>
    </row>
    <row r="1048" spans="3:3" x14ac:dyDescent="0.25">
      <c r="C1048">
        <v>0.44918043036161598</v>
      </c>
    </row>
    <row r="1049" spans="3:3" x14ac:dyDescent="0.25">
      <c r="C1049">
        <v>0.40160833826811598</v>
      </c>
    </row>
    <row r="1050" spans="3:3" x14ac:dyDescent="0.25">
      <c r="C1050">
        <v>0.65962700542777797</v>
      </c>
    </row>
    <row r="1051" spans="3:3" x14ac:dyDescent="0.25">
      <c r="C1051">
        <v>3.83077634680579E-2</v>
      </c>
    </row>
    <row r="1052" spans="3:3" x14ac:dyDescent="0.25">
      <c r="C1052">
        <v>0.440107470226338</v>
      </c>
    </row>
    <row r="1053" spans="3:3" x14ac:dyDescent="0.25">
      <c r="C1053">
        <v>-1.9148118204859298E-2</v>
      </c>
    </row>
    <row r="1054" spans="3:3" x14ac:dyDescent="0.25">
      <c r="C1054">
        <v>0.581674829806477</v>
      </c>
    </row>
    <row r="1055" spans="3:3" x14ac:dyDescent="0.25">
      <c r="C1055">
        <v>0.30133319772504902</v>
      </c>
    </row>
    <row r="1056" spans="3:3" x14ac:dyDescent="0.25">
      <c r="C1056">
        <v>0.105245886640977</v>
      </c>
    </row>
    <row r="1057" spans="3:3" x14ac:dyDescent="0.25">
      <c r="C1057">
        <v>-1.1804242266440499E-2</v>
      </c>
    </row>
    <row r="1058" spans="3:3" x14ac:dyDescent="0.25">
      <c r="C1058">
        <v>0.127047358572523</v>
      </c>
    </row>
    <row r="1059" spans="3:3" x14ac:dyDescent="0.25">
      <c r="C1059">
        <v>0.50536068508294596</v>
      </c>
    </row>
    <row r="1060" spans="3:3" x14ac:dyDescent="0.25">
      <c r="C1060">
        <v>0.48037163288920098</v>
      </c>
    </row>
    <row r="1061" spans="3:3" x14ac:dyDescent="0.25">
      <c r="C1061">
        <v>0.46412080283616203</v>
      </c>
    </row>
    <row r="1062" spans="3:3" x14ac:dyDescent="0.25">
      <c r="C1062">
        <v>0.51213556556389805</v>
      </c>
    </row>
    <row r="1063" spans="3:3" x14ac:dyDescent="0.25">
      <c r="C1063">
        <v>0.66821571519139</v>
      </c>
    </row>
    <row r="1064" spans="3:3" x14ac:dyDescent="0.25">
      <c r="C1064">
        <v>0.51098354503670296</v>
      </c>
    </row>
    <row r="1065" spans="3:3" x14ac:dyDescent="0.25">
      <c r="C1065">
        <v>0.40199756777835799</v>
      </c>
    </row>
    <row r="1066" spans="3:3" x14ac:dyDescent="0.25">
      <c r="C1066">
        <v>0.27736379341540301</v>
      </c>
    </row>
    <row r="1067" spans="3:3" x14ac:dyDescent="0.25">
      <c r="C1067">
        <v>0.33092146024113001</v>
      </c>
    </row>
    <row r="1068" spans="3:3" x14ac:dyDescent="0.25">
      <c r="C1068">
        <v>0.65091415648899897</v>
      </c>
    </row>
    <row r="1069" spans="3:3" x14ac:dyDescent="0.25">
      <c r="C1069">
        <v>0.206443526381376</v>
      </c>
    </row>
    <row r="1070" spans="3:3" x14ac:dyDescent="0.25">
      <c r="C1070">
        <v>0.32399506364467001</v>
      </c>
    </row>
    <row r="1071" spans="3:3" x14ac:dyDescent="0.25">
      <c r="C1071">
        <v>0.19083188683133701</v>
      </c>
    </row>
    <row r="1072" spans="3:3" x14ac:dyDescent="0.25">
      <c r="C1072">
        <v>0.18163949603713</v>
      </c>
    </row>
    <row r="1073" spans="3:3" x14ac:dyDescent="0.25">
      <c r="C1073">
        <v>0.621029397432314</v>
      </c>
    </row>
    <row r="1074" spans="3:3" x14ac:dyDescent="0.25">
      <c r="C1074">
        <v>0.33796356947690198</v>
      </c>
    </row>
    <row r="1075" spans="3:3" x14ac:dyDescent="0.25">
      <c r="C1075">
        <v>5.7899665504047598E-2</v>
      </c>
    </row>
    <row r="1076" spans="3:3" x14ac:dyDescent="0.25">
      <c r="C1076">
        <v>0.23871913785394699</v>
      </c>
    </row>
    <row r="1077" spans="3:3" x14ac:dyDescent="0.25">
      <c r="C1077">
        <v>0.47282861602715198</v>
      </c>
    </row>
    <row r="1078" spans="3:3" x14ac:dyDescent="0.25">
      <c r="C1078">
        <v>0.53482409530897401</v>
      </c>
    </row>
    <row r="1079" spans="3:3" x14ac:dyDescent="0.25">
      <c r="C1079">
        <v>0.19768837395570099</v>
      </c>
    </row>
    <row r="1080" spans="3:3" x14ac:dyDescent="0.25">
      <c r="C1080">
        <v>0.43378400328957301</v>
      </c>
    </row>
    <row r="1081" spans="3:3" x14ac:dyDescent="0.25">
      <c r="C1081">
        <v>0.40384354902233499</v>
      </c>
    </row>
    <row r="1082" spans="3:3" x14ac:dyDescent="0.25">
      <c r="C1082">
        <v>0.165246537707431</v>
      </c>
    </row>
    <row r="1083" spans="3:3" x14ac:dyDescent="0.25">
      <c r="C1083">
        <v>5.7635542358493497E-2</v>
      </c>
    </row>
    <row r="1084" spans="3:3" x14ac:dyDescent="0.25">
      <c r="C1084">
        <v>0.282159123050576</v>
      </c>
    </row>
    <row r="1085" spans="3:3" x14ac:dyDescent="0.25">
      <c r="C1085">
        <v>0.456120566109808</v>
      </c>
    </row>
    <row r="1086" spans="3:3" x14ac:dyDescent="0.25">
      <c r="C1086">
        <v>0.36350614371725798</v>
      </c>
    </row>
    <row r="1087" spans="3:3" x14ac:dyDescent="0.25">
      <c r="C1087">
        <v>0.52771222855635702</v>
      </c>
    </row>
    <row r="1088" spans="3:3" x14ac:dyDescent="0.25">
      <c r="C1088">
        <v>0.50424001594844003</v>
      </c>
    </row>
    <row r="1089" spans="3:3" x14ac:dyDescent="0.25">
      <c r="C1089">
        <v>0.44213802566495602</v>
      </c>
    </row>
    <row r="1090" spans="3:3" x14ac:dyDescent="0.25">
      <c r="C1090">
        <v>0.53399209785362001</v>
      </c>
    </row>
    <row r="1091" spans="3:3" x14ac:dyDescent="0.25">
      <c r="C1091">
        <v>0.41142903717026402</v>
      </c>
    </row>
    <row r="1092" spans="3:3" x14ac:dyDescent="0.25">
      <c r="C1092">
        <v>0.402760313566424</v>
      </c>
    </row>
    <row r="1093" spans="3:3" x14ac:dyDescent="0.25">
      <c r="C1093">
        <v>0.63795304935792196</v>
      </c>
    </row>
    <row r="1094" spans="3:3" x14ac:dyDescent="0.25">
      <c r="C1094">
        <v>0.152879913775362</v>
      </c>
    </row>
    <row r="1095" spans="3:3" x14ac:dyDescent="0.25">
      <c r="C1095">
        <v>0.22214625973284</v>
      </c>
    </row>
    <row r="1096" spans="3:3" x14ac:dyDescent="0.25">
      <c r="C1096">
        <v>0.17432709605945701</v>
      </c>
    </row>
    <row r="1097" spans="3:3" x14ac:dyDescent="0.25">
      <c r="C1097">
        <v>3.9443954705297903E-3</v>
      </c>
    </row>
    <row r="1098" spans="3:3" x14ac:dyDescent="0.25">
      <c r="C1098">
        <v>0.55110884013543404</v>
      </c>
    </row>
    <row r="1099" spans="3:3" x14ac:dyDescent="0.25">
      <c r="C1099">
        <v>0.589468285207007</v>
      </c>
    </row>
    <row r="1100" spans="3:3" x14ac:dyDescent="0.25">
      <c r="C1100">
        <v>0.30933142600910302</v>
      </c>
    </row>
    <row r="1101" spans="3:3" x14ac:dyDescent="0.25">
      <c r="C1101">
        <v>0.316753102359772</v>
      </c>
    </row>
    <row r="1102" spans="3:3" x14ac:dyDescent="0.25">
      <c r="C1102">
        <v>0.32438411904220799</v>
      </c>
    </row>
    <row r="1103" spans="3:3" x14ac:dyDescent="0.25">
      <c r="C1103">
        <v>0.60151902812520797</v>
      </c>
    </row>
    <row r="1104" spans="3:3" x14ac:dyDescent="0.25">
      <c r="C1104">
        <v>0.52668032971907197</v>
      </c>
    </row>
    <row r="1105" spans="3:3" x14ac:dyDescent="0.25">
      <c r="C1105">
        <v>0.52553516473464701</v>
      </c>
    </row>
    <row r="1106" spans="3:3" x14ac:dyDescent="0.25">
      <c r="C1106">
        <v>0.51907291532264199</v>
      </c>
    </row>
    <row r="1107" spans="3:3" x14ac:dyDescent="0.25">
      <c r="C1107">
        <v>0.61234326928718696</v>
      </c>
    </row>
    <row r="1108" spans="3:3" x14ac:dyDescent="0.25">
      <c r="C1108">
        <v>0.30804940274064602</v>
      </c>
    </row>
    <row r="1109" spans="3:3" x14ac:dyDescent="0.25">
      <c r="C1109">
        <v>0.73757157098595105</v>
      </c>
    </row>
    <row r="1110" spans="3:3" x14ac:dyDescent="0.25">
      <c r="C1110">
        <v>0.32130066545639502</v>
      </c>
    </row>
    <row r="1111" spans="3:3" x14ac:dyDescent="0.25">
      <c r="C1111">
        <v>0.48539367850862603</v>
      </c>
    </row>
    <row r="1112" spans="3:3" x14ac:dyDescent="0.25">
      <c r="C1112">
        <v>0.44821673696960002</v>
      </c>
    </row>
    <row r="1113" spans="3:3" x14ac:dyDescent="0.25">
      <c r="C1113">
        <v>0.26575502273499302</v>
      </c>
    </row>
    <row r="1114" spans="3:3" x14ac:dyDescent="0.25">
      <c r="C1114">
        <v>0.59750638004754497</v>
      </c>
    </row>
    <row r="1115" spans="3:3" x14ac:dyDescent="0.25">
      <c r="C1115">
        <v>0.49231533895286</v>
      </c>
    </row>
    <row r="1116" spans="3:3" x14ac:dyDescent="0.25">
      <c r="C1116">
        <v>0.331097290294392</v>
      </c>
    </row>
    <row r="1117" spans="3:3" x14ac:dyDescent="0.25">
      <c r="C1117">
        <v>0.73774384278459504</v>
      </c>
    </row>
    <row r="1118" spans="3:3" x14ac:dyDescent="0.25">
      <c r="C1118">
        <v>0.38686630303993502</v>
      </c>
    </row>
    <row r="1119" spans="3:3" x14ac:dyDescent="0.25">
      <c r="C1119">
        <v>0.45485867758640602</v>
      </c>
    </row>
    <row r="1120" spans="3:3" x14ac:dyDescent="0.25">
      <c r="C1120">
        <v>0.64307614742018704</v>
      </c>
    </row>
    <row r="1121" spans="3:3" x14ac:dyDescent="0.25">
      <c r="C1121">
        <v>0.65193396329330799</v>
      </c>
    </row>
    <row r="1122" spans="3:3" x14ac:dyDescent="0.25">
      <c r="C1122">
        <v>0.74612178921750405</v>
      </c>
    </row>
    <row r="1123" spans="3:3" x14ac:dyDescent="0.25">
      <c r="C1123">
        <v>0.40140446602855101</v>
      </c>
    </row>
    <row r="1124" spans="3:3" x14ac:dyDescent="0.25">
      <c r="C1124">
        <v>0.53482072144817105</v>
      </c>
    </row>
    <row r="1125" spans="3:3" x14ac:dyDescent="0.25">
      <c r="C1125">
        <v>0.39355746292421701</v>
      </c>
    </row>
    <row r="1126" spans="3:3" x14ac:dyDescent="0.25">
      <c r="C1126">
        <v>0.62111836576843404</v>
      </c>
    </row>
    <row r="1127" spans="3:3" x14ac:dyDescent="0.25">
      <c r="C1127">
        <v>0.71527569056582196</v>
      </c>
    </row>
    <row r="1128" spans="3:3" x14ac:dyDescent="0.25">
      <c r="C1128">
        <v>0.57288180577788494</v>
      </c>
    </row>
    <row r="1129" spans="3:3" x14ac:dyDescent="0.25">
      <c r="C1129">
        <v>0.27455123254874397</v>
      </c>
    </row>
    <row r="1130" spans="3:3" x14ac:dyDescent="0.25">
      <c r="C1130">
        <v>0.730737774833355</v>
      </c>
    </row>
    <row r="1131" spans="3:3" x14ac:dyDescent="0.25">
      <c r="C1131">
        <v>0.69864506505918</v>
      </c>
    </row>
    <row r="1132" spans="3:3" x14ac:dyDescent="0.25">
      <c r="C1132">
        <v>0.70196445724022305</v>
      </c>
    </row>
    <row r="1133" spans="3:3" x14ac:dyDescent="0.25">
      <c r="C1133">
        <v>0.51876227828897303</v>
      </c>
    </row>
    <row r="1134" spans="3:3" x14ac:dyDescent="0.25">
      <c r="C1134">
        <v>0.64379679956646796</v>
      </c>
    </row>
    <row r="1135" spans="3:3" x14ac:dyDescent="0.25">
      <c r="C1135">
        <v>0.574643009310849</v>
      </c>
    </row>
    <row r="1136" spans="3:3" x14ac:dyDescent="0.25">
      <c r="C1136">
        <v>0.59818295136833</v>
      </c>
    </row>
    <row r="1137" spans="3:3" x14ac:dyDescent="0.25">
      <c r="C1137">
        <v>0.72190994287975396</v>
      </c>
    </row>
    <row r="1138" spans="3:3" x14ac:dyDescent="0.25">
      <c r="C1138">
        <v>0.51071106190115301</v>
      </c>
    </row>
    <row r="1139" spans="3:3" x14ac:dyDescent="0.25">
      <c r="C1139">
        <v>0.62944674253245902</v>
      </c>
    </row>
    <row r="1140" spans="3:3" x14ac:dyDescent="0.25">
      <c r="C1140">
        <v>1.0123219560071399</v>
      </c>
    </row>
    <row r="1141" spans="3:3" x14ac:dyDescent="0.25">
      <c r="C1141">
        <v>0.77716314022092403</v>
      </c>
    </row>
    <row r="1142" spans="3:3" x14ac:dyDescent="0.25">
      <c r="C1142">
        <v>0.698910058954202</v>
      </c>
    </row>
    <row r="1143" spans="3:3" x14ac:dyDescent="0.25">
      <c r="C1143">
        <v>0.402190433935883</v>
      </c>
    </row>
    <row r="1144" spans="3:3" x14ac:dyDescent="0.25">
      <c r="C1144">
        <v>0.74566230551537904</v>
      </c>
    </row>
    <row r="1145" spans="3:3" x14ac:dyDescent="0.25">
      <c r="C1145">
        <v>0.89373761490403303</v>
      </c>
    </row>
    <row r="1146" spans="3:3" x14ac:dyDescent="0.25">
      <c r="C1146">
        <v>0.64334079984220505</v>
      </c>
    </row>
    <row r="1147" spans="3:3" x14ac:dyDescent="0.25">
      <c r="C1147">
        <v>0.69828130620469697</v>
      </c>
    </row>
    <row r="1148" spans="3:3" x14ac:dyDescent="0.25">
      <c r="C1148">
        <v>0.70649675719802996</v>
      </c>
    </row>
    <row r="1149" spans="3:3" x14ac:dyDescent="0.25">
      <c r="C1149">
        <v>0.68274506060582196</v>
      </c>
    </row>
    <row r="1150" spans="3:3" x14ac:dyDescent="0.25">
      <c r="C1150">
        <v>0.82320900852870904</v>
      </c>
    </row>
    <row r="1151" spans="3:3" x14ac:dyDescent="0.25">
      <c r="C1151">
        <v>0.36796287357999602</v>
      </c>
    </row>
    <row r="1152" spans="3:3" x14ac:dyDescent="0.25">
      <c r="C1152">
        <v>0.74644973798246494</v>
      </c>
    </row>
    <row r="1153" spans="3:3" x14ac:dyDescent="0.25">
      <c r="C1153">
        <v>0.35945976421034798</v>
      </c>
    </row>
    <row r="1154" spans="3:3" x14ac:dyDescent="0.25">
      <c r="C1154">
        <v>0.48828739163895502</v>
      </c>
    </row>
    <row r="1155" spans="3:3" x14ac:dyDescent="0.25">
      <c r="C1155">
        <v>0.84822117536030595</v>
      </c>
    </row>
    <row r="1156" spans="3:3" x14ac:dyDescent="0.25">
      <c r="C1156">
        <v>0.46111632337837399</v>
      </c>
    </row>
    <row r="1157" spans="3:3" x14ac:dyDescent="0.25">
      <c r="C1157">
        <v>0.78571317185692302</v>
      </c>
    </row>
    <row r="1158" spans="3:3" x14ac:dyDescent="0.25">
      <c r="C1158">
        <v>0.69794645084308804</v>
      </c>
    </row>
    <row r="1159" spans="3:3" x14ac:dyDescent="0.25">
      <c r="C1159">
        <v>0.40981345617630199</v>
      </c>
    </row>
    <row r="1160" spans="3:3" x14ac:dyDescent="0.25">
      <c r="C1160">
        <v>0.70654513025877297</v>
      </c>
    </row>
    <row r="1161" spans="3:3" x14ac:dyDescent="0.25">
      <c r="C1161">
        <v>0.95738877167457503</v>
      </c>
    </row>
    <row r="1162" spans="3:3" x14ac:dyDescent="0.25">
      <c r="C1162">
        <v>0.64381751766309403</v>
      </c>
    </row>
    <row r="1163" spans="3:3" x14ac:dyDescent="0.25">
      <c r="C1163">
        <v>8.9558950480340405E-2</v>
      </c>
    </row>
    <row r="1164" spans="3:3" x14ac:dyDescent="0.25">
      <c r="C1164">
        <v>0.69122725852302402</v>
      </c>
    </row>
    <row r="1165" spans="3:3" x14ac:dyDescent="0.25">
      <c r="C1165">
        <v>0.69140987550282196</v>
      </c>
    </row>
    <row r="1166" spans="3:3" x14ac:dyDescent="0.25">
      <c r="C1166">
        <v>0.82375130715777201</v>
      </c>
    </row>
    <row r="1167" spans="3:3" x14ac:dyDescent="0.25">
      <c r="C1167">
        <v>0.777446707057869</v>
      </c>
    </row>
    <row r="1168" spans="3:3" x14ac:dyDescent="0.25">
      <c r="C1168">
        <v>0.62119363301866803</v>
      </c>
    </row>
    <row r="1169" spans="3:3" x14ac:dyDescent="0.25">
      <c r="C1169">
        <v>0.59077705853394302</v>
      </c>
    </row>
    <row r="1170" spans="3:3" x14ac:dyDescent="0.25">
      <c r="C1170">
        <v>0.55031097466565304</v>
      </c>
    </row>
    <row r="1171" spans="3:3" x14ac:dyDescent="0.25">
      <c r="C1171">
        <v>0.56966780089164704</v>
      </c>
    </row>
    <row r="1172" spans="3:3" x14ac:dyDescent="0.25">
      <c r="C1172">
        <v>0.418721759015874</v>
      </c>
    </row>
    <row r="1173" spans="3:3" x14ac:dyDescent="0.25">
      <c r="C1173">
        <v>0.31616190168859398</v>
      </c>
    </row>
    <row r="1174" spans="3:3" x14ac:dyDescent="0.25">
      <c r="C1174">
        <v>0.44800487754543999</v>
      </c>
    </row>
    <row r="1175" spans="3:3" x14ac:dyDescent="0.25">
      <c r="C1175">
        <v>0.73077311988210103</v>
      </c>
    </row>
    <row r="1176" spans="3:3" x14ac:dyDescent="0.25">
      <c r="C1176">
        <v>0.61264558956144699</v>
      </c>
    </row>
    <row r="1177" spans="3:3" x14ac:dyDescent="0.25">
      <c r="C1177">
        <v>0.52684403876696095</v>
      </c>
    </row>
    <row r="1178" spans="3:3" x14ac:dyDescent="0.25">
      <c r="C1178">
        <v>0.79972246527034696</v>
      </c>
    </row>
    <row r="1179" spans="3:3" x14ac:dyDescent="0.25">
      <c r="C1179">
        <v>0.66768273331393102</v>
      </c>
    </row>
    <row r="1180" spans="3:3" x14ac:dyDescent="0.25">
      <c r="C1180">
        <v>0.56779389201192199</v>
      </c>
    </row>
    <row r="1181" spans="3:3" x14ac:dyDescent="0.25">
      <c r="C1181">
        <v>0.21454531166519</v>
      </c>
    </row>
    <row r="1182" spans="3:3" x14ac:dyDescent="0.25">
      <c r="C1182">
        <v>0.53434667166929894</v>
      </c>
    </row>
    <row r="1183" spans="3:3" x14ac:dyDescent="0.25">
      <c r="C1183">
        <v>0.69152442777353496</v>
      </c>
    </row>
    <row r="1184" spans="3:3" x14ac:dyDescent="0.25">
      <c r="C1184">
        <v>0.45337642554063601</v>
      </c>
    </row>
    <row r="1185" spans="3:3" x14ac:dyDescent="0.25">
      <c r="C1185">
        <v>0.63736051703577101</v>
      </c>
    </row>
    <row r="1186" spans="3:3" x14ac:dyDescent="0.25">
      <c r="C1186">
        <v>0.51418182272600699</v>
      </c>
    </row>
    <row r="1187" spans="3:3" x14ac:dyDescent="0.25">
      <c r="C1187">
        <v>0.89507405537996199</v>
      </c>
    </row>
    <row r="1188" spans="3:3" x14ac:dyDescent="0.25">
      <c r="C1188">
        <v>0.36333835097272399</v>
      </c>
    </row>
    <row r="1189" spans="3:3" x14ac:dyDescent="0.25">
      <c r="C1189">
        <v>0.67565622831430305</v>
      </c>
    </row>
    <row r="1190" spans="3:3" x14ac:dyDescent="0.25">
      <c r="C1190">
        <v>0.65322720577960103</v>
      </c>
    </row>
    <row r="1191" spans="3:3" x14ac:dyDescent="0.25">
      <c r="C1191">
        <v>0.77892047237222395</v>
      </c>
    </row>
    <row r="1192" spans="3:3" x14ac:dyDescent="0.25">
      <c r="C1192">
        <v>0.43253920771854198</v>
      </c>
    </row>
    <row r="1193" spans="3:3" x14ac:dyDescent="0.25">
      <c r="C1193">
        <v>0.54673816273341602</v>
      </c>
    </row>
    <row r="1194" spans="3:3" x14ac:dyDescent="0.25">
      <c r="C1194">
        <v>0.59004585663635101</v>
      </c>
    </row>
    <row r="1195" spans="3:3" x14ac:dyDescent="0.25">
      <c r="C1195">
        <v>0.47714887368511699</v>
      </c>
    </row>
    <row r="1196" spans="3:3" x14ac:dyDescent="0.25">
      <c r="C1196">
        <v>0.70720870466557895</v>
      </c>
    </row>
    <row r="1197" spans="3:3" x14ac:dyDescent="0.25">
      <c r="C1197">
        <v>0.49682393059936197</v>
      </c>
    </row>
    <row r="1198" spans="3:3" x14ac:dyDescent="0.25">
      <c r="C1198">
        <v>0.69798553520738704</v>
      </c>
    </row>
    <row r="1199" spans="3:3" x14ac:dyDescent="0.25">
      <c r="C1199">
        <v>0.23828885574157099</v>
      </c>
    </row>
    <row r="1200" spans="3:3" x14ac:dyDescent="0.25">
      <c r="C1200">
        <v>0.701564798468026</v>
      </c>
    </row>
    <row r="1201" spans="3:3" x14ac:dyDescent="0.25">
      <c r="C1201">
        <v>0.52663260611234097</v>
      </c>
    </row>
    <row r="1202" spans="3:3" x14ac:dyDescent="0.25">
      <c r="C1202">
        <v>0.76259617092857601</v>
      </c>
    </row>
    <row r="1203" spans="3:3" x14ac:dyDescent="0.25">
      <c r="C1203">
        <v>0.65955836529223999</v>
      </c>
    </row>
    <row r="1204" spans="3:3" x14ac:dyDescent="0.25">
      <c r="C1204">
        <v>0.37890960311762101</v>
      </c>
    </row>
    <row r="1205" spans="3:3" x14ac:dyDescent="0.25">
      <c r="C1205">
        <v>0.82254116015836798</v>
      </c>
    </row>
    <row r="1206" spans="3:3" x14ac:dyDescent="0.25">
      <c r="C1206">
        <v>0.73630950439908904</v>
      </c>
    </row>
    <row r="1207" spans="3:3" x14ac:dyDescent="0.25">
      <c r="C1207">
        <v>0.706173976626288</v>
      </c>
    </row>
    <row r="1208" spans="3:3" x14ac:dyDescent="0.25">
      <c r="C1208">
        <v>0.58557247574313598</v>
      </c>
    </row>
    <row r="1209" spans="3:3" x14ac:dyDescent="0.25">
      <c r="C1209">
        <v>0.59866974875275702</v>
      </c>
    </row>
    <row r="1210" spans="3:3" x14ac:dyDescent="0.25">
      <c r="C1210">
        <v>0.76893770353760904</v>
      </c>
    </row>
    <row r="1211" spans="3:3" x14ac:dyDescent="0.25">
      <c r="C1211">
        <v>0.57771560367977004</v>
      </c>
    </row>
    <row r="1212" spans="3:3" x14ac:dyDescent="0.25">
      <c r="C1212">
        <v>0.51841344481255103</v>
      </c>
    </row>
    <row r="1213" spans="3:3" x14ac:dyDescent="0.25">
      <c r="C1213">
        <v>0.60560642050579505</v>
      </c>
    </row>
    <row r="1214" spans="3:3" x14ac:dyDescent="0.25">
      <c r="C1214">
        <v>0.37034674613921298</v>
      </c>
    </row>
    <row r="1215" spans="3:3" x14ac:dyDescent="0.25">
      <c r="C1215">
        <v>0.72212000318844705</v>
      </c>
    </row>
    <row r="1216" spans="3:3" x14ac:dyDescent="0.25">
      <c r="C1216">
        <v>0.52643308426480295</v>
      </c>
    </row>
    <row r="1217" spans="3:3" x14ac:dyDescent="0.25">
      <c r="C1217">
        <v>0.29254349602400298</v>
      </c>
    </row>
    <row r="1218" spans="3:3" x14ac:dyDescent="0.25">
      <c r="C1218">
        <v>0.74662191673837197</v>
      </c>
    </row>
    <row r="1219" spans="3:3" x14ac:dyDescent="0.25">
      <c r="C1219">
        <v>0.73753957862031705</v>
      </c>
    </row>
    <row r="1220" spans="3:3" x14ac:dyDescent="0.25">
      <c r="C1220">
        <v>0.84872356971785901</v>
      </c>
    </row>
    <row r="1221" spans="3:3" x14ac:dyDescent="0.25">
      <c r="C1221">
        <v>0.58937518833760505</v>
      </c>
    </row>
    <row r="1222" spans="3:3" x14ac:dyDescent="0.25">
      <c r="C1222">
        <v>0.675815190623414</v>
      </c>
    </row>
    <row r="1223" spans="3:3" x14ac:dyDescent="0.25">
      <c r="C1223">
        <v>0.57333649631880601</v>
      </c>
    </row>
    <row r="1224" spans="3:3" x14ac:dyDescent="0.25">
      <c r="C1224">
        <v>0.55898588337038102</v>
      </c>
    </row>
    <row r="1225" spans="3:3" x14ac:dyDescent="0.25">
      <c r="C1225">
        <v>0.73062542388345697</v>
      </c>
    </row>
    <row r="1226" spans="3:3" x14ac:dyDescent="0.25">
      <c r="C1226">
        <v>0.91937184003944095</v>
      </c>
    </row>
    <row r="1227" spans="3:3" x14ac:dyDescent="0.25">
      <c r="C1227">
        <v>0.55873015860509201</v>
      </c>
    </row>
    <row r="1228" spans="3:3" x14ac:dyDescent="0.25">
      <c r="C1228">
        <v>0.91766143268550904</v>
      </c>
    </row>
    <row r="1229" spans="3:3" x14ac:dyDescent="0.25">
      <c r="C1229">
        <v>0.80224515969235899</v>
      </c>
    </row>
    <row r="1230" spans="3:3" x14ac:dyDescent="0.25">
      <c r="C1230">
        <v>0.59614501755384397</v>
      </c>
    </row>
    <row r="1231" spans="3:3" x14ac:dyDescent="0.25">
      <c r="C1231">
        <v>0.93442836215265301</v>
      </c>
    </row>
    <row r="1232" spans="3:3" x14ac:dyDescent="0.25">
      <c r="C1232">
        <v>0.67557340092050899</v>
      </c>
    </row>
    <row r="1233" spans="3:3" x14ac:dyDescent="0.25">
      <c r="C1233">
        <v>0.75368660748918104</v>
      </c>
    </row>
    <row r="1234" spans="3:3" x14ac:dyDescent="0.25">
      <c r="C1234">
        <v>0.70249563245243196</v>
      </c>
    </row>
    <row r="1235" spans="3:3" x14ac:dyDescent="0.25">
      <c r="C1235">
        <v>0.51963361390896101</v>
      </c>
    </row>
    <row r="1236" spans="3:3" x14ac:dyDescent="0.25">
      <c r="C1236">
        <v>1.01200713857775</v>
      </c>
    </row>
    <row r="1237" spans="3:3" x14ac:dyDescent="0.25">
      <c r="C1237">
        <v>0.90883811331825903</v>
      </c>
    </row>
    <row r="1238" spans="3:3" x14ac:dyDescent="0.25">
      <c r="C1238">
        <v>0.42373488019342598</v>
      </c>
    </row>
    <row r="1239" spans="3:3" x14ac:dyDescent="0.25">
      <c r="C1239">
        <v>0.80100880426251497</v>
      </c>
    </row>
    <row r="1240" spans="3:3" x14ac:dyDescent="0.25">
      <c r="C1240">
        <v>0.69950608148214899</v>
      </c>
    </row>
    <row r="1241" spans="3:3" x14ac:dyDescent="0.25">
      <c r="C1241">
        <v>0.69812634286943298</v>
      </c>
    </row>
    <row r="1242" spans="3:3" x14ac:dyDescent="0.25">
      <c r="C1242">
        <v>0.87884781394834299</v>
      </c>
    </row>
    <row r="1243" spans="3:3" x14ac:dyDescent="0.25">
      <c r="C1243">
        <v>0.97157937526334104</v>
      </c>
    </row>
    <row r="1244" spans="3:3" x14ac:dyDescent="0.25">
      <c r="C1244">
        <v>0.42509970993812701</v>
      </c>
    </row>
    <row r="1245" spans="3:3" x14ac:dyDescent="0.25">
      <c r="C1245">
        <v>0.47124326356903301</v>
      </c>
    </row>
    <row r="1246" spans="3:3" x14ac:dyDescent="0.25">
      <c r="C1246">
        <v>0.52739263038456796</v>
      </c>
    </row>
    <row r="1247" spans="3:3" x14ac:dyDescent="0.25">
      <c r="C1247">
        <v>0.64409580372796105</v>
      </c>
    </row>
    <row r="1248" spans="3:3" x14ac:dyDescent="0.25">
      <c r="C1248">
        <v>0.48771334086038798</v>
      </c>
    </row>
    <row r="1249" spans="3:3" x14ac:dyDescent="0.25">
      <c r="C1249">
        <v>0.71420621650821203</v>
      </c>
    </row>
    <row r="1250" spans="3:3" x14ac:dyDescent="0.25">
      <c r="C1250">
        <v>0.76054641949837598</v>
      </c>
    </row>
    <row r="1251" spans="3:3" x14ac:dyDescent="0.25">
      <c r="C1251">
        <v>0.70622870440020102</v>
      </c>
    </row>
    <row r="1252" spans="3:3" x14ac:dyDescent="0.25">
      <c r="C1252">
        <v>0.84648162337852795</v>
      </c>
    </row>
    <row r="1253" spans="3:3" x14ac:dyDescent="0.25">
      <c r="C1253">
        <v>0.205119876848709</v>
      </c>
    </row>
    <row r="1254" spans="3:3" x14ac:dyDescent="0.25">
      <c r="C1254">
        <v>0.76157824332767299</v>
      </c>
    </row>
    <row r="1255" spans="3:3" x14ac:dyDescent="0.25">
      <c r="C1255">
        <v>0.971249545807923</v>
      </c>
    </row>
    <row r="1256" spans="3:3" x14ac:dyDescent="0.25">
      <c r="C1256">
        <v>0.89387723222238702</v>
      </c>
    </row>
    <row r="1257" spans="3:3" x14ac:dyDescent="0.25">
      <c r="C1257">
        <v>0.74775620812693999</v>
      </c>
    </row>
    <row r="1258" spans="3:3" x14ac:dyDescent="0.25">
      <c r="C1258">
        <v>0.77718710095512</v>
      </c>
    </row>
    <row r="1259" spans="3:3" x14ac:dyDescent="0.25">
      <c r="C1259">
        <v>0.61634105829277497</v>
      </c>
    </row>
    <row r="1260" spans="3:3" x14ac:dyDescent="0.25">
      <c r="C1260">
        <v>0.80069779752144099</v>
      </c>
    </row>
    <row r="1261" spans="3:3" x14ac:dyDescent="0.25">
      <c r="C1261">
        <v>0.73009667198262795</v>
      </c>
    </row>
    <row r="1262" spans="3:3" x14ac:dyDescent="0.25">
      <c r="C1262">
        <v>0.81540653799586105</v>
      </c>
    </row>
    <row r="1263" spans="3:3" x14ac:dyDescent="0.25">
      <c r="C1263">
        <v>0.44883284212458702</v>
      </c>
    </row>
    <row r="1264" spans="3:3" x14ac:dyDescent="0.25">
      <c r="C1264">
        <v>0.45681850099654803</v>
      </c>
    </row>
    <row r="1265" spans="3:3" x14ac:dyDescent="0.25">
      <c r="C1265">
        <v>0.51345184953129497</v>
      </c>
    </row>
    <row r="1266" spans="3:3" x14ac:dyDescent="0.25">
      <c r="C1266">
        <v>0.86308407551681199</v>
      </c>
    </row>
    <row r="1267" spans="3:3" x14ac:dyDescent="0.25">
      <c r="C1267">
        <v>0.81653102084581897</v>
      </c>
    </row>
    <row r="1268" spans="3:3" x14ac:dyDescent="0.25">
      <c r="C1268">
        <v>0.33133126463144402</v>
      </c>
    </row>
    <row r="1269" spans="3:3" x14ac:dyDescent="0.25">
      <c r="C1269">
        <v>0.54167967824706498</v>
      </c>
    </row>
    <row r="1270" spans="3:3" x14ac:dyDescent="0.25">
      <c r="C1270">
        <v>0.57972207235491002</v>
      </c>
    </row>
    <row r="1271" spans="3:3" x14ac:dyDescent="0.25">
      <c r="C1271">
        <v>0.74626926203244504</v>
      </c>
    </row>
    <row r="1272" spans="3:3" x14ac:dyDescent="0.25">
      <c r="C1272">
        <v>0.69069290345891199</v>
      </c>
    </row>
    <row r="1273" spans="3:3" x14ac:dyDescent="0.25">
      <c r="C1273">
        <v>0.65178482355394696</v>
      </c>
    </row>
    <row r="1274" spans="3:3" x14ac:dyDescent="0.25">
      <c r="C1274">
        <v>0.83942529795882204</v>
      </c>
    </row>
    <row r="1275" spans="3:3" x14ac:dyDescent="0.25">
      <c r="C1275">
        <v>0.564990232473363</v>
      </c>
    </row>
    <row r="1276" spans="3:3" x14ac:dyDescent="0.25">
      <c r="C1276">
        <v>0.68319560025773995</v>
      </c>
    </row>
    <row r="1277" spans="3:3" x14ac:dyDescent="0.25">
      <c r="C1277">
        <v>0.67835152884720895</v>
      </c>
    </row>
    <row r="1278" spans="3:3" x14ac:dyDescent="0.25">
      <c r="C1278">
        <v>0.66736034480157103</v>
      </c>
    </row>
    <row r="1279" spans="3:3" x14ac:dyDescent="0.25">
      <c r="C1279">
        <v>0.46899946154397198</v>
      </c>
    </row>
    <row r="1280" spans="3:3" x14ac:dyDescent="0.25">
      <c r="C1280">
        <v>0.95082885340818102</v>
      </c>
    </row>
    <row r="1281" spans="3:3" x14ac:dyDescent="0.25">
      <c r="C1281">
        <v>0.85412572927133901</v>
      </c>
    </row>
    <row r="1282" spans="3:3" x14ac:dyDescent="0.25">
      <c r="C1282">
        <v>0.68211045637336298</v>
      </c>
    </row>
    <row r="1283" spans="3:3" x14ac:dyDescent="0.25">
      <c r="C1283">
        <v>0.47244790006606602</v>
      </c>
    </row>
    <row r="1284" spans="3:3" x14ac:dyDescent="0.25">
      <c r="C1284">
        <v>0.51820071966802705</v>
      </c>
    </row>
    <row r="1285" spans="3:3" x14ac:dyDescent="0.25">
      <c r="C1285">
        <v>0.72411418010083795</v>
      </c>
    </row>
    <row r="1286" spans="3:3" x14ac:dyDescent="0.25">
      <c r="C1286">
        <v>0.53602269180895101</v>
      </c>
    </row>
    <row r="1287" spans="3:3" x14ac:dyDescent="0.25">
      <c r="C1287">
        <v>0.82514488619794601</v>
      </c>
    </row>
    <row r="1288" spans="3:3" x14ac:dyDescent="0.25">
      <c r="C1288">
        <v>0.68320930945700997</v>
      </c>
    </row>
    <row r="1289" spans="3:3" x14ac:dyDescent="0.25">
      <c r="C1289">
        <v>0.51100140089242796</v>
      </c>
    </row>
    <row r="1290" spans="3:3" x14ac:dyDescent="0.25">
      <c r="C1290">
        <v>0.28029367601773503</v>
      </c>
    </row>
    <row r="1291" spans="3:3" x14ac:dyDescent="0.25">
      <c r="C1291">
        <v>0.87813382760674696</v>
      </c>
    </row>
    <row r="1292" spans="3:3" x14ac:dyDescent="0.25">
      <c r="C1292">
        <v>0.64392373317686502</v>
      </c>
    </row>
    <row r="1293" spans="3:3" x14ac:dyDescent="0.25">
      <c r="C1293">
        <v>0.73000719616565601</v>
      </c>
    </row>
    <row r="1294" spans="3:3" x14ac:dyDescent="0.25">
      <c r="C1294">
        <v>0.90242403311594599</v>
      </c>
    </row>
    <row r="1295" spans="3:3" x14ac:dyDescent="0.25">
      <c r="C1295">
        <v>1.0048255234247401</v>
      </c>
    </row>
    <row r="1296" spans="3:3" x14ac:dyDescent="0.25">
      <c r="C1296">
        <v>0.565856937175367</v>
      </c>
    </row>
    <row r="1297" spans="3:3" x14ac:dyDescent="0.25">
      <c r="C1297">
        <v>0.807761921523797</v>
      </c>
    </row>
    <row r="1298" spans="3:3" x14ac:dyDescent="0.25">
      <c r="C1298">
        <v>0.53770751613803902</v>
      </c>
    </row>
    <row r="1299" spans="3:3" x14ac:dyDescent="0.25">
      <c r="C1299">
        <v>0.72320568838318999</v>
      </c>
    </row>
    <row r="1300" spans="3:3" x14ac:dyDescent="0.25">
      <c r="C1300">
        <v>0.721111474442794</v>
      </c>
    </row>
    <row r="1301" spans="3:3" x14ac:dyDescent="0.25">
      <c r="C1301">
        <v>0.71414383829581096</v>
      </c>
    </row>
    <row r="1302" spans="3:3" x14ac:dyDescent="0.25">
      <c r="C1302">
        <v>0.79166623144844706</v>
      </c>
    </row>
    <row r="1303" spans="3:3" x14ac:dyDescent="0.25">
      <c r="C1303">
        <v>0.95642043281235301</v>
      </c>
    </row>
    <row r="1304" spans="3:3" x14ac:dyDescent="0.25">
      <c r="C1304">
        <v>1.04269186577295</v>
      </c>
    </row>
    <row r="1305" spans="3:3" x14ac:dyDescent="0.25">
      <c r="C1305">
        <v>0.46494472062104097</v>
      </c>
    </row>
    <row r="1306" spans="3:3" x14ac:dyDescent="0.25">
      <c r="C1306">
        <v>0.81629056035674197</v>
      </c>
    </row>
    <row r="1307" spans="3:3" x14ac:dyDescent="0.25">
      <c r="C1307">
        <v>0.69121818395081203</v>
      </c>
    </row>
    <row r="1308" spans="3:3" x14ac:dyDescent="0.25">
      <c r="C1308">
        <v>0.86181444553767295</v>
      </c>
    </row>
    <row r="1309" spans="3:3" x14ac:dyDescent="0.25">
      <c r="C1309">
        <v>0.634801826550357</v>
      </c>
    </row>
    <row r="1310" spans="3:3" x14ac:dyDescent="0.25">
      <c r="C1310">
        <v>1.0335575189970201</v>
      </c>
    </row>
    <row r="1311" spans="3:3" x14ac:dyDescent="0.25">
      <c r="C1311">
        <v>1.0341200146947001</v>
      </c>
    </row>
    <row r="1312" spans="3:3" x14ac:dyDescent="0.25">
      <c r="C1312">
        <v>0.61246824609543904</v>
      </c>
    </row>
    <row r="1313" spans="3:3" x14ac:dyDescent="0.25">
      <c r="C1313">
        <v>0.85450981868822695</v>
      </c>
    </row>
    <row r="1314" spans="3:3" x14ac:dyDescent="0.25">
      <c r="C1314">
        <v>0.91779614577132496</v>
      </c>
    </row>
    <row r="1315" spans="3:3" x14ac:dyDescent="0.25">
      <c r="C1315">
        <v>0.79989007146121105</v>
      </c>
    </row>
    <row r="1316" spans="3:3" x14ac:dyDescent="0.25">
      <c r="C1316">
        <v>0.77641143893860298</v>
      </c>
    </row>
    <row r="1317" spans="3:3" x14ac:dyDescent="0.25">
      <c r="C1317">
        <v>0.62082510478219399</v>
      </c>
    </row>
    <row r="1318" spans="3:3" x14ac:dyDescent="0.25">
      <c r="C1318">
        <v>0.94839855687586305</v>
      </c>
    </row>
    <row r="1319" spans="3:3" x14ac:dyDescent="0.25">
      <c r="C1319">
        <v>0.77661558387722296</v>
      </c>
    </row>
    <row r="1320" spans="3:3" x14ac:dyDescent="0.25">
      <c r="C1320">
        <v>0.69473945774835599</v>
      </c>
    </row>
    <row r="1321" spans="3:3" x14ac:dyDescent="0.25">
      <c r="C1321">
        <v>0.41812478332556402</v>
      </c>
    </row>
    <row r="1322" spans="3:3" x14ac:dyDescent="0.25">
      <c r="C1322">
        <v>0.86356106602625105</v>
      </c>
    </row>
    <row r="1323" spans="3:3" x14ac:dyDescent="0.25">
      <c r="C1323">
        <v>0.94224929089325404</v>
      </c>
    </row>
    <row r="1324" spans="3:3" x14ac:dyDescent="0.25">
      <c r="C1324">
        <v>0.75330292940128296</v>
      </c>
    </row>
    <row r="1325" spans="3:3" x14ac:dyDescent="0.25">
      <c r="C1325">
        <v>1.10629788368569</v>
      </c>
    </row>
    <row r="1326" spans="3:3" x14ac:dyDescent="0.25">
      <c r="C1326">
        <v>0.69174621217731802</v>
      </c>
    </row>
    <row r="1327" spans="3:3" x14ac:dyDescent="0.25">
      <c r="C1327">
        <v>1.0585591442957001</v>
      </c>
    </row>
    <row r="1328" spans="3:3" x14ac:dyDescent="0.25">
      <c r="C1328">
        <v>0.761769392383851</v>
      </c>
    </row>
    <row r="1329" spans="3:3" x14ac:dyDescent="0.25">
      <c r="C1329">
        <v>0.63045743643551599</v>
      </c>
    </row>
    <row r="1330" spans="3:3" x14ac:dyDescent="0.25">
      <c r="C1330">
        <v>0.77055287757466795</v>
      </c>
    </row>
    <row r="1331" spans="3:3" x14ac:dyDescent="0.25">
      <c r="C1331">
        <v>0.47293928015311598</v>
      </c>
    </row>
    <row r="1332" spans="3:3" x14ac:dyDescent="0.25">
      <c r="C1332">
        <v>0.68234764811026205</v>
      </c>
    </row>
    <row r="1333" spans="3:3" x14ac:dyDescent="0.25">
      <c r="C1333">
        <v>0.86409893094817203</v>
      </c>
    </row>
    <row r="1334" spans="3:3" x14ac:dyDescent="0.25">
      <c r="C1334">
        <v>0.89365453656226601</v>
      </c>
    </row>
    <row r="1335" spans="3:3" x14ac:dyDescent="0.25">
      <c r="C1335">
        <v>0.48836873175464202</v>
      </c>
    </row>
    <row r="1336" spans="3:3" x14ac:dyDescent="0.25">
      <c r="C1336">
        <v>0.83100824472435597</v>
      </c>
    </row>
    <row r="1337" spans="3:3" x14ac:dyDescent="0.25">
      <c r="C1337">
        <v>0.74716074878757099</v>
      </c>
    </row>
    <row r="1338" spans="3:3" x14ac:dyDescent="0.25">
      <c r="C1338">
        <v>0.85603661587234103</v>
      </c>
    </row>
    <row r="1339" spans="3:3" x14ac:dyDescent="0.25">
      <c r="C1339">
        <v>0.70727708035369596</v>
      </c>
    </row>
    <row r="1340" spans="3:3" x14ac:dyDescent="0.25">
      <c r="C1340">
        <v>0.80253627176321796</v>
      </c>
    </row>
    <row r="1341" spans="3:3" x14ac:dyDescent="0.25">
      <c r="C1341">
        <v>0.78499910143888096</v>
      </c>
    </row>
    <row r="1342" spans="3:3" x14ac:dyDescent="0.25">
      <c r="C1342">
        <v>1.02756052407987</v>
      </c>
    </row>
    <row r="1343" spans="3:3" x14ac:dyDescent="0.25">
      <c r="C1343">
        <v>0.42584432194240601</v>
      </c>
    </row>
    <row r="1344" spans="3:3" x14ac:dyDescent="0.25">
      <c r="C1344">
        <v>0.89454116156391095</v>
      </c>
    </row>
    <row r="1345" spans="3:3" x14ac:dyDescent="0.25">
      <c r="C1345">
        <v>0.68272199332640304</v>
      </c>
    </row>
    <row r="1346" spans="3:3" x14ac:dyDescent="0.25">
      <c r="C1346">
        <v>0.76796110523550298</v>
      </c>
    </row>
    <row r="1347" spans="3:3" x14ac:dyDescent="0.25">
      <c r="C1347">
        <v>0.37595457207323202</v>
      </c>
    </row>
    <row r="1348" spans="3:3" x14ac:dyDescent="0.25">
      <c r="C1348">
        <v>0.78578997799349304</v>
      </c>
    </row>
    <row r="1349" spans="3:3" x14ac:dyDescent="0.25">
      <c r="C1349">
        <v>0.78554593682094298</v>
      </c>
    </row>
    <row r="1350" spans="3:3" x14ac:dyDescent="0.25">
      <c r="C1350">
        <v>0.76231094346986605</v>
      </c>
    </row>
    <row r="1351" spans="3:3" x14ac:dyDescent="0.25">
      <c r="C1351">
        <v>0.97966963475833702</v>
      </c>
    </row>
    <row r="1352" spans="3:3" x14ac:dyDescent="0.25">
      <c r="C1352">
        <v>0.80185806174153895</v>
      </c>
    </row>
    <row r="1353" spans="3:3" x14ac:dyDescent="0.25">
      <c r="C1353">
        <v>0.96547162749986104</v>
      </c>
    </row>
    <row r="1354" spans="3:3" x14ac:dyDescent="0.25">
      <c r="C1354">
        <v>0.95699014493832002</v>
      </c>
    </row>
    <row r="1355" spans="3:3" x14ac:dyDescent="0.25">
      <c r="C1355">
        <v>0.96395715273690796</v>
      </c>
    </row>
    <row r="1356" spans="3:3" x14ac:dyDescent="0.25">
      <c r="C1356">
        <v>0.662761058005921</v>
      </c>
    </row>
    <row r="1357" spans="3:3" x14ac:dyDescent="0.25">
      <c r="C1357">
        <v>0.66279061144191198</v>
      </c>
    </row>
    <row r="1358" spans="3:3" x14ac:dyDescent="0.25">
      <c r="C1358">
        <v>0.87042924665388799</v>
      </c>
    </row>
    <row r="1359" spans="3:3" x14ac:dyDescent="0.25">
      <c r="C1359">
        <v>0.61269499960376195</v>
      </c>
    </row>
    <row r="1360" spans="3:3" x14ac:dyDescent="0.25">
      <c r="C1360">
        <v>0.45026761186043501</v>
      </c>
    </row>
    <row r="1361" spans="3:3" x14ac:dyDescent="0.25">
      <c r="C1361">
        <v>1.19994095719433</v>
      </c>
    </row>
    <row r="1362" spans="3:3" x14ac:dyDescent="0.25">
      <c r="C1362">
        <v>0.63731691533679602</v>
      </c>
    </row>
    <row r="1363" spans="3:3" x14ac:dyDescent="0.25">
      <c r="C1363">
        <v>0.86422073963091195</v>
      </c>
    </row>
    <row r="1364" spans="3:3" x14ac:dyDescent="0.25">
      <c r="C1364">
        <v>0.70860973426491902</v>
      </c>
    </row>
    <row r="1365" spans="3:3" x14ac:dyDescent="0.25">
      <c r="C1365">
        <v>0.77757584501697097</v>
      </c>
    </row>
    <row r="1366" spans="3:3" x14ac:dyDescent="0.25">
      <c r="C1366">
        <v>0.77750401689082704</v>
      </c>
    </row>
    <row r="1367" spans="3:3" x14ac:dyDescent="0.25">
      <c r="C1367">
        <v>0.48457785970914102</v>
      </c>
    </row>
    <row r="1368" spans="3:3" x14ac:dyDescent="0.25">
      <c r="C1368">
        <v>0.58227519764115998</v>
      </c>
    </row>
    <row r="1369" spans="3:3" x14ac:dyDescent="0.25">
      <c r="C1369">
        <v>0.70066472052448503</v>
      </c>
    </row>
    <row r="1370" spans="3:3" x14ac:dyDescent="0.25">
      <c r="C1370">
        <v>0.42910172960633303</v>
      </c>
    </row>
    <row r="1371" spans="3:3" x14ac:dyDescent="0.25">
      <c r="C1371">
        <v>0.88506896367293797</v>
      </c>
    </row>
    <row r="1372" spans="3:3" x14ac:dyDescent="0.25">
      <c r="C1372">
        <v>0.73736317706071697</v>
      </c>
    </row>
    <row r="1373" spans="3:3" x14ac:dyDescent="0.25">
      <c r="C1373">
        <v>0.85479107326332104</v>
      </c>
    </row>
    <row r="1374" spans="3:3" x14ac:dyDescent="0.25">
      <c r="C1374">
        <v>0.90968959355416301</v>
      </c>
    </row>
    <row r="1375" spans="3:3" x14ac:dyDescent="0.25">
      <c r="C1375">
        <v>0.77750488052510403</v>
      </c>
    </row>
    <row r="1376" spans="3:3" x14ac:dyDescent="0.25">
      <c r="C1376">
        <v>0.98102886678356105</v>
      </c>
    </row>
    <row r="1377" spans="3:3" x14ac:dyDescent="0.25">
      <c r="C1377">
        <v>0.68460626856244899</v>
      </c>
    </row>
    <row r="1378" spans="3:3" x14ac:dyDescent="0.25">
      <c r="C1378">
        <v>0.97429306469303401</v>
      </c>
    </row>
    <row r="1379" spans="3:3" x14ac:dyDescent="0.25">
      <c r="C1379">
        <v>0.45989071936079601</v>
      </c>
    </row>
    <row r="1380" spans="3:3" x14ac:dyDescent="0.25">
      <c r="C1380">
        <v>0.64512563654570998</v>
      </c>
    </row>
    <row r="1381" spans="3:3" x14ac:dyDescent="0.25">
      <c r="C1381">
        <v>0.85038844858661999</v>
      </c>
    </row>
    <row r="1382" spans="3:3" x14ac:dyDescent="0.25">
      <c r="C1382">
        <v>0.79418051049571703</v>
      </c>
    </row>
    <row r="1383" spans="3:3" x14ac:dyDescent="0.25">
      <c r="C1383">
        <v>0.78649504040357898</v>
      </c>
    </row>
    <row r="1384" spans="3:3" x14ac:dyDescent="0.25">
      <c r="C1384">
        <v>0.77735383020368798</v>
      </c>
    </row>
    <row r="1385" spans="3:3" x14ac:dyDescent="0.25">
      <c r="C1385">
        <v>0.895489353960639</v>
      </c>
    </row>
    <row r="1386" spans="3:3" x14ac:dyDescent="0.25">
      <c r="C1386">
        <v>0.86460902037333798</v>
      </c>
    </row>
    <row r="1387" spans="3:3" x14ac:dyDescent="0.25">
      <c r="C1387">
        <v>0.87064485848125905</v>
      </c>
    </row>
    <row r="1388" spans="3:3" x14ac:dyDescent="0.25">
      <c r="C1388">
        <v>0.72204928332043705</v>
      </c>
    </row>
    <row r="1389" spans="3:3" x14ac:dyDescent="0.25">
      <c r="C1389">
        <v>0.75302576932709298</v>
      </c>
    </row>
    <row r="1390" spans="3:3" x14ac:dyDescent="0.25">
      <c r="C1390">
        <v>0.76213797937725303</v>
      </c>
    </row>
    <row r="1391" spans="3:3" x14ac:dyDescent="0.25">
      <c r="C1391">
        <v>0.78514878276802302</v>
      </c>
    </row>
    <row r="1392" spans="3:3" x14ac:dyDescent="0.25">
      <c r="C1392">
        <v>0.49846447551990403</v>
      </c>
    </row>
    <row r="1393" spans="3:3" x14ac:dyDescent="0.25">
      <c r="C1393">
        <v>0.17286175422088099</v>
      </c>
    </row>
    <row r="1394" spans="3:3" x14ac:dyDescent="0.25">
      <c r="C1394">
        <v>0.73853181900410303</v>
      </c>
    </row>
    <row r="1395" spans="3:3" x14ac:dyDescent="0.25">
      <c r="C1395">
        <v>0.800718065582536</v>
      </c>
    </row>
    <row r="1396" spans="3:3" x14ac:dyDescent="0.25">
      <c r="C1396">
        <v>1.0664400682261299</v>
      </c>
    </row>
    <row r="1397" spans="3:3" x14ac:dyDescent="0.25">
      <c r="C1397">
        <v>0.89560602534462097</v>
      </c>
    </row>
    <row r="1398" spans="3:3" x14ac:dyDescent="0.25">
      <c r="C1398">
        <v>0.60666603877463399</v>
      </c>
    </row>
    <row r="1399" spans="3:3" x14ac:dyDescent="0.25">
      <c r="C1399">
        <v>0.65089034928095102</v>
      </c>
    </row>
    <row r="1400" spans="3:3" x14ac:dyDescent="0.25">
      <c r="C1400">
        <v>0.94123396114880198</v>
      </c>
    </row>
    <row r="1401" spans="3:3" x14ac:dyDescent="0.25">
      <c r="C1401">
        <v>0.88928352656703802</v>
      </c>
    </row>
    <row r="1402" spans="3:3" x14ac:dyDescent="0.25">
      <c r="C1402">
        <v>0.60168308093444101</v>
      </c>
    </row>
    <row r="1403" spans="3:3" x14ac:dyDescent="0.25">
      <c r="C1403">
        <v>1.06042843284919</v>
      </c>
    </row>
    <row r="1404" spans="3:3" x14ac:dyDescent="0.25">
      <c r="C1404">
        <v>0.49562424778137198</v>
      </c>
    </row>
    <row r="1405" spans="3:3" x14ac:dyDescent="0.25">
      <c r="C1405">
        <v>0.80765645574834299</v>
      </c>
    </row>
    <row r="1406" spans="3:3" x14ac:dyDescent="0.25">
      <c r="C1406">
        <v>0.70909070923850903</v>
      </c>
    </row>
    <row r="1407" spans="3:3" x14ac:dyDescent="0.25">
      <c r="C1407">
        <v>0.59036478133799497</v>
      </c>
    </row>
    <row r="1408" spans="3:3" x14ac:dyDescent="0.25">
      <c r="C1408">
        <v>0.93439029636901605</v>
      </c>
    </row>
    <row r="1409" spans="3:3" x14ac:dyDescent="0.25">
      <c r="C1409">
        <v>0.61450426015252901</v>
      </c>
    </row>
    <row r="1410" spans="3:3" x14ac:dyDescent="0.25">
      <c r="C1410">
        <v>0.65989560402437197</v>
      </c>
    </row>
    <row r="1411" spans="3:3" x14ac:dyDescent="0.25">
      <c r="C1411">
        <v>0.71463601860746995</v>
      </c>
    </row>
    <row r="1412" spans="3:3" x14ac:dyDescent="0.25">
      <c r="C1412">
        <v>0.94219496069908903</v>
      </c>
    </row>
    <row r="1413" spans="3:3" x14ac:dyDescent="0.25">
      <c r="C1413">
        <v>0.639279229106131</v>
      </c>
    </row>
    <row r="1414" spans="3:3" x14ac:dyDescent="0.25">
      <c r="C1414">
        <v>0.73972934092998299</v>
      </c>
    </row>
    <row r="1415" spans="3:3" x14ac:dyDescent="0.25">
      <c r="C1415">
        <v>0.61211507604580195</v>
      </c>
    </row>
    <row r="1416" spans="3:3" x14ac:dyDescent="0.25">
      <c r="C1416">
        <v>0.42694711053872397</v>
      </c>
    </row>
    <row r="1417" spans="3:3" x14ac:dyDescent="0.25">
      <c r="C1417">
        <v>0.81783700533661996</v>
      </c>
    </row>
    <row r="1418" spans="3:3" x14ac:dyDescent="0.25">
      <c r="C1418">
        <v>0.85804171182459099</v>
      </c>
    </row>
    <row r="1419" spans="3:3" x14ac:dyDescent="0.25">
      <c r="C1419">
        <v>0.99633525256890798</v>
      </c>
    </row>
    <row r="1420" spans="3:3" x14ac:dyDescent="0.25">
      <c r="C1420">
        <v>1.0577513680536199</v>
      </c>
    </row>
    <row r="1421" spans="3:3" x14ac:dyDescent="0.25">
      <c r="C1421">
        <v>0.97248313580296797</v>
      </c>
    </row>
    <row r="1422" spans="3:3" x14ac:dyDescent="0.25">
      <c r="C1422">
        <v>0.75354727072739502</v>
      </c>
    </row>
    <row r="1423" spans="3:3" x14ac:dyDescent="0.25">
      <c r="C1423">
        <v>0.73877849319547395</v>
      </c>
    </row>
    <row r="1424" spans="3:3" x14ac:dyDescent="0.25">
      <c r="C1424">
        <v>0.66165933037760105</v>
      </c>
    </row>
    <row r="1425" spans="3:3" x14ac:dyDescent="0.25">
      <c r="C1425">
        <v>0.558518730636549</v>
      </c>
    </row>
    <row r="1426" spans="3:3" x14ac:dyDescent="0.25">
      <c r="C1426">
        <v>0.64777218218611099</v>
      </c>
    </row>
    <row r="1427" spans="3:3" x14ac:dyDescent="0.25">
      <c r="C1427">
        <v>0.69864710137939201</v>
      </c>
    </row>
    <row r="1428" spans="3:3" x14ac:dyDescent="0.25">
      <c r="C1428">
        <v>0.86313267678705996</v>
      </c>
    </row>
    <row r="1429" spans="3:3" x14ac:dyDescent="0.25">
      <c r="C1429">
        <v>0.54235989368852799</v>
      </c>
    </row>
    <row r="1430" spans="3:3" x14ac:dyDescent="0.25">
      <c r="C1430">
        <v>0.48780007261625102</v>
      </c>
    </row>
    <row r="1431" spans="3:3" x14ac:dyDescent="0.25">
      <c r="C1431">
        <v>1.1448181236934301</v>
      </c>
    </row>
    <row r="1432" spans="3:3" x14ac:dyDescent="0.25">
      <c r="C1432">
        <v>0.77246063791684605</v>
      </c>
    </row>
    <row r="1433" spans="3:3" x14ac:dyDescent="0.25">
      <c r="C1433">
        <v>0.64713719708811102</v>
      </c>
    </row>
    <row r="1434" spans="3:3" x14ac:dyDescent="0.25">
      <c r="C1434">
        <v>0.84015051390418705</v>
      </c>
    </row>
    <row r="1435" spans="3:3" x14ac:dyDescent="0.25">
      <c r="C1435">
        <v>0.91886867081552204</v>
      </c>
    </row>
    <row r="1436" spans="3:3" x14ac:dyDescent="0.25">
      <c r="C1436">
        <v>0.73161748422255402</v>
      </c>
    </row>
    <row r="1437" spans="3:3" x14ac:dyDescent="0.25">
      <c r="C1437">
        <v>1.21306931820477</v>
      </c>
    </row>
    <row r="1438" spans="3:3" x14ac:dyDescent="0.25">
      <c r="C1438">
        <v>0.49651252635306697</v>
      </c>
    </row>
    <row r="1439" spans="3:3" x14ac:dyDescent="0.25">
      <c r="C1439">
        <v>0.98093456133527301</v>
      </c>
    </row>
    <row r="1440" spans="3:3" x14ac:dyDescent="0.25">
      <c r="C1440">
        <v>0.878184299815993</v>
      </c>
    </row>
    <row r="1441" spans="3:3" x14ac:dyDescent="0.25">
      <c r="C1441">
        <v>0.88729340978990801</v>
      </c>
    </row>
    <row r="1442" spans="3:3" x14ac:dyDescent="0.25">
      <c r="C1442">
        <v>0.56727857328188502</v>
      </c>
    </row>
    <row r="1443" spans="3:3" x14ac:dyDescent="0.25">
      <c r="C1443">
        <v>0.89510370070415501</v>
      </c>
    </row>
    <row r="1444" spans="3:3" x14ac:dyDescent="0.25">
      <c r="C1444">
        <v>0.86277300422459302</v>
      </c>
    </row>
    <row r="1445" spans="3:3" x14ac:dyDescent="0.25">
      <c r="C1445">
        <v>0.85547240560121796</v>
      </c>
    </row>
    <row r="1446" spans="3:3" x14ac:dyDescent="0.25">
      <c r="C1446">
        <v>0.81751097667688399</v>
      </c>
    </row>
    <row r="1447" spans="3:3" x14ac:dyDescent="0.25">
      <c r="C1447">
        <v>0.53615238179591096</v>
      </c>
    </row>
    <row r="1448" spans="3:3" x14ac:dyDescent="0.25">
      <c r="C1448">
        <v>0.92640858621115896</v>
      </c>
    </row>
    <row r="1449" spans="3:3" x14ac:dyDescent="0.25">
      <c r="C1449">
        <v>1.1148019593517899</v>
      </c>
    </row>
    <row r="1450" spans="3:3" x14ac:dyDescent="0.25">
      <c r="C1450">
        <v>0.45182898138181199</v>
      </c>
    </row>
    <row r="1451" spans="3:3" x14ac:dyDescent="0.25">
      <c r="C1451">
        <v>1.0051230861243801</v>
      </c>
    </row>
    <row r="1452" spans="3:3" x14ac:dyDescent="0.25">
      <c r="C1452">
        <v>0.61643230874076604</v>
      </c>
    </row>
    <row r="1453" spans="3:3" x14ac:dyDescent="0.25">
      <c r="C1453">
        <v>0.91785547020274305</v>
      </c>
    </row>
    <row r="1454" spans="3:3" x14ac:dyDescent="0.25">
      <c r="C1454">
        <v>0.53194873357606098</v>
      </c>
    </row>
    <row r="1455" spans="3:3" x14ac:dyDescent="0.25">
      <c r="C1455">
        <v>0.71464461708219196</v>
      </c>
    </row>
    <row r="1456" spans="3:3" x14ac:dyDescent="0.25">
      <c r="C1456">
        <v>1.0109968848686901</v>
      </c>
    </row>
    <row r="1457" spans="3:3" x14ac:dyDescent="0.25">
      <c r="C1457">
        <v>1.14317032885821</v>
      </c>
    </row>
    <row r="1458" spans="3:3" x14ac:dyDescent="0.25">
      <c r="C1458">
        <v>1.00515387580121</v>
      </c>
    </row>
    <row r="1459" spans="3:3" x14ac:dyDescent="0.25">
      <c r="C1459">
        <v>0.85363709111473796</v>
      </c>
    </row>
    <row r="1460" spans="3:3" x14ac:dyDescent="0.25">
      <c r="C1460">
        <v>0.80848217823177504</v>
      </c>
    </row>
    <row r="1461" spans="3:3" x14ac:dyDescent="0.25">
      <c r="C1461">
        <v>0.84799412228204896</v>
      </c>
    </row>
    <row r="1462" spans="3:3" x14ac:dyDescent="0.25">
      <c r="C1462">
        <v>1.18423622981141</v>
      </c>
    </row>
    <row r="1463" spans="3:3" x14ac:dyDescent="0.25">
      <c r="C1463">
        <v>1.0190758505227999</v>
      </c>
    </row>
    <row r="1464" spans="3:3" x14ac:dyDescent="0.25">
      <c r="C1464">
        <v>0.73319248209247501</v>
      </c>
    </row>
    <row r="1465" spans="3:3" x14ac:dyDescent="0.25">
      <c r="C1465">
        <v>0.761797758474968</v>
      </c>
    </row>
    <row r="1466" spans="3:3" x14ac:dyDescent="0.25">
      <c r="C1466">
        <v>0.987610516875427</v>
      </c>
    </row>
    <row r="1467" spans="3:3" x14ac:dyDescent="0.25">
      <c r="C1467">
        <v>0.85626128470721297</v>
      </c>
    </row>
    <row r="1468" spans="3:3" x14ac:dyDescent="0.25">
      <c r="C1468">
        <v>0.95006898971047704</v>
      </c>
    </row>
    <row r="1469" spans="3:3" x14ac:dyDescent="0.25">
      <c r="C1469">
        <v>0.57535650810635197</v>
      </c>
    </row>
    <row r="1470" spans="3:3" x14ac:dyDescent="0.25">
      <c r="C1470">
        <v>1.1056746351928199</v>
      </c>
    </row>
    <row r="1471" spans="3:3" x14ac:dyDescent="0.25">
      <c r="C1471">
        <v>0.83321755763000305</v>
      </c>
    </row>
    <row r="1472" spans="3:3" x14ac:dyDescent="0.25">
      <c r="C1472">
        <v>1.0048059308698001</v>
      </c>
    </row>
    <row r="1473" spans="3:3" x14ac:dyDescent="0.25">
      <c r="C1473">
        <v>1.12772795648722</v>
      </c>
    </row>
    <row r="1474" spans="3:3" x14ac:dyDescent="0.25">
      <c r="C1474">
        <v>0.66912281156244602</v>
      </c>
    </row>
    <row r="1475" spans="3:3" x14ac:dyDescent="0.25">
      <c r="C1475">
        <v>0.74064808168038798</v>
      </c>
    </row>
    <row r="1476" spans="3:3" x14ac:dyDescent="0.25">
      <c r="C1476">
        <v>0.95066269459601505</v>
      </c>
    </row>
    <row r="1477" spans="3:3" x14ac:dyDescent="0.25">
      <c r="C1477">
        <v>1.0837803689841301</v>
      </c>
    </row>
    <row r="1478" spans="3:3" x14ac:dyDescent="0.25">
      <c r="C1478">
        <v>0.65268931894175097</v>
      </c>
    </row>
    <row r="1479" spans="3:3" x14ac:dyDescent="0.25">
      <c r="C1479">
        <v>0.83932734105057505</v>
      </c>
    </row>
    <row r="1480" spans="3:3" x14ac:dyDescent="0.25">
      <c r="C1480">
        <v>0.99374855448050303</v>
      </c>
    </row>
    <row r="1481" spans="3:3" x14ac:dyDescent="0.25">
      <c r="C1481">
        <v>0.709747767334452</v>
      </c>
    </row>
    <row r="1482" spans="3:3" x14ac:dyDescent="0.25">
      <c r="C1482">
        <v>1.05745400575157</v>
      </c>
    </row>
    <row r="1483" spans="3:3" x14ac:dyDescent="0.25">
      <c r="C1483">
        <v>0.80843363096052001</v>
      </c>
    </row>
    <row r="1484" spans="3:3" x14ac:dyDescent="0.25">
      <c r="C1484">
        <v>0.81629032185213601</v>
      </c>
    </row>
    <row r="1485" spans="3:3" x14ac:dyDescent="0.25">
      <c r="C1485">
        <v>0.86373053915036002</v>
      </c>
    </row>
    <row r="1486" spans="3:3" x14ac:dyDescent="0.25">
      <c r="C1486">
        <v>0.80166607067207896</v>
      </c>
    </row>
    <row r="1487" spans="3:3" x14ac:dyDescent="0.25">
      <c r="C1487">
        <v>1.0599808806697999</v>
      </c>
    </row>
    <row r="1488" spans="3:3" x14ac:dyDescent="0.25">
      <c r="C1488">
        <v>0.72964001625670105</v>
      </c>
    </row>
    <row r="1489" spans="3:3" x14ac:dyDescent="0.25">
      <c r="C1489">
        <v>0.64372526877257397</v>
      </c>
    </row>
    <row r="1490" spans="3:3" x14ac:dyDescent="0.25">
      <c r="C1490">
        <v>0.90967320282239905</v>
      </c>
    </row>
    <row r="1491" spans="3:3" x14ac:dyDescent="0.25">
      <c r="C1491">
        <v>1.1196634584502301</v>
      </c>
    </row>
    <row r="1492" spans="3:3" x14ac:dyDescent="0.25">
      <c r="C1492">
        <v>1.01702605678389</v>
      </c>
    </row>
    <row r="1493" spans="3:3" x14ac:dyDescent="0.25">
      <c r="C1493">
        <v>0.87116142724127699</v>
      </c>
    </row>
    <row r="1494" spans="3:3" x14ac:dyDescent="0.25">
      <c r="C1494">
        <v>0.64654478981858499</v>
      </c>
    </row>
    <row r="1495" spans="3:3" x14ac:dyDescent="0.25">
      <c r="C1495">
        <v>0.87846806418676304</v>
      </c>
    </row>
    <row r="1496" spans="3:3" x14ac:dyDescent="0.25">
      <c r="C1496">
        <v>0.88030207927069504</v>
      </c>
    </row>
    <row r="1497" spans="3:3" x14ac:dyDescent="0.25">
      <c r="C1497">
        <v>0.871709594677754</v>
      </c>
    </row>
    <row r="1498" spans="3:3" x14ac:dyDescent="0.25">
      <c r="C1498">
        <v>0.99601228408786402</v>
      </c>
    </row>
    <row r="1499" spans="3:3" x14ac:dyDescent="0.25">
      <c r="C1499">
        <v>0.85512962693394901</v>
      </c>
    </row>
    <row r="1500" spans="3:3" x14ac:dyDescent="0.25">
      <c r="C1500">
        <v>0.82644361263926902</v>
      </c>
    </row>
    <row r="1501" spans="3:3" x14ac:dyDescent="0.25">
      <c r="C1501">
        <v>0.98022740882612802</v>
      </c>
    </row>
    <row r="1502" spans="3:3" x14ac:dyDescent="0.25">
      <c r="C1502">
        <v>1.0205249257209099</v>
      </c>
    </row>
    <row r="1503" spans="3:3" x14ac:dyDescent="0.25">
      <c r="C1503">
        <v>0.57125027682699503</v>
      </c>
    </row>
    <row r="1504" spans="3:3" x14ac:dyDescent="0.25">
      <c r="C1504">
        <v>0.93326049271104505</v>
      </c>
    </row>
    <row r="1505" spans="3:3" x14ac:dyDescent="0.25">
      <c r="C1505">
        <v>1.11503260554358</v>
      </c>
    </row>
    <row r="1506" spans="3:3" x14ac:dyDescent="0.25">
      <c r="C1506">
        <v>0.902963917770362</v>
      </c>
    </row>
    <row r="1507" spans="3:3" x14ac:dyDescent="0.25">
      <c r="C1507">
        <v>0.83909269431944999</v>
      </c>
    </row>
    <row r="1508" spans="3:3" x14ac:dyDescent="0.25">
      <c r="C1508">
        <v>0.97990838582142703</v>
      </c>
    </row>
    <row r="1509" spans="3:3" x14ac:dyDescent="0.25">
      <c r="C1509">
        <v>0.92489031898071095</v>
      </c>
    </row>
    <row r="1510" spans="3:3" x14ac:dyDescent="0.25">
      <c r="C1510">
        <v>0.98889256544572102</v>
      </c>
    </row>
    <row r="1511" spans="3:3" x14ac:dyDescent="0.25">
      <c r="C1511">
        <v>0.64743399980611505</v>
      </c>
    </row>
    <row r="1512" spans="3:3" x14ac:dyDescent="0.25">
      <c r="C1512">
        <v>0.97876437853970699</v>
      </c>
    </row>
    <row r="1513" spans="3:3" x14ac:dyDescent="0.25">
      <c r="C1513">
        <v>1.0424098294084101</v>
      </c>
    </row>
    <row r="1514" spans="3:3" x14ac:dyDescent="0.25">
      <c r="C1514">
        <v>0.77894328092205201</v>
      </c>
    </row>
    <row r="1515" spans="3:3" x14ac:dyDescent="0.25">
      <c r="C1515">
        <v>0.93319139953873198</v>
      </c>
    </row>
    <row r="1516" spans="3:3" x14ac:dyDescent="0.25">
      <c r="C1516">
        <v>1.01004750771572</v>
      </c>
    </row>
    <row r="1517" spans="3:3" x14ac:dyDescent="0.25">
      <c r="C1517">
        <v>1.01061285072897</v>
      </c>
    </row>
    <row r="1518" spans="3:3" x14ac:dyDescent="0.25">
      <c r="C1518">
        <v>0.917869924946351</v>
      </c>
    </row>
    <row r="1519" spans="3:3" x14ac:dyDescent="0.25">
      <c r="C1519">
        <v>0.89360829752946902</v>
      </c>
    </row>
    <row r="1520" spans="3:3" x14ac:dyDescent="0.25">
      <c r="C1520">
        <v>1.1604927425235001</v>
      </c>
    </row>
    <row r="1521" spans="3:3" x14ac:dyDescent="0.25">
      <c r="C1521">
        <v>1.06546230152557</v>
      </c>
    </row>
    <row r="1522" spans="3:3" x14ac:dyDescent="0.25">
      <c r="C1522">
        <v>0.97159052310065497</v>
      </c>
    </row>
    <row r="1523" spans="3:3" x14ac:dyDescent="0.25">
      <c r="C1523">
        <v>1.05086595780324</v>
      </c>
    </row>
    <row r="1524" spans="3:3" x14ac:dyDescent="0.25">
      <c r="C1524">
        <v>0.75532386192312995</v>
      </c>
    </row>
    <row r="1525" spans="3:3" x14ac:dyDescent="0.25">
      <c r="C1525">
        <v>0.92718158388023197</v>
      </c>
    </row>
    <row r="1526" spans="3:3" x14ac:dyDescent="0.25">
      <c r="C1526">
        <v>1.2764618243566399</v>
      </c>
    </row>
    <row r="1527" spans="3:3" x14ac:dyDescent="0.25">
      <c r="C1527">
        <v>1.1839443118080699</v>
      </c>
    </row>
    <row r="1528" spans="3:3" x14ac:dyDescent="0.25">
      <c r="C1528">
        <v>1.1375639863398399</v>
      </c>
    </row>
    <row r="1529" spans="3:3" x14ac:dyDescent="0.25">
      <c r="C1529">
        <v>0.87806369458423805</v>
      </c>
    </row>
    <row r="1530" spans="3:3" x14ac:dyDescent="0.25">
      <c r="C1530">
        <v>1.19990170374354</v>
      </c>
    </row>
    <row r="1531" spans="3:3" x14ac:dyDescent="0.25">
      <c r="C1531">
        <v>1.0197754890050399</v>
      </c>
    </row>
    <row r="1532" spans="3:3" x14ac:dyDescent="0.25">
      <c r="C1532">
        <v>0.87199765908632698</v>
      </c>
    </row>
    <row r="1533" spans="3:3" x14ac:dyDescent="0.25">
      <c r="C1533">
        <v>1.16761838161567</v>
      </c>
    </row>
    <row r="1534" spans="3:3" x14ac:dyDescent="0.25">
      <c r="C1534">
        <v>0.49217457764150302</v>
      </c>
    </row>
    <row r="1535" spans="3:3" x14ac:dyDescent="0.25">
      <c r="C1535">
        <v>0.85482662627518002</v>
      </c>
    </row>
    <row r="1536" spans="3:3" x14ac:dyDescent="0.25">
      <c r="C1536">
        <v>0.86535485910652099</v>
      </c>
    </row>
    <row r="1537" spans="3:3" x14ac:dyDescent="0.25">
      <c r="C1537">
        <v>1.2537413513640201</v>
      </c>
    </row>
    <row r="1538" spans="3:3" x14ac:dyDescent="0.25">
      <c r="C1538">
        <v>1.01286017200292</v>
      </c>
    </row>
    <row r="1539" spans="3:3" x14ac:dyDescent="0.25">
      <c r="C1539">
        <v>0.85774548036118803</v>
      </c>
    </row>
    <row r="1540" spans="3:3" x14ac:dyDescent="0.25">
      <c r="C1540">
        <v>1.153245125417</v>
      </c>
    </row>
    <row r="1541" spans="3:3" x14ac:dyDescent="0.25">
      <c r="C1541">
        <v>1.2220931424260499</v>
      </c>
    </row>
    <row r="1542" spans="3:3" x14ac:dyDescent="0.25">
      <c r="C1542">
        <v>1.0205071094914899</v>
      </c>
    </row>
    <row r="1543" spans="3:3" x14ac:dyDescent="0.25">
      <c r="C1543">
        <v>0.98742085001992796</v>
      </c>
    </row>
    <row r="1544" spans="3:3" x14ac:dyDescent="0.25">
      <c r="C1544">
        <v>1.03519472961159</v>
      </c>
    </row>
    <row r="1545" spans="3:3" x14ac:dyDescent="0.25">
      <c r="C1545">
        <v>0.96475300228022398</v>
      </c>
    </row>
    <row r="1546" spans="3:3" x14ac:dyDescent="0.25">
      <c r="C1546">
        <v>0.53808623279323597</v>
      </c>
    </row>
    <row r="1547" spans="3:3" x14ac:dyDescent="0.25">
      <c r="C1547">
        <v>0.92553789582749701</v>
      </c>
    </row>
    <row r="1548" spans="3:3" x14ac:dyDescent="0.25">
      <c r="C1548">
        <v>1.08993169671157</v>
      </c>
    </row>
    <row r="1549" spans="3:3" x14ac:dyDescent="0.25">
      <c r="C1549">
        <v>1.03433697097926</v>
      </c>
    </row>
    <row r="1550" spans="3:3" x14ac:dyDescent="0.25">
      <c r="C1550">
        <v>0.70743561116907205</v>
      </c>
    </row>
    <row r="1551" spans="3:3" x14ac:dyDescent="0.25">
      <c r="C1551">
        <v>0.86322334871627704</v>
      </c>
    </row>
    <row r="1552" spans="3:3" x14ac:dyDescent="0.25">
      <c r="C1552">
        <v>0.94166369938765104</v>
      </c>
    </row>
    <row r="1553" spans="3:3" x14ac:dyDescent="0.25">
      <c r="C1553">
        <v>1.09895312837475</v>
      </c>
    </row>
    <row r="1554" spans="3:3" x14ac:dyDescent="0.25">
      <c r="C1554">
        <v>1.0583108996571</v>
      </c>
    </row>
    <row r="1555" spans="3:3" x14ac:dyDescent="0.25">
      <c r="C1555">
        <v>0.777166296109431</v>
      </c>
    </row>
    <row r="1556" spans="3:3" x14ac:dyDescent="0.25">
      <c r="C1556">
        <v>0.81576001933612396</v>
      </c>
    </row>
    <row r="1557" spans="3:3" x14ac:dyDescent="0.25">
      <c r="C1557">
        <v>0.832994276834228</v>
      </c>
    </row>
    <row r="1558" spans="3:3" x14ac:dyDescent="0.25">
      <c r="C1558">
        <v>0.81574442287535398</v>
      </c>
    </row>
    <row r="1559" spans="3:3" x14ac:dyDescent="0.25">
      <c r="C1559">
        <v>1.1125443185858801</v>
      </c>
    </row>
    <row r="1560" spans="3:3" x14ac:dyDescent="0.25">
      <c r="C1560">
        <v>1.19649639299596</v>
      </c>
    </row>
    <row r="1561" spans="3:3" x14ac:dyDescent="0.25">
      <c r="C1561">
        <v>0.71540498962437604</v>
      </c>
    </row>
    <row r="1562" spans="3:3" x14ac:dyDescent="0.25">
      <c r="C1562">
        <v>1.08163494466639</v>
      </c>
    </row>
    <row r="1563" spans="3:3" x14ac:dyDescent="0.25">
      <c r="C1563">
        <v>1.0508209785831699</v>
      </c>
    </row>
    <row r="1564" spans="3:3" x14ac:dyDescent="0.25">
      <c r="C1564">
        <v>0.98095527721473597</v>
      </c>
    </row>
    <row r="1565" spans="3:3" x14ac:dyDescent="0.25">
      <c r="C1565">
        <v>1.0566304771142301</v>
      </c>
    </row>
    <row r="1566" spans="3:3" x14ac:dyDescent="0.25">
      <c r="C1566">
        <v>1.0817880631685901</v>
      </c>
    </row>
    <row r="1567" spans="3:3" x14ac:dyDescent="0.25">
      <c r="C1567">
        <v>1.18935991724284</v>
      </c>
    </row>
    <row r="1568" spans="3:3" x14ac:dyDescent="0.25">
      <c r="C1568">
        <v>1.2933090468923001</v>
      </c>
    </row>
    <row r="1569" spans="3:3" x14ac:dyDescent="0.25">
      <c r="C1569">
        <v>1.18454107685137</v>
      </c>
    </row>
    <row r="1570" spans="3:3" x14ac:dyDescent="0.25">
      <c r="C1570">
        <v>1.0813353169911999</v>
      </c>
    </row>
    <row r="1571" spans="3:3" x14ac:dyDescent="0.25">
      <c r="C1571">
        <v>0.706376499727008</v>
      </c>
    </row>
    <row r="1572" spans="3:3" x14ac:dyDescent="0.25">
      <c r="C1572">
        <v>0.95651875273911402</v>
      </c>
    </row>
    <row r="1573" spans="3:3" x14ac:dyDescent="0.25">
      <c r="C1573">
        <v>0.91691316575871196</v>
      </c>
    </row>
    <row r="1574" spans="3:3" x14ac:dyDescent="0.25">
      <c r="C1574">
        <v>0.98731622873200697</v>
      </c>
    </row>
    <row r="1575" spans="3:3" x14ac:dyDescent="0.25">
      <c r="C1575">
        <v>0.82452547087449801</v>
      </c>
    </row>
    <row r="1576" spans="3:3" x14ac:dyDescent="0.25">
      <c r="C1576">
        <v>0.96465383948550698</v>
      </c>
    </row>
    <row r="1577" spans="3:3" x14ac:dyDescent="0.25">
      <c r="C1577">
        <v>1.11233852455381</v>
      </c>
    </row>
    <row r="1578" spans="3:3" x14ac:dyDescent="0.25">
      <c r="C1578">
        <v>1.11277189544706</v>
      </c>
    </row>
    <row r="1579" spans="3:3" x14ac:dyDescent="0.25">
      <c r="C1579">
        <v>1.01884574063189</v>
      </c>
    </row>
    <row r="1580" spans="3:3" x14ac:dyDescent="0.25">
      <c r="C1580">
        <v>0.652364714042311</v>
      </c>
    </row>
    <row r="1581" spans="3:3" x14ac:dyDescent="0.25">
      <c r="C1581">
        <v>1.0114032309118599</v>
      </c>
    </row>
    <row r="1582" spans="3:3" x14ac:dyDescent="0.25">
      <c r="C1582">
        <v>1.01854540265289</v>
      </c>
    </row>
    <row r="1583" spans="3:3" x14ac:dyDescent="0.25">
      <c r="C1583">
        <v>0.94799265085870699</v>
      </c>
    </row>
    <row r="1584" spans="3:3" x14ac:dyDescent="0.25">
      <c r="C1584">
        <v>1.0575843308036801</v>
      </c>
    </row>
    <row r="1585" spans="3:3" x14ac:dyDescent="0.25">
      <c r="C1585">
        <v>1.14326380003683</v>
      </c>
    </row>
    <row r="1586" spans="3:3" x14ac:dyDescent="0.25">
      <c r="C1586">
        <v>0.62221706097960705</v>
      </c>
    </row>
    <row r="1587" spans="3:3" x14ac:dyDescent="0.25">
      <c r="C1587">
        <v>1.1126918708026801</v>
      </c>
    </row>
    <row r="1588" spans="3:3" x14ac:dyDescent="0.25">
      <c r="C1588">
        <v>1.17472354203774</v>
      </c>
    </row>
    <row r="1589" spans="3:3" x14ac:dyDescent="0.25">
      <c r="C1589">
        <v>0.91770686979741201</v>
      </c>
    </row>
    <row r="1590" spans="3:3" x14ac:dyDescent="0.25">
      <c r="C1590">
        <v>1.10535387255201</v>
      </c>
    </row>
    <row r="1591" spans="3:3" x14ac:dyDescent="0.25">
      <c r="C1591">
        <v>1.1738374683467401</v>
      </c>
    </row>
    <row r="1592" spans="3:3" x14ac:dyDescent="0.25">
      <c r="C1592">
        <v>1.0746527235551799</v>
      </c>
    </row>
    <row r="1593" spans="3:3" x14ac:dyDescent="0.25">
      <c r="C1593">
        <v>1.1840431201322299</v>
      </c>
    </row>
    <row r="1594" spans="3:3" x14ac:dyDescent="0.25">
      <c r="C1594">
        <v>1.03524653711375</v>
      </c>
    </row>
    <row r="1595" spans="3:3" x14ac:dyDescent="0.25">
      <c r="C1595">
        <v>0.88624335835201695</v>
      </c>
    </row>
    <row r="1596" spans="3:3" x14ac:dyDescent="0.25">
      <c r="C1596">
        <v>1.00437040423269</v>
      </c>
    </row>
    <row r="1597" spans="3:3" x14ac:dyDescent="0.25">
      <c r="C1597">
        <v>1.0277166128003801</v>
      </c>
    </row>
    <row r="1598" spans="3:3" x14ac:dyDescent="0.25">
      <c r="C1598">
        <v>1.0742764275844401</v>
      </c>
    </row>
    <row r="1599" spans="3:3" x14ac:dyDescent="0.25">
      <c r="C1599">
        <v>0.94042576940535605</v>
      </c>
    </row>
    <row r="1600" spans="3:3" x14ac:dyDescent="0.25">
      <c r="C1600">
        <v>1.08970322510984</v>
      </c>
    </row>
    <row r="1601" spans="3:3" x14ac:dyDescent="0.25">
      <c r="C1601">
        <v>1.3088508261274501</v>
      </c>
    </row>
    <row r="1602" spans="3:3" x14ac:dyDescent="0.25">
      <c r="C1602">
        <v>1.0974642382591999</v>
      </c>
    </row>
    <row r="1603" spans="3:3" x14ac:dyDescent="0.25">
      <c r="C1603">
        <v>1.2152883888537001</v>
      </c>
    </row>
    <row r="1604" spans="3:3" x14ac:dyDescent="0.25">
      <c r="C1604">
        <v>0.77496582850277795</v>
      </c>
    </row>
    <row r="1605" spans="3:3" x14ac:dyDescent="0.25">
      <c r="C1605">
        <v>0.83797267431230404</v>
      </c>
    </row>
    <row r="1606" spans="3:3" x14ac:dyDescent="0.25">
      <c r="C1606">
        <v>1.0346650538934401</v>
      </c>
    </row>
    <row r="1607" spans="3:3" x14ac:dyDescent="0.25">
      <c r="C1607">
        <v>1.03408254391342</v>
      </c>
    </row>
    <row r="1608" spans="3:3" x14ac:dyDescent="0.25">
      <c r="C1608">
        <v>0.87878078096453704</v>
      </c>
    </row>
    <row r="1609" spans="3:3" x14ac:dyDescent="0.25">
      <c r="C1609">
        <v>1.19916381582911</v>
      </c>
    </row>
    <row r="1610" spans="3:3" x14ac:dyDescent="0.25">
      <c r="C1610">
        <v>0.85563456190547904</v>
      </c>
    </row>
    <row r="1611" spans="3:3" x14ac:dyDescent="0.25">
      <c r="C1611">
        <v>1.24528740784529</v>
      </c>
    </row>
    <row r="1612" spans="3:3" x14ac:dyDescent="0.25">
      <c r="C1612">
        <v>1.0739200122586801</v>
      </c>
    </row>
    <row r="1613" spans="3:3" x14ac:dyDescent="0.25">
      <c r="C1613">
        <v>1.1824262423711001</v>
      </c>
    </row>
    <row r="1614" spans="3:3" x14ac:dyDescent="0.25">
      <c r="C1614">
        <v>1.13657059582313</v>
      </c>
    </row>
    <row r="1615" spans="3:3" x14ac:dyDescent="0.25">
      <c r="C1615">
        <v>0.85428187792196697</v>
      </c>
    </row>
    <row r="1616" spans="3:3" x14ac:dyDescent="0.25">
      <c r="C1616">
        <v>1.17570911881825</v>
      </c>
    </row>
    <row r="1617" spans="3:3" x14ac:dyDescent="0.25">
      <c r="C1617">
        <v>1.15142196086759</v>
      </c>
    </row>
    <row r="1618" spans="3:3" x14ac:dyDescent="0.25">
      <c r="C1618">
        <v>0.94033707284252499</v>
      </c>
    </row>
    <row r="1619" spans="3:3" x14ac:dyDescent="0.25">
      <c r="C1619">
        <v>1.0271212238844101</v>
      </c>
    </row>
    <row r="1620" spans="3:3" x14ac:dyDescent="0.25">
      <c r="C1620">
        <v>1.04223195466763</v>
      </c>
    </row>
    <row r="1621" spans="3:3" x14ac:dyDescent="0.25">
      <c r="C1621">
        <v>0.69096769000907099</v>
      </c>
    </row>
    <row r="1622" spans="3:3" x14ac:dyDescent="0.25">
      <c r="C1622">
        <v>0.96433699616973301</v>
      </c>
    </row>
    <row r="1623" spans="3:3" x14ac:dyDescent="0.25">
      <c r="C1623">
        <v>1.15167876399238</v>
      </c>
    </row>
    <row r="1624" spans="3:3" x14ac:dyDescent="0.25">
      <c r="C1624">
        <v>1.23808526638103</v>
      </c>
    </row>
    <row r="1625" spans="3:3" x14ac:dyDescent="0.25">
      <c r="C1625">
        <v>0.85548296050412298</v>
      </c>
    </row>
    <row r="1626" spans="3:3" x14ac:dyDescent="0.25">
      <c r="C1626">
        <v>0.91819040565297805</v>
      </c>
    </row>
    <row r="1627" spans="3:3" x14ac:dyDescent="0.25">
      <c r="C1627">
        <v>1.2455753114208099</v>
      </c>
    </row>
    <row r="1628" spans="3:3" x14ac:dyDescent="0.25">
      <c r="C1628">
        <v>1.04979949157993</v>
      </c>
    </row>
    <row r="1629" spans="3:3" x14ac:dyDescent="0.25">
      <c r="C1629">
        <v>1.1996977384919001</v>
      </c>
    </row>
    <row r="1630" spans="3:3" x14ac:dyDescent="0.25">
      <c r="C1630">
        <v>1.1983458257447599</v>
      </c>
    </row>
    <row r="1631" spans="3:3" x14ac:dyDescent="0.25">
      <c r="C1631">
        <v>0.86332186303505198</v>
      </c>
    </row>
    <row r="1632" spans="3:3" x14ac:dyDescent="0.25">
      <c r="C1632">
        <v>0.91840012788218295</v>
      </c>
    </row>
    <row r="1633" spans="3:3" x14ac:dyDescent="0.25">
      <c r="C1633">
        <v>1.00330958994194</v>
      </c>
    </row>
    <row r="1634" spans="3:3" x14ac:dyDescent="0.25">
      <c r="C1634">
        <v>1.12055826660507</v>
      </c>
    </row>
    <row r="1635" spans="3:3" x14ac:dyDescent="0.25">
      <c r="C1635">
        <v>0.87980266346832703</v>
      </c>
    </row>
    <row r="1636" spans="3:3" x14ac:dyDescent="0.25">
      <c r="C1636">
        <v>1.2775668193060099</v>
      </c>
    </row>
    <row r="1637" spans="3:3" x14ac:dyDescent="0.25">
      <c r="C1637">
        <v>1.10496230709041</v>
      </c>
    </row>
    <row r="1638" spans="3:3" x14ac:dyDescent="0.25">
      <c r="C1638">
        <v>1.15172806759188</v>
      </c>
    </row>
    <row r="1639" spans="3:3" x14ac:dyDescent="0.25">
      <c r="C1639">
        <v>0.94974842743614896</v>
      </c>
    </row>
    <row r="1640" spans="3:3" x14ac:dyDescent="0.25">
      <c r="C1640">
        <v>0.94058555512065001</v>
      </c>
    </row>
    <row r="1641" spans="3:3" x14ac:dyDescent="0.25">
      <c r="C1641">
        <v>1.2068608843915101</v>
      </c>
    </row>
    <row r="1642" spans="3:3" x14ac:dyDescent="0.25">
      <c r="C1642">
        <v>1.0889584870775399</v>
      </c>
    </row>
    <row r="1643" spans="3:3" x14ac:dyDescent="0.25">
      <c r="C1643">
        <v>0.97255061162462797</v>
      </c>
    </row>
    <row r="1644" spans="3:3" x14ac:dyDescent="0.25">
      <c r="C1644">
        <v>0.97417851542353995</v>
      </c>
    </row>
    <row r="1645" spans="3:3" x14ac:dyDescent="0.25">
      <c r="C1645">
        <v>0.84705462979175405</v>
      </c>
    </row>
    <row r="1646" spans="3:3" x14ac:dyDescent="0.25">
      <c r="C1646">
        <v>0.95647713162594705</v>
      </c>
    </row>
    <row r="1647" spans="3:3" x14ac:dyDescent="0.25">
      <c r="C1647">
        <v>1.4651990609555701</v>
      </c>
    </row>
    <row r="1648" spans="3:3" x14ac:dyDescent="0.25">
      <c r="C1648">
        <v>1.19288788944296</v>
      </c>
    </row>
    <row r="1649" spans="3:3" x14ac:dyDescent="0.25">
      <c r="C1649">
        <v>0.79478302408594403</v>
      </c>
    </row>
    <row r="1650" spans="3:3" x14ac:dyDescent="0.25">
      <c r="C1650">
        <v>1.0193718344993301</v>
      </c>
    </row>
    <row r="1651" spans="3:3" x14ac:dyDescent="0.25">
      <c r="C1651">
        <v>1.19933839505344</v>
      </c>
    </row>
    <row r="1652" spans="3:3" x14ac:dyDescent="0.25">
      <c r="C1652">
        <v>1.2212846920368901</v>
      </c>
    </row>
    <row r="1653" spans="3:3" x14ac:dyDescent="0.25">
      <c r="C1653">
        <v>0.88809061902499598</v>
      </c>
    </row>
    <row r="1654" spans="3:3" x14ac:dyDescent="0.25">
      <c r="C1654">
        <v>1.1048366857492899</v>
      </c>
    </row>
    <row r="1655" spans="3:3" x14ac:dyDescent="0.25">
      <c r="C1655">
        <v>0.99456242757314195</v>
      </c>
    </row>
    <row r="1656" spans="3:3" x14ac:dyDescent="0.25">
      <c r="C1656">
        <v>0.95743984521342895</v>
      </c>
    </row>
    <row r="1657" spans="3:3" x14ac:dyDescent="0.25">
      <c r="C1657">
        <v>1.1289557757334101</v>
      </c>
    </row>
    <row r="1658" spans="3:3" x14ac:dyDescent="0.25">
      <c r="C1658">
        <v>1.06519827922017</v>
      </c>
    </row>
    <row r="1659" spans="3:3" x14ac:dyDescent="0.25">
      <c r="C1659">
        <v>1.2928113240636301</v>
      </c>
    </row>
    <row r="1660" spans="3:3" x14ac:dyDescent="0.25">
      <c r="C1660">
        <v>0.83225323650652006</v>
      </c>
    </row>
    <row r="1661" spans="3:3" x14ac:dyDescent="0.25">
      <c r="C1661">
        <v>1.0651213693496699</v>
      </c>
    </row>
    <row r="1662" spans="3:3" x14ac:dyDescent="0.25">
      <c r="C1662">
        <v>1.0582875209081599</v>
      </c>
    </row>
    <row r="1663" spans="3:3" x14ac:dyDescent="0.25">
      <c r="C1663">
        <v>1.04211089464659</v>
      </c>
    </row>
    <row r="1664" spans="3:3" x14ac:dyDescent="0.25">
      <c r="C1664">
        <v>1.08960336659551</v>
      </c>
    </row>
    <row r="1665" spans="3:3" x14ac:dyDescent="0.25">
      <c r="C1665">
        <v>1.1992713202523999</v>
      </c>
    </row>
    <row r="1666" spans="3:3" x14ac:dyDescent="0.25">
      <c r="C1666">
        <v>1.29286015997172</v>
      </c>
    </row>
    <row r="1667" spans="3:3" x14ac:dyDescent="0.25">
      <c r="C1667">
        <v>0.82605863802480295</v>
      </c>
    </row>
    <row r="1668" spans="3:3" x14ac:dyDescent="0.25">
      <c r="C1668">
        <v>0.98066873913851005</v>
      </c>
    </row>
    <row r="1669" spans="3:3" x14ac:dyDescent="0.25">
      <c r="C1669">
        <v>1.0341494407066401</v>
      </c>
    </row>
    <row r="1670" spans="3:3" x14ac:dyDescent="0.25">
      <c r="C1670">
        <v>1.2463829708445699</v>
      </c>
    </row>
    <row r="1671" spans="3:3" x14ac:dyDescent="0.25">
      <c r="C1671">
        <v>1.16653175538339</v>
      </c>
    </row>
    <row r="1672" spans="3:3" x14ac:dyDescent="0.25">
      <c r="C1672">
        <v>0.942879166603944</v>
      </c>
    </row>
    <row r="1673" spans="3:3" x14ac:dyDescent="0.25">
      <c r="C1673">
        <v>1.29298450737909</v>
      </c>
    </row>
    <row r="1674" spans="3:3" x14ac:dyDescent="0.25">
      <c r="C1674">
        <v>1.1442766058229801</v>
      </c>
    </row>
    <row r="1675" spans="3:3" x14ac:dyDescent="0.25">
      <c r="C1675">
        <v>1.28494116856115</v>
      </c>
    </row>
    <row r="1676" spans="3:3" x14ac:dyDescent="0.25">
      <c r="C1676">
        <v>1.20655982189167</v>
      </c>
    </row>
    <row r="1677" spans="3:3" x14ac:dyDescent="0.25">
      <c r="C1677">
        <v>1.20043103294008</v>
      </c>
    </row>
    <row r="1678" spans="3:3" x14ac:dyDescent="0.25">
      <c r="C1678">
        <v>1.1757540482475399</v>
      </c>
    </row>
    <row r="1679" spans="3:3" x14ac:dyDescent="0.25">
      <c r="C1679">
        <v>1.2226697204208701</v>
      </c>
    </row>
    <row r="1680" spans="3:3" x14ac:dyDescent="0.25">
      <c r="C1680">
        <v>1.0182830525242399</v>
      </c>
    </row>
    <row r="1681" spans="3:3" x14ac:dyDescent="0.25">
      <c r="C1681">
        <v>0.92535925235703498</v>
      </c>
    </row>
    <row r="1682" spans="3:3" x14ac:dyDescent="0.25">
      <c r="C1682">
        <v>0.80716211786375103</v>
      </c>
    </row>
    <row r="1683" spans="3:3" x14ac:dyDescent="0.25">
      <c r="C1683">
        <v>1.0722462512787001</v>
      </c>
    </row>
    <row r="1684" spans="3:3" x14ac:dyDescent="0.25">
      <c r="C1684">
        <v>1.3083976834262701</v>
      </c>
    </row>
    <row r="1685" spans="3:3" x14ac:dyDescent="0.25">
      <c r="C1685">
        <v>1.29733259554603</v>
      </c>
    </row>
    <row r="1686" spans="3:3" x14ac:dyDescent="0.25">
      <c r="C1686">
        <v>1.0354255288267999</v>
      </c>
    </row>
    <row r="1687" spans="3:3" x14ac:dyDescent="0.25">
      <c r="C1687">
        <v>1.1440403200368801</v>
      </c>
    </row>
    <row r="1688" spans="3:3" x14ac:dyDescent="0.25">
      <c r="C1688">
        <v>1.3310183368264099</v>
      </c>
    </row>
    <row r="1689" spans="3:3" x14ac:dyDescent="0.25">
      <c r="C1689">
        <v>1.13735682307361</v>
      </c>
    </row>
    <row r="1690" spans="3:3" x14ac:dyDescent="0.25">
      <c r="C1690">
        <v>1.16038836537219</v>
      </c>
    </row>
    <row r="1691" spans="3:3" x14ac:dyDescent="0.25">
      <c r="C1691">
        <v>1.0729106972906799</v>
      </c>
    </row>
    <row r="1692" spans="3:3" x14ac:dyDescent="0.25">
      <c r="C1692">
        <v>1.22169901376931</v>
      </c>
    </row>
    <row r="1693" spans="3:3" x14ac:dyDescent="0.25">
      <c r="C1693">
        <v>1.2297941378549699</v>
      </c>
    </row>
    <row r="1694" spans="3:3" x14ac:dyDescent="0.25">
      <c r="C1694">
        <v>0.86905843442241204</v>
      </c>
    </row>
    <row r="1695" spans="3:3" x14ac:dyDescent="0.25">
      <c r="C1695">
        <v>1.1521676260134399</v>
      </c>
    </row>
    <row r="1696" spans="3:3" x14ac:dyDescent="0.25">
      <c r="C1696">
        <v>1.0488067563441801</v>
      </c>
    </row>
    <row r="1697" spans="3:3" x14ac:dyDescent="0.25">
      <c r="C1697">
        <v>1.3082873051492301</v>
      </c>
    </row>
    <row r="1698" spans="3:3" x14ac:dyDescent="0.25">
      <c r="C1698">
        <v>0.98795822940550504</v>
      </c>
    </row>
    <row r="1699" spans="3:3" x14ac:dyDescent="0.25">
      <c r="C1699">
        <v>1.2358758468151301</v>
      </c>
    </row>
    <row r="1700" spans="3:3" x14ac:dyDescent="0.25">
      <c r="C1700">
        <v>1.1371008640053299</v>
      </c>
    </row>
    <row r="1701" spans="3:3" x14ac:dyDescent="0.25">
      <c r="C1701">
        <v>1.0725256289745699</v>
      </c>
    </row>
    <row r="1702" spans="3:3" x14ac:dyDescent="0.25">
      <c r="C1702">
        <v>1.3373020187456199</v>
      </c>
    </row>
    <row r="1703" spans="3:3" x14ac:dyDescent="0.25">
      <c r="C1703">
        <v>1.15215514098932</v>
      </c>
    </row>
    <row r="1704" spans="3:3" x14ac:dyDescent="0.25">
      <c r="C1704">
        <v>1.0953221766119099</v>
      </c>
    </row>
    <row r="1705" spans="3:3" x14ac:dyDescent="0.25">
      <c r="C1705">
        <v>0.87811857442205399</v>
      </c>
    </row>
    <row r="1706" spans="3:3" x14ac:dyDescent="0.25">
      <c r="C1706">
        <v>1.3241252158258301</v>
      </c>
    </row>
    <row r="1707" spans="3:3" x14ac:dyDescent="0.25">
      <c r="C1707">
        <v>0.85418210324605204</v>
      </c>
    </row>
    <row r="1708" spans="3:3" x14ac:dyDescent="0.25">
      <c r="C1708">
        <v>1.05020351773242</v>
      </c>
    </row>
    <row r="1709" spans="3:3" x14ac:dyDescent="0.25">
      <c r="C1709">
        <v>0.611616424364676</v>
      </c>
    </row>
    <row r="1710" spans="3:3" x14ac:dyDescent="0.25">
      <c r="C1710">
        <v>0.94163191864184803</v>
      </c>
    </row>
    <row r="1711" spans="3:3" x14ac:dyDescent="0.25">
      <c r="C1711">
        <v>0.96339105446228901</v>
      </c>
    </row>
    <row r="1712" spans="3:3" x14ac:dyDescent="0.25">
      <c r="C1712">
        <v>0.82531434267721404</v>
      </c>
    </row>
    <row r="1713" spans="3:3" x14ac:dyDescent="0.25">
      <c r="C1713">
        <v>0.74528767618991398</v>
      </c>
    </row>
    <row r="1714" spans="3:3" x14ac:dyDescent="0.25">
      <c r="C1714">
        <v>1.19015242015532</v>
      </c>
    </row>
    <row r="1715" spans="3:3" x14ac:dyDescent="0.25">
      <c r="C1715">
        <v>0.97173351870270597</v>
      </c>
    </row>
    <row r="1716" spans="3:3" x14ac:dyDescent="0.25">
      <c r="C1716">
        <v>1.07272105387059</v>
      </c>
    </row>
    <row r="1717" spans="3:3" x14ac:dyDescent="0.25">
      <c r="C1717">
        <v>1.2742845164422101</v>
      </c>
    </row>
    <row r="1718" spans="3:3" x14ac:dyDescent="0.25">
      <c r="C1718">
        <v>0.98019557190895001</v>
      </c>
    </row>
    <row r="1719" spans="3:3" x14ac:dyDescent="0.25">
      <c r="C1719">
        <v>1.28456062655504</v>
      </c>
    </row>
    <row r="1720" spans="3:3" x14ac:dyDescent="0.25">
      <c r="C1720">
        <v>1.2848051211329301</v>
      </c>
    </row>
    <row r="1721" spans="3:3" x14ac:dyDescent="0.25">
      <c r="C1721">
        <v>1.1742882779755399</v>
      </c>
    </row>
    <row r="1722" spans="3:3" x14ac:dyDescent="0.25">
      <c r="C1722">
        <v>1.32323763826778</v>
      </c>
    </row>
    <row r="1723" spans="3:3" x14ac:dyDescent="0.25">
      <c r="C1723">
        <v>0.69391425562181297</v>
      </c>
    </row>
    <row r="1724" spans="3:3" x14ac:dyDescent="0.25">
      <c r="C1724">
        <v>1.3322546652476299</v>
      </c>
    </row>
    <row r="1725" spans="3:3" x14ac:dyDescent="0.25">
      <c r="C1725">
        <v>0.96371818006841703</v>
      </c>
    </row>
    <row r="1726" spans="3:3" x14ac:dyDescent="0.25">
      <c r="C1726">
        <v>1.01760109964388</v>
      </c>
    </row>
    <row r="1727" spans="3:3" x14ac:dyDescent="0.25">
      <c r="C1727">
        <v>0.877392669200036</v>
      </c>
    </row>
    <row r="1728" spans="3:3" x14ac:dyDescent="0.25">
      <c r="C1728">
        <v>1.2049169688288099</v>
      </c>
    </row>
    <row r="1729" spans="3:3" x14ac:dyDescent="0.25">
      <c r="C1729">
        <v>0.629777800947254</v>
      </c>
    </row>
    <row r="1730" spans="3:3" x14ac:dyDescent="0.25">
      <c r="C1730">
        <v>1.16743829881789</v>
      </c>
    </row>
    <row r="1731" spans="3:3" x14ac:dyDescent="0.25">
      <c r="C1731">
        <v>0.93347248845681996</v>
      </c>
    </row>
    <row r="1732" spans="3:3" x14ac:dyDescent="0.25">
      <c r="C1732">
        <v>1.1747946673682299</v>
      </c>
    </row>
    <row r="1733" spans="3:3" x14ac:dyDescent="0.25">
      <c r="C1733">
        <v>0.80771547396337895</v>
      </c>
    </row>
    <row r="1734" spans="3:3" x14ac:dyDescent="0.25">
      <c r="C1734">
        <v>0.90226648366991002</v>
      </c>
    </row>
    <row r="1735" spans="3:3" x14ac:dyDescent="0.25">
      <c r="C1735">
        <v>1.0819776864764299</v>
      </c>
    </row>
    <row r="1736" spans="3:3" x14ac:dyDescent="0.25">
      <c r="C1736">
        <v>1.1208656028067601</v>
      </c>
    </row>
    <row r="1737" spans="3:3" x14ac:dyDescent="0.25">
      <c r="C1737">
        <v>0.925869701271962</v>
      </c>
    </row>
    <row r="1738" spans="3:3" x14ac:dyDescent="0.25">
      <c r="C1738">
        <v>1.1436072394181001</v>
      </c>
    </row>
    <row r="1739" spans="3:3" x14ac:dyDescent="0.25">
      <c r="C1739">
        <v>1.27617046435838</v>
      </c>
    </row>
    <row r="1740" spans="3:3" x14ac:dyDescent="0.25">
      <c r="C1740">
        <v>1.2378941865889601</v>
      </c>
    </row>
    <row r="1741" spans="3:3" x14ac:dyDescent="0.25">
      <c r="C1741">
        <v>1.1202703478221301</v>
      </c>
    </row>
    <row r="1742" spans="3:3" x14ac:dyDescent="0.25">
      <c r="C1742">
        <v>1.05195029932254</v>
      </c>
    </row>
    <row r="1743" spans="3:3" x14ac:dyDescent="0.25">
      <c r="C1743">
        <v>1.09836635412997</v>
      </c>
    </row>
    <row r="1744" spans="3:3" x14ac:dyDescent="0.25">
      <c r="C1744">
        <v>1.0256935312264801</v>
      </c>
    </row>
    <row r="1745" spans="3:3" x14ac:dyDescent="0.25">
      <c r="C1745">
        <v>0.94901848885888396</v>
      </c>
    </row>
    <row r="1746" spans="3:3" x14ac:dyDescent="0.25">
      <c r="C1746">
        <v>0.95658777354942504</v>
      </c>
    </row>
    <row r="1747" spans="3:3" x14ac:dyDescent="0.25">
      <c r="C1747">
        <v>0.83193899471042598</v>
      </c>
    </row>
    <row r="1748" spans="3:3" x14ac:dyDescent="0.25">
      <c r="C1748">
        <v>0.848637589223593</v>
      </c>
    </row>
    <row r="1749" spans="3:3" x14ac:dyDescent="0.25">
      <c r="C1749">
        <v>1.0895998629380199</v>
      </c>
    </row>
    <row r="1750" spans="3:3" x14ac:dyDescent="0.25">
      <c r="C1750">
        <v>1.0042304882347699</v>
      </c>
    </row>
    <row r="1751" spans="3:3" x14ac:dyDescent="0.25">
      <c r="C1751">
        <v>0.79579741067805898</v>
      </c>
    </row>
    <row r="1752" spans="3:3" x14ac:dyDescent="0.25">
      <c r="C1752">
        <v>0.56095139844182895</v>
      </c>
    </row>
    <row r="1753" spans="3:3" x14ac:dyDescent="0.25">
      <c r="C1753">
        <v>1.09742277989556</v>
      </c>
    </row>
    <row r="1754" spans="3:3" x14ac:dyDescent="0.25">
      <c r="C1754">
        <v>0.73847011431304199</v>
      </c>
    </row>
    <row r="1755" spans="3:3" x14ac:dyDescent="0.25">
      <c r="C1755">
        <v>0.76344655534105199</v>
      </c>
    </row>
    <row r="1756" spans="3:3" x14ac:dyDescent="0.25">
      <c r="C1756">
        <v>1.1828706374687801</v>
      </c>
    </row>
    <row r="1757" spans="3:3" x14ac:dyDescent="0.25">
      <c r="C1757">
        <v>1.15152761038369</v>
      </c>
    </row>
    <row r="1758" spans="3:3" x14ac:dyDescent="0.25">
      <c r="C1758">
        <v>0.94160447540851999</v>
      </c>
    </row>
    <row r="1759" spans="3:3" x14ac:dyDescent="0.25">
      <c r="C1759">
        <v>0.94742390827829204</v>
      </c>
    </row>
    <row r="1760" spans="3:3" x14ac:dyDescent="0.25">
      <c r="C1760">
        <v>1.1119796533608299</v>
      </c>
    </row>
    <row r="1761" spans="3:3" x14ac:dyDescent="0.25">
      <c r="C1761">
        <v>1.26793294850906</v>
      </c>
    </row>
    <row r="1762" spans="3:3" x14ac:dyDescent="0.25">
      <c r="C1762">
        <v>1.0902202821986999</v>
      </c>
    </row>
    <row r="1763" spans="3:3" x14ac:dyDescent="0.25">
      <c r="C1763">
        <v>0.99743305526540105</v>
      </c>
    </row>
    <row r="1764" spans="3:3" x14ac:dyDescent="0.25">
      <c r="C1764">
        <v>0.79190683978907905</v>
      </c>
    </row>
    <row r="1765" spans="3:3" x14ac:dyDescent="0.25">
      <c r="C1765">
        <v>1.1752222065182301</v>
      </c>
    </row>
    <row r="1766" spans="3:3" x14ac:dyDescent="0.25">
      <c r="C1766">
        <v>1.2278001161126</v>
      </c>
    </row>
    <row r="1767" spans="3:3" x14ac:dyDescent="0.25">
      <c r="C1767">
        <v>0.78048839495692901</v>
      </c>
    </row>
    <row r="1768" spans="3:3" x14ac:dyDescent="0.25">
      <c r="C1768">
        <v>0.48534774274328901</v>
      </c>
    </row>
    <row r="1769" spans="3:3" x14ac:dyDescent="0.25">
      <c r="C1769">
        <v>0.911039324775899</v>
      </c>
    </row>
    <row r="1770" spans="3:3" x14ac:dyDescent="0.25">
      <c r="C1770">
        <v>1.01812253296711</v>
      </c>
    </row>
    <row r="1771" spans="3:3" x14ac:dyDescent="0.25">
      <c r="C1771">
        <v>0.81860518206972299</v>
      </c>
    </row>
    <row r="1772" spans="3:3" x14ac:dyDescent="0.25">
      <c r="C1772">
        <v>1.16781033353709</v>
      </c>
    </row>
    <row r="1773" spans="3:3" x14ac:dyDescent="0.25">
      <c r="C1773">
        <v>1.14464640734583</v>
      </c>
    </row>
    <row r="1774" spans="3:3" x14ac:dyDescent="0.25">
      <c r="C1774">
        <v>1.09056066755468</v>
      </c>
    </row>
    <row r="1775" spans="3:3" x14ac:dyDescent="0.25">
      <c r="C1775">
        <v>0.81611237348073895</v>
      </c>
    </row>
    <row r="1776" spans="3:3" x14ac:dyDescent="0.25">
      <c r="C1776">
        <v>1.0124053208339301</v>
      </c>
    </row>
    <row r="1777" spans="3:3" x14ac:dyDescent="0.25">
      <c r="C1777">
        <v>0.98833224690733001</v>
      </c>
    </row>
    <row r="1778" spans="3:3" x14ac:dyDescent="0.25">
      <c r="C1778">
        <v>1.12814063145523</v>
      </c>
    </row>
    <row r="1779" spans="3:3" x14ac:dyDescent="0.25">
      <c r="C1779">
        <v>1.2618501243240201</v>
      </c>
    </row>
    <row r="1780" spans="3:3" x14ac:dyDescent="0.25">
      <c r="C1780">
        <v>0.99614569920849805</v>
      </c>
    </row>
    <row r="1781" spans="3:3" x14ac:dyDescent="0.25">
      <c r="C1781">
        <v>1.1608169276834299</v>
      </c>
    </row>
    <row r="1782" spans="3:3" x14ac:dyDescent="0.25">
      <c r="C1782">
        <v>0.99509456094205295</v>
      </c>
    </row>
    <row r="1783" spans="3:3" x14ac:dyDescent="0.25">
      <c r="C1783">
        <v>1.2508280493611701</v>
      </c>
    </row>
    <row r="1784" spans="3:3" x14ac:dyDescent="0.25">
      <c r="C1784">
        <v>0.98775906096899602</v>
      </c>
    </row>
    <row r="1785" spans="3:3" x14ac:dyDescent="0.25">
      <c r="C1785">
        <v>1.15198626185263</v>
      </c>
    </row>
    <row r="1786" spans="3:3" x14ac:dyDescent="0.25">
      <c r="C1786">
        <v>1.23002502298892</v>
      </c>
    </row>
    <row r="1787" spans="3:3" x14ac:dyDescent="0.25">
      <c r="C1787">
        <v>1.08116608178408</v>
      </c>
    </row>
    <row r="1788" spans="3:3" x14ac:dyDescent="0.25">
      <c r="C1788">
        <v>1.0820784571748201</v>
      </c>
    </row>
    <row r="1789" spans="3:3" x14ac:dyDescent="0.25">
      <c r="C1789">
        <v>0.97994940983237999</v>
      </c>
    </row>
    <row r="1790" spans="3:3" x14ac:dyDescent="0.25">
      <c r="C1790">
        <v>1.0671482740458</v>
      </c>
    </row>
    <row r="1791" spans="3:3" x14ac:dyDescent="0.25">
      <c r="C1791">
        <v>1.04977209939851</v>
      </c>
    </row>
    <row r="1792" spans="3:3" x14ac:dyDescent="0.25">
      <c r="C1792">
        <v>1.1608596231156301</v>
      </c>
    </row>
    <row r="1793" spans="3:3" x14ac:dyDescent="0.25">
      <c r="C1793">
        <v>0.77961214169711601</v>
      </c>
    </row>
    <row r="1794" spans="3:3" x14ac:dyDescent="0.25">
      <c r="C1794">
        <v>1.0498999325285401</v>
      </c>
    </row>
    <row r="1795" spans="3:3" x14ac:dyDescent="0.25">
      <c r="C1795">
        <v>1.1684140465753801</v>
      </c>
    </row>
    <row r="1796" spans="3:3" x14ac:dyDescent="0.25">
      <c r="C1796">
        <v>1.1757658535859901</v>
      </c>
    </row>
    <row r="1797" spans="3:3" x14ac:dyDescent="0.25">
      <c r="C1797">
        <v>0.99567483207761898</v>
      </c>
    </row>
    <row r="1798" spans="3:3" x14ac:dyDescent="0.25">
      <c r="C1798">
        <v>0.88755303590794099</v>
      </c>
    </row>
    <row r="1799" spans="3:3" x14ac:dyDescent="0.25">
      <c r="C1799">
        <v>1.1528464264198599</v>
      </c>
    </row>
    <row r="1800" spans="3:3" x14ac:dyDescent="0.25">
      <c r="C1800">
        <v>1.2440762394657701</v>
      </c>
    </row>
    <row r="1801" spans="3:3" x14ac:dyDescent="0.25">
      <c r="C1801">
        <v>0.92634482750221903</v>
      </c>
    </row>
    <row r="1802" spans="3:3" x14ac:dyDescent="0.25">
      <c r="C1802">
        <v>0.95779562047088396</v>
      </c>
    </row>
    <row r="1803" spans="3:3" x14ac:dyDescent="0.25">
      <c r="C1803">
        <v>1.02600127259981</v>
      </c>
    </row>
    <row r="1804" spans="3:3" x14ac:dyDescent="0.25">
      <c r="C1804">
        <v>0.98003040720157697</v>
      </c>
    </row>
    <row r="1805" spans="3:3" x14ac:dyDescent="0.25">
      <c r="C1805">
        <v>1.10572017352326</v>
      </c>
    </row>
    <row r="1806" spans="3:3" x14ac:dyDescent="0.25">
      <c r="C1806">
        <v>1.0494507848382599</v>
      </c>
    </row>
    <row r="1807" spans="3:3" x14ac:dyDescent="0.25">
      <c r="C1807">
        <v>0.90256402803133096</v>
      </c>
    </row>
    <row r="1808" spans="3:3" x14ac:dyDescent="0.25">
      <c r="C1808">
        <v>0.87832466123716302</v>
      </c>
    </row>
    <row r="1809" spans="3:3" x14ac:dyDescent="0.25">
      <c r="C1809">
        <v>1.07284738262449</v>
      </c>
    </row>
    <row r="1810" spans="3:3" x14ac:dyDescent="0.25">
      <c r="C1810">
        <v>1.1526456887100001</v>
      </c>
    </row>
    <row r="1811" spans="3:3" x14ac:dyDescent="0.25">
      <c r="C1811">
        <v>0.98831768142937504</v>
      </c>
    </row>
    <row r="1812" spans="3:3" x14ac:dyDescent="0.25">
      <c r="C1812">
        <v>0.87907268977693298</v>
      </c>
    </row>
    <row r="1813" spans="3:3" x14ac:dyDescent="0.25">
      <c r="C1813">
        <v>0.84687611058043</v>
      </c>
    </row>
    <row r="1814" spans="3:3" x14ac:dyDescent="0.25">
      <c r="C1814">
        <v>1.2452281076799301</v>
      </c>
    </row>
    <row r="1815" spans="3:3" x14ac:dyDescent="0.25">
      <c r="C1815">
        <v>0.98856049174257599</v>
      </c>
    </row>
    <row r="1816" spans="3:3" x14ac:dyDescent="0.25">
      <c r="C1816">
        <v>0.97452416449965396</v>
      </c>
    </row>
    <row r="1817" spans="3:3" x14ac:dyDescent="0.25">
      <c r="C1817">
        <v>1.0193877530642499</v>
      </c>
    </row>
    <row r="1818" spans="3:3" x14ac:dyDescent="0.25">
      <c r="C1818">
        <v>1.22226058136338</v>
      </c>
    </row>
    <row r="1819" spans="3:3" x14ac:dyDescent="0.25">
      <c r="C1819">
        <v>1.0358439390568499</v>
      </c>
    </row>
    <row r="1820" spans="3:3" x14ac:dyDescent="0.25">
      <c r="C1820">
        <v>0.69839288363101204</v>
      </c>
    </row>
    <row r="1821" spans="3:3" x14ac:dyDescent="0.25">
      <c r="C1821">
        <v>1.0103448628868299</v>
      </c>
    </row>
    <row r="1822" spans="3:3" x14ac:dyDescent="0.25">
      <c r="C1822">
        <v>0.74738479605381503</v>
      </c>
    </row>
    <row r="1823" spans="3:3" x14ac:dyDescent="0.25">
      <c r="C1823">
        <v>1.27677600761348</v>
      </c>
    </row>
    <row r="1824" spans="3:3" x14ac:dyDescent="0.25">
      <c r="C1824">
        <v>1.03506316437624</v>
      </c>
    </row>
    <row r="1825" spans="3:3" x14ac:dyDescent="0.25">
      <c r="C1825">
        <v>1.10590199339698</v>
      </c>
    </row>
    <row r="1826" spans="3:3" x14ac:dyDescent="0.25">
      <c r="C1826">
        <v>1.0669061796885899</v>
      </c>
    </row>
    <row r="1827" spans="3:3" x14ac:dyDescent="0.25">
      <c r="C1827">
        <v>0.67603127616436498</v>
      </c>
    </row>
    <row r="1828" spans="3:3" x14ac:dyDescent="0.25">
      <c r="C1828">
        <v>1.0809623644333599</v>
      </c>
    </row>
    <row r="1829" spans="3:3" x14ac:dyDescent="0.25">
      <c r="C1829">
        <v>1.0880790339397599</v>
      </c>
    </row>
    <row r="1830" spans="3:3" x14ac:dyDescent="0.25">
      <c r="C1830">
        <v>0.76057937757629202</v>
      </c>
    </row>
    <row r="1831" spans="3:3" x14ac:dyDescent="0.25">
      <c r="C1831">
        <v>1.3800830507648401</v>
      </c>
    </row>
    <row r="1832" spans="3:3" x14ac:dyDescent="0.25">
      <c r="C1832">
        <v>0.75195712399704895</v>
      </c>
    </row>
    <row r="1833" spans="3:3" x14ac:dyDescent="0.25">
      <c r="C1833">
        <v>0.97267889180768097</v>
      </c>
    </row>
    <row r="1834" spans="3:3" x14ac:dyDescent="0.25">
      <c r="C1834">
        <v>1.1195386764147199</v>
      </c>
    </row>
    <row r="1835" spans="3:3" x14ac:dyDescent="0.25">
      <c r="C1835">
        <v>1.1774735787663599</v>
      </c>
    </row>
    <row r="1836" spans="3:3" x14ac:dyDescent="0.25">
      <c r="C1836">
        <v>0.95816643592766804</v>
      </c>
    </row>
    <row r="1837" spans="3:3" x14ac:dyDescent="0.25">
      <c r="C1837">
        <v>0.90362720295354404</v>
      </c>
    </row>
    <row r="1838" spans="3:3" x14ac:dyDescent="0.25">
      <c r="C1838">
        <v>0.97896708612108396</v>
      </c>
    </row>
    <row r="1839" spans="3:3" x14ac:dyDescent="0.25">
      <c r="C1839">
        <v>0.84172374763137603</v>
      </c>
    </row>
    <row r="1840" spans="3:3" x14ac:dyDescent="0.25">
      <c r="C1840">
        <v>1.10446311040562</v>
      </c>
    </row>
    <row r="1841" spans="3:3" x14ac:dyDescent="0.25">
      <c r="C1841">
        <v>1.0888147995180699</v>
      </c>
    </row>
    <row r="1842" spans="3:3" x14ac:dyDescent="0.25">
      <c r="C1842">
        <v>1.08180107626731</v>
      </c>
    </row>
    <row r="1843" spans="3:3" x14ac:dyDescent="0.25">
      <c r="C1843">
        <v>1.13572166435649</v>
      </c>
    </row>
    <row r="1844" spans="3:3" x14ac:dyDescent="0.25">
      <c r="C1844">
        <v>1.02589774048113</v>
      </c>
    </row>
    <row r="1845" spans="3:3" x14ac:dyDescent="0.25">
      <c r="C1845">
        <v>0.98883951070556897</v>
      </c>
    </row>
    <row r="1846" spans="3:3" x14ac:dyDescent="0.25">
      <c r="C1846">
        <v>0.78500001981791101</v>
      </c>
    </row>
    <row r="1847" spans="3:3" x14ac:dyDescent="0.25">
      <c r="C1847">
        <v>0.80834477486313105</v>
      </c>
    </row>
    <row r="1848" spans="3:3" x14ac:dyDescent="0.25">
      <c r="C1848">
        <v>0.62396192034045295</v>
      </c>
    </row>
    <row r="1849" spans="3:3" x14ac:dyDescent="0.25">
      <c r="C1849">
        <v>0.95779045881739799</v>
      </c>
    </row>
    <row r="1850" spans="3:3" x14ac:dyDescent="0.25">
      <c r="C1850">
        <v>1.07504469596081</v>
      </c>
    </row>
    <row r="1851" spans="3:3" x14ac:dyDescent="0.25">
      <c r="C1851">
        <v>0.88808479519594596</v>
      </c>
    </row>
    <row r="1852" spans="3:3" x14ac:dyDescent="0.25">
      <c r="C1852">
        <v>0.99367165432814797</v>
      </c>
    </row>
    <row r="1853" spans="3:3" x14ac:dyDescent="0.25">
      <c r="C1853">
        <v>1.3821190471948599</v>
      </c>
    </row>
    <row r="1854" spans="3:3" x14ac:dyDescent="0.25">
      <c r="C1854">
        <v>1.0435064481723499</v>
      </c>
    </row>
    <row r="1855" spans="3:3" x14ac:dyDescent="0.25">
      <c r="C1855">
        <v>0.73696451729623302</v>
      </c>
    </row>
    <row r="1856" spans="3:3" x14ac:dyDescent="0.25">
      <c r="C1856">
        <v>1.1207571331969901</v>
      </c>
    </row>
    <row r="1857" spans="3:3" x14ac:dyDescent="0.25">
      <c r="C1857">
        <v>1.20780709580859</v>
      </c>
    </row>
    <row r="1858" spans="3:3" x14ac:dyDescent="0.25">
      <c r="C1858">
        <v>0.79198590234504296</v>
      </c>
    </row>
    <row r="1859" spans="3:3" x14ac:dyDescent="0.25">
      <c r="C1859">
        <v>0.99727372338856601</v>
      </c>
    </row>
    <row r="1860" spans="3:3" x14ac:dyDescent="0.25">
      <c r="C1860">
        <v>0.89383049481729004</v>
      </c>
    </row>
    <row r="1861" spans="3:3" x14ac:dyDescent="0.25">
      <c r="C1861">
        <v>0.71848266764647695</v>
      </c>
    </row>
    <row r="1862" spans="3:3" x14ac:dyDescent="0.25">
      <c r="C1862">
        <v>1.0590449168482099</v>
      </c>
    </row>
    <row r="1863" spans="3:3" x14ac:dyDescent="0.25">
      <c r="C1863">
        <v>0.84723629828051294</v>
      </c>
    </row>
    <row r="1864" spans="3:3" x14ac:dyDescent="0.25">
      <c r="C1864">
        <v>0.90923012234610701</v>
      </c>
    </row>
    <row r="1865" spans="3:3" x14ac:dyDescent="0.25">
      <c r="C1865">
        <v>0.79483309383800305</v>
      </c>
    </row>
    <row r="1866" spans="3:3" x14ac:dyDescent="0.25">
      <c r="C1866">
        <v>0.80247061034077005</v>
      </c>
    </row>
    <row r="1867" spans="3:3" x14ac:dyDescent="0.25">
      <c r="C1867">
        <v>1.2450809230658</v>
      </c>
    </row>
    <row r="1868" spans="3:3" x14ac:dyDescent="0.25">
      <c r="C1868">
        <v>0.93389637502890999</v>
      </c>
    </row>
    <row r="1869" spans="3:3" x14ac:dyDescent="0.25">
      <c r="C1869">
        <v>1.0431748579443401</v>
      </c>
    </row>
    <row r="1870" spans="3:3" x14ac:dyDescent="0.25">
      <c r="C1870">
        <v>1.1436062874436299</v>
      </c>
    </row>
    <row r="1871" spans="3:3" x14ac:dyDescent="0.25">
      <c r="C1871">
        <v>1.22249017498937</v>
      </c>
    </row>
    <row r="1872" spans="3:3" x14ac:dyDescent="0.25">
      <c r="C1872">
        <v>1.1602187648842399</v>
      </c>
    </row>
    <row r="1873" spans="3:3" x14ac:dyDescent="0.25">
      <c r="C1873">
        <v>1.20682356948111</v>
      </c>
    </row>
    <row r="1874" spans="3:3" x14ac:dyDescent="0.25">
      <c r="C1874">
        <v>1.1608131369361201</v>
      </c>
    </row>
    <row r="1875" spans="3:3" x14ac:dyDescent="0.25">
      <c r="C1875">
        <v>0.72976497515785999</v>
      </c>
    </row>
    <row r="1876" spans="3:3" x14ac:dyDescent="0.25">
      <c r="C1876">
        <v>1.0488791961944599</v>
      </c>
    </row>
    <row r="1877" spans="3:3" x14ac:dyDescent="0.25">
      <c r="C1877">
        <v>0.93440388400065499</v>
      </c>
    </row>
    <row r="1878" spans="3:3" x14ac:dyDescent="0.25">
      <c r="C1878">
        <v>1.0258677416373101</v>
      </c>
    </row>
    <row r="1879" spans="3:3" x14ac:dyDescent="0.25">
      <c r="C1879">
        <v>0.86346327927526501</v>
      </c>
    </row>
    <row r="1880" spans="3:3" x14ac:dyDescent="0.25">
      <c r="C1880">
        <v>1.0993021387000901</v>
      </c>
    </row>
    <row r="1881" spans="3:3" x14ac:dyDescent="0.25">
      <c r="C1881">
        <v>0.94094403657357395</v>
      </c>
    </row>
    <row r="1882" spans="3:3" x14ac:dyDescent="0.25">
      <c r="C1882">
        <v>1.0360201707710599</v>
      </c>
    </row>
    <row r="1883" spans="3:3" x14ac:dyDescent="0.25">
      <c r="C1883">
        <v>1.25415612802441</v>
      </c>
    </row>
    <row r="1884" spans="3:3" x14ac:dyDescent="0.25">
      <c r="C1884">
        <v>1.0190763486827099</v>
      </c>
    </row>
    <row r="1885" spans="3:3" x14ac:dyDescent="0.25">
      <c r="C1885">
        <v>1.24555897035674</v>
      </c>
    </row>
    <row r="1886" spans="3:3" x14ac:dyDescent="0.25">
      <c r="C1886">
        <v>1.0890562423146199</v>
      </c>
    </row>
    <row r="1887" spans="3:3" x14ac:dyDescent="0.25">
      <c r="C1887">
        <v>1.09734505557943</v>
      </c>
    </row>
    <row r="1888" spans="3:3" x14ac:dyDescent="0.25">
      <c r="C1888">
        <v>1.3783803380253401</v>
      </c>
    </row>
    <row r="1889" spans="3:3" x14ac:dyDescent="0.25">
      <c r="C1889">
        <v>1.30807091068546</v>
      </c>
    </row>
    <row r="1890" spans="3:3" x14ac:dyDescent="0.25">
      <c r="C1890">
        <v>1.0737596246649299</v>
      </c>
    </row>
    <row r="1891" spans="3:3" x14ac:dyDescent="0.25">
      <c r="C1891">
        <v>1.3444375365393999</v>
      </c>
    </row>
    <row r="1892" spans="3:3" x14ac:dyDescent="0.25">
      <c r="C1892">
        <v>1.28560997647919</v>
      </c>
    </row>
    <row r="1893" spans="3:3" x14ac:dyDescent="0.25">
      <c r="C1893">
        <v>1.0419847327379399</v>
      </c>
    </row>
    <row r="1894" spans="3:3" x14ac:dyDescent="0.25">
      <c r="C1894">
        <v>0.95741022515574303</v>
      </c>
    </row>
    <row r="1895" spans="3:3" x14ac:dyDescent="0.25">
      <c r="C1895">
        <v>1.29948663230591</v>
      </c>
    </row>
    <row r="1896" spans="3:3" x14ac:dyDescent="0.25">
      <c r="C1896">
        <v>1.1994283484322099</v>
      </c>
    </row>
    <row r="1897" spans="3:3" x14ac:dyDescent="0.25">
      <c r="C1897">
        <v>1.09747233939008</v>
      </c>
    </row>
    <row r="1898" spans="3:3" x14ac:dyDescent="0.25">
      <c r="C1898">
        <v>1.01924762544861</v>
      </c>
    </row>
    <row r="1899" spans="3:3" x14ac:dyDescent="0.25">
      <c r="C1899">
        <v>1.0971033677322299</v>
      </c>
    </row>
    <row r="1900" spans="3:3" x14ac:dyDescent="0.25">
      <c r="C1900">
        <v>1.21302808305809</v>
      </c>
    </row>
    <row r="1901" spans="3:3" x14ac:dyDescent="0.25">
      <c r="C1901">
        <v>1.28461777250951</v>
      </c>
    </row>
    <row r="1902" spans="3:3" x14ac:dyDescent="0.25">
      <c r="C1902">
        <v>1.36974806876818</v>
      </c>
    </row>
    <row r="1903" spans="3:3" x14ac:dyDescent="0.25">
      <c r="C1903">
        <v>1.29450394530758</v>
      </c>
    </row>
    <row r="1904" spans="3:3" x14ac:dyDescent="0.25">
      <c r="C1904">
        <v>1.0353495296805999</v>
      </c>
    </row>
    <row r="1905" spans="3:3" x14ac:dyDescent="0.25">
      <c r="C1905">
        <v>0.95644514596766905</v>
      </c>
    </row>
    <row r="1906" spans="3:3" x14ac:dyDescent="0.25">
      <c r="C1906">
        <v>1.0895340752270499</v>
      </c>
    </row>
    <row r="1907" spans="3:3" x14ac:dyDescent="0.25">
      <c r="C1907">
        <v>1.0038210464484401</v>
      </c>
    </row>
    <row r="1908" spans="3:3" x14ac:dyDescent="0.25">
      <c r="C1908">
        <v>1.34656039514611</v>
      </c>
    </row>
    <row r="1909" spans="3:3" x14ac:dyDescent="0.25">
      <c r="C1909">
        <v>1.2068212243996701</v>
      </c>
    </row>
    <row r="1910" spans="3:3" x14ac:dyDescent="0.25">
      <c r="C1910">
        <v>1.2304448773730801</v>
      </c>
    </row>
    <row r="1911" spans="3:3" x14ac:dyDescent="0.25">
      <c r="C1911">
        <v>1.0895206597310201</v>
      </c>
    </row>
    <row r="1912" spans="3:3" x14ac:dyDescent="0.25">
      <c r="C1912">
        <v>0.98080220165290599</v>
      </c>
    </row>
    <row r="1913" spans="3:3" x14ac:dyDescent="0.25">
      <c r="C1913">
        <v>0.88769247747660196</v>
      </c>
    </row>
    <row r="1914" spans="3:3" x14ac:dyDescent="0.25">
      <c r="C1914">
        <v>0.72428471953484597</v>
      </c>
    </row>
    <row r="1915" spans="3:3" x14ac:dyDescent="0.25">
      <c r="C1915">
        <v>1.2908062494766901</v>
      </c>
    </row>
    <row r="1916" spans="3:3" x14ac:dyDescent="0.25">
      <c r="C1916">
        <v>1.46380922195201</v>
      </c>
    </row>
    <row r="1917" spans="3:3" x14ac:dyDescent="0.25">
      <c r="C1917">
        <v>1.0891795232345201</v>
      </c>
    </row>
    <row r="1918" spans="3:3" x14ac:dyDescent="0.25">
      <c r="C1918">
        <v>1.2394327746497</v>
      </c>
    </row>
    <row r="1919" spans="3:3" x14ac:dyDescent="0.25">
      <c r="C1919">
        <v>0.91732501731487603</v>
      </c>
    </row>
    <row r="1920" spans="3:3" x14ac:dyDescent="0.25">
      <c r="C1920">
        <v>1.09022870670282</v>
      </c>
    </row>
    <row r="1921" spans="3:3" x14ac:dyDescent="0.25">
      <c r="C1921">
        <v>1.12789061224906</v>
      </c>
    </row>
    <row r="1922" spans="3:3" x14ac:dyDescent="0.25">
      <c r="C1922">
        <v>0.917289090876789</v>
      </c>
    </row>
    <row r="1923" spans="3:3" x14ac:dyDescent="0.25">
      <c r="C1923">
        <v>0.955393888899711</v>
      </c>
    </row>
    <row r="1924" spans="3:3" x14ac:dyDescent="0.25">
      <c r="C1924">
        <v>0.94065764160923004</v>
      </c>
    </row>
    <row r="1925" spans="3:3" x14ac:dyDescent="0.25">
      <c r="C1925">
        <v>1.2612593348096801</v>
      </c>
    </row>
    <row r="1926" spans="3:3" x14ac:dyDescent="0.25">
      <c r="C1926">
        <v>1.3083303095676999</v>
      </c>
    </row>
    <row r="1927" spans="3:3" x14ac:dyDescent="0.25">
      <c r="C1927">
        <v>1.44164575691871</v>
      </c>
    </row>
    <row r="1928" spans="3:3" x14ac:dyDescent="0.25">
      <c r="C1928">
        <v>1.04108210562548</v>
      </c>
    </row>
    <row r="1929" spans="3:3" x14ac:dyDescent="0.25">
      <c r="C1929">
        <v>1.18271949264193</v>
      </c>
    </row>
    <row r="1930" spans="3:3" x14ac:dyDescent="0.25">
      <c r="C1930">
        <v>1.2452634623880201</v>
      </c>
    </row>
    <row r="1931" spans="3:3" x14ac:dyDescent="0.25">
      <c r="C1931">
        <v>1.0504997910285701</v>
      </c>
    </row>
    <row r="1932" spans="3:3" x14ac:dyDescent="0.25">
      <c r="C1932">
        <v>1.0717905640615299</v>
      </c>
    </row>
    <row r="1933" spans="3:3" x14ac:dyDescent="0.25">
      <c r="C1933">
        <v>1.3236114185033501</v>
      </c>
    </row>
    <row r="1934" spans="3:3" x14ac:dyDescent="0.25">
      <c r="C1934">
        <v>1.2295325781809501</v>
      </c>
    </row>
    <row r="1935" spans="3:3" x14ac:dyDescent="0.25">
      <c r="C1935">
        <v>1.5120170164553399</v>
      </c>
    </row>
    <row r="1936" spans="3:3" x14ac:dyDescent="0.25">
      <c r="C1936">
        <v>0.63056658557855105</v>
      </c>
    </row>
    <row r="1937" spans="3:3" x14ac:dyDescent="0.25">
      <c r="C1937">
        <v>1.16451662661444</v>
      </c>
    </row>
    <row r="1938" spans="3:3" x14ac:dyDescent="0.25">
      <c r="C1938">
        <v>0.87046590097440502</v>
      </c>
    </row>
    <row r="1939" spans="3:3" x14ac:dyDescent="0.25">
      <c r="C1939">
        <v>1.1502088884407999</v>
      </c>
    </row>
    <row r="1940" spans="3:3" x14ac:dyDescent="0.25">
      <c r="C1940">
        <v>1.12061233945056</v>
      </c>
    </row>
    <row r="1941" spans="3:3" x14ac:dyDescent="0.25">
      <c r="C1941">
        <v>1.37813060454402</v>
      </c>
    </row>
    <row r="1942" spans="3:3" x14ac:dyDescent="0.25">
      <c r="C1942">
        <v>1.1684268708969801</v>
      </c>
    </row>
    <row r="1943" spans="3:3" x14ac:dyDescent="0.25">
      <c r="C1943">
        <v>1.2616058491075</v>
      </c>
    </row>
    <row r="1944" spans="3:3" x14ac:dyDescent="0.25">
      <c r="C1944">
        <v>0.86588368093019497</v>
      </c>
    </row>
    <row r="1945" spans="3:3" x14ac:dyDescent="0.25">
      <c r="C1945">
        <v>1.1981522733983301</v>
      </c>
    </row>
    <row r="1946" spans="3:3" x14ac:dyDescent="0.25">
      <c r="C1946">
        <v>1.0962190876294899</v>
      </c>
    </row>
    <row r="1947" spans="3:3" x14ac:dyDescent="0.25">
      <c r="C1947">
        <v>0.81529600045643802</v>
      </c>
    </row>
    <row r="1948" spans="3:3" x14ac:dyDescent="0.25">
      <c r="C1948">
        <v>1.4572470546704199</v>
      </c>
    </row>
    <row r="1949" spans="3:3" x14ac:dyDescent="0.25">
      <c r="C1949">
        <v>1.12874574150276</v>
      </c>
    </row>
    <row r="1950" spans="3:3" x14ac:dyDescent="0.25">
      <c r="C1950">
        <v>1.2778963299102799</v>
      </c>
    </row>
    <row r="1951" spans="3:3" x14ac:dyDescent="0.25">
      <c r="C1951">
        <v>1.15982189686367</v>
      </c>
    </row>
    <row r="1952" spans="3:3" x14ac:dyDescent="0.25">
      <c r="C1952">
        <v>1.05852939215005</v>
      </c>
    </row>
    <row r="1953" spans="3:3" x14ac:dyDescent="0.25">
      <c r="C1953">
        <v>1.20582525670124</v>
      </c>
    </row>
    <row r="1954" spans="3:3" x14ac:dyDescent="0.25">
      <c r="C1954">
        <v>1.09647357729036</v>
      </c>
    </row>
    <row r="1955" spans="3:3" x14ac:dyDescent="0.25">
      <c r="C1955">
        <v>0.95746773036114197</v>
      </c>
    </row>
    <row r="1956" spans="3:3" x14ac:dyDescent="0.25">
      <c r="C1956">
        <v>1.0891118299605</v>
      </c>
    </row>
    <row r="1957" spans="3:3" x14ac:dyDescent="0.25">
      <c r="C1957">
        <v>1.1451795617751599</v>
      </c>
    </row>
    <row r="1958" spans="3:3" x14ac:dyDescent="0.25">
      <c r="C1958">
        <v>1.0884012847542599</v>
      </c>
    </row>
    <row r="1959" spans="3:3" x14ac:dyDescent="0.25">
      <c r="C1959">
        <v>1.14342202578842</v>
      </c>
    </row>
    <row r="1960" spans="3:3" x14ac:dyDescent="0.25">
      <c r="C1960">
        <v>1.2300907119612601</v>
      </c>
    </row>
    <row r="1961" spans="3:3" x14ac:dyDescent="0.25">
      <c r="C1961">
        <v>0.864069375123105</v>
      </c>
    </row>
    <row r="1962" spans="3:3" x14ac:dyDescent="0.25">
      <c r="C1962">
        <v>0.59162949200881598</v>
      </c>
    </row>
    <row r="1963" spans="3:3" x14ac:dyDescent="0.25">
      <c r="C1963">
        <v>1.3164313104858401</v>
      </c>
    </row>
    <row r="1964" spans="3:3" x14ac:dyDescent="0.25">
      <c r="C1964">
        <v>1.11229955027322</v>
      </c>
    </row>
    <row r="1965" spans="3:3" x14ac:dyDescent="0.25">
      <c r="C1965">
        <v>1.0438820219870499</v>
      </c>
    </row>
    <row r="1966" spans="3:3" x14ac:dyDescent="0.25">
      <c r="C1966">
        <v>1.00424397524206</v>
      </c>
    </row>
    <row r="1967" spans="3:3" x14ac:dyDescent="0.25">
      <c r="C1967">
        <v>1.19045066263525</v>
      </c>
    </row>
    <row r="1968" spans="3:3" x14ac:dyDescent="0.25">
      <c r="C1968">
        <v>1.22234229482945</v>
      </c>
    </row>
    <row r="1969" spans="3:3" x14ac:dyDescent="0.25">
      <c r="C1969">
        <v>1.0974925798930399</v>
      </c>
    </row>
    <row r="1970" spans="3:3" x14ac:dyDescent="0.25">
      <c r="C1970">
        <v>1.1116494304667499</v>
      </c>
    </row>
    <row r="1971" spans="3:3" x14ac:dyDescent="0.25">
      <c r="C1971">
        <v>0.84761561082955905</v>
      </c>
    </row>
    <row r="1972" spans="3:3" x14ac:dyDescent="0.25">
      <c r="C1972">
        <v>0.66482076820282898</v>
      </c>
    </row>
    <row r="1973" spans="3:3" x14ac:dyDescent="0.25">
      <c r="C1973">
        <v>1.3469811370176401</v>
      </c>
    </row>
    <row r="1974" spans="3:3" x14ac:dyDescent="0.25">
      <c r="C1974">
        <v>1.1581958501548599</v>
      </c>
    </row>
    <row r="1975" spans="3:3" x14ac:dyDescent="0.25">
      <c r="C1975">
        <v>1.0809952353360099</v>
      </c>
    </row>
    <row r="1976" spans="3:3" x14ac:dyDescent="0.25">
      <c r="C1976">
        <v>1.07414458211915</v>
      </c>
    </row>
    <row r="1977" spans="3:3" x14ac:dyDescent="0.25">
      <c r="C1977">
        <v>1.24346620330294</v>
      </c>
    </row>
    <row r="1978" spans="3:3" x14ac:dyDescent="0.25">
      <c r="C1978">
        <v>1.14290157974553</v>
      </c>
    </row>
    <row r="1979" spans="3:3" x14ac:dyDescent="0.25">
      <c r="C1979">
        <v>1.0658858431362901</v>
      </c>
    </row>
    <row r="1980" spans="3:3" x14ac:dyDescent="0.25">
      <c r="C1980">
        <v>1.1670116319719499</v>
      </c>
    </row>
    <row r="1981" spans="3:3" x14ac:dyDescent="0.25">
      <c r="C1981">
        <v>1.0259791743679201</v>
      </c>
    </row>
    <row r="1982" spans="3:3" x14ac:dyDescent="0.25">
      <c r="C1982">
        <v>1.16757289110285</v>
      </c>
    </row>
    <row r="1983" spans="3:3" x14ac:dyDescent="0.25">
      <c r="C1983">
        <v>1.2443918496864801</v>
      </c>
    </row>
    <row r="1984" spans="3:3" x14ac:dyDescent="0.25">
      <c r="C1984">
        <v>1.2283380917107301</v>
      </c>
    </row>
    <row r="1985" spans="3:3" x14ac:dyDescent="0.25">
      <c r="C1985">
        <v>1.29175589231963</v>
      </c>
    </row>
    <row r="1986" spans="3:3" x14ac:dyDescent="0.25">
      <c r="C1986">
        <v>0.74033325830827201</v>
      </c>
    </row>
    <row r="1987" spans="3:3" x14ac:dyDescent="0.25">
      <c r="C1987">
        <v>1.0418005646411399</v>
      </c>
    </row>
    <row r="1988" spans="3:3" x14ac:dyDescent="0.25">
      <c r="C1988">
        <v>1.23830928461153</v>
      </c>
    </row>
    <row r="1989" spans="3:3" x14ac:dyDescent="0.25">
      <c r="C1989">
        <v>1.0427148414168499</v>
      </c>
    </row>
    <row r="1990" spans="3:3" x14ac:dyDescent="0.25">
      <c r="C1990">
        <v>0.976428489366434</v>
      </c>
    </row>
    <row r="1991" spans="3:3" x14ac:dyDescent="0.25">
      <c r="C1991">
        <v>1.1229786964820501</v>
      </c>
    </row>
    <row r="1992" spans="3:3" x14ac:dyDescent="0.25">
      <c r="C1992">
        <v>1.0737219895613901</v>
      </c>
    </row>
    <row r="1993" spans="3:3" x14ac:dyDescent="0.25">
      <c r="C1993">
        <v>1.336833314261</v>
      </c>
    </row>
    <row r="1994" spans="3:3" x14ac:dyDescent="0.25">
      <c r="C1994">
        <v>0.87846853862197505</v>
      </c>
    </row>
    <row r="1995" spans="3:3" x14ac:dyDescent="0.25">
      <c r="C1995">
        <v>1.0652805507362699</v>
      </c>
    </row>
    <row r="1996" spans="3:3" x14ac:dyDescent="0.25">
      <c r="C1996">
        <v>1.25430747802262</v>
      </c>
    </row>
    <row r="1997" spans="3:3" x14ac:dyDescent="0.25">
      <c r="C1997">
        <v>0.529224891219922</v>
      </c>
    </row>
    <row r="1998" spans="3:3" x14ac:dyDescent="0.25">
      <c r="C1998">
        <v>1.0745506538085601</v>
      </c>
    </row>
    <row r="1999" spans="3:3" x14ac:dyDescent="0.25">
      <c r="C1999">
        <v>0.82372997190332797</v>
      </c>
    </row>
    <row r="2000" spans="3:3" x14ac:dyDescent="0.25">
      <c r="C2000">
        <v>1.0124954579255101</v>
      </c>
    </row>
    <row r="2001" spans="3:3" x14ac:dyDescent="0.25">
      <c r="C2001">
        <v>1.2778936273227299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2"/>
  <sheetViews>
    <sheetView tabSelected="1" topLeftCell="A3" workbookViewId="0">
      <selection activeCell="K9" sqref="K9"/>
    </sheetView>
  </sheetViews>
  <sheetFormatPr defaultRowHeight="15" x14ac:dyDescent="0.25"/>
  <cols>
    <col min="1" max="1" width="16.42578125" bestFit="1" customWidth="1"/>
    <col min="2" max="2" width="17.5703125" bestFit="1" customWidth="1"/>
    <col min="3" max="3" width="2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</v>
      </c>
      <c r="C2" t="s">
        <v>3</v>
      </c>
    </row>
    <row r="3" spans="1:3" x14ac:dyDescent="0.25">
      <c r="A3">
        <v>-9.8484848484800006E-2</v>
      </c>
      <c r="B3">
        <v>7.6335877862599997E-3</v>
      </c>
      <c r="C3">
        <v>0</v>
      </c>
    </row>
    <row r="4" spans="1:3" x14ac:dyDescent="0.25">
      <c r="A4">
        <v>-3.0303030303000002E-2</v>
      </c>
      <c r="B4">
        <v>0</v>
      </c>
      <c r="C4">
        <v>0</v>
      </c>
    </row>
    <row r="5" spans="1:3" x14ac:dyDescent="0.25">
      <c r="A5">
        <v>-4.5112781954899997E-2</v>
      </c>
      <c r="B5">
        <v>0</v>
      </c>
      <c r="C5">
        <v>0</v>
      </c>
    </row>
    <row r="6" spans="1:3" x14ac:dyDescent="0.25">
      <c r="A6">
        <v>-5.3030303030299999E-2</v>
      </c>
      <c r="B6">
        <v>7.6335877862599997E-3</v>
      </c>
      <c r="C6">
        <v>0</v>
      </c>
    </row>
    <row r="7" spans="1:3" x14ac:dyDescent="0.25">
      <c r="A7">
        <v>6.8702290076299993E-2</v>
      </c>
      <c r="B7">
        <v>3.0534351144999999E-2</v>
      </c>
      <c r="C7">
        <v>-2.11904693529497E-4</v>
      </c>
    </row>
    <row r="8" spans="1:3" x14ac:dyDescent="0.25">
      <c r="A8">
        <v>0.106870229008</v>
      </c>
      <c r="B8">
        <v>7.6335877862599997E-3</v>
      </c>
      <c r="C8" s="1">
        <v>-9.5520515753422195E-5</v>
      </c>
    </row>
    <row r="9" spans="1:3" x14ac:dyDescent="0.25">
      <c r="A9">
        <v>0.31297709923700001</v>
      </c>
      <c r="B9">
        <v>0</v>
      </c>
      <c r="C9">
        <v>-1.20072331034834E-4</v>
      </c>
    </row>
    <row r="10" spans="1:3" x14ac:dyDescent="0.25">
      <c r="A10">
        <v>0.18939393939400001</v>
      </c>
      <c r="B10">
        <v>0</v>
      </c>
      <c r="C10">
        <v>-1.3158057379224599E-4</v>
      </c>
    </row>
    <row r="11" spans="1:3" x14ac:dyDescent="0.25">
      <c r="A11">
        <v>0.36641221373999999</v>
      </c>
      <c r="B11">
        <v>-7.6335877862599997E-3</v>
      </c>
      <c r="C11">
        <v>-1.9984870946204001E-4</v>
      </c>
    </row>
    <row r="12" spans="1:3" x14ac:dyDescent="0.25">
      <c r="A12">
        <v>0.38636363636400001</v>
      </c>
      <c r="B12">
        <v>7.6335877862599997E-3</v>
      </c>
      <c r="C12">
        <v>-2.8009433370510499E-4</v>
      </c>
    </row>
    <row r="13" spans="1:3" x14ac:dyDescent="0.25">
      <c r="A13">
        <v>0.166666666667</v>
      </c>
      <c r="B13">
        <v>-7.6335877862599997E-3</v>
      </c>
      <c r="C13">
        <v>-4.4777962565371198E-4</v>
      </c>
    </row>
    <row r="14" spans="1:3" x14ac:dyDescent="0.25">
      <c r="A14">
        <v>0.48484848484800003</v>
      </c>
      <c r="B14">
        <v>0</v>
      </c>
      <c r="C14">
        <v>-6.0435813701918597E-4</v>
      </c>
    </row>
    <row r="15" spans="1:3" x14ac:dyDescent="0.25">
      <c r="A15">
        <v>0.33333333333300003</v>
      </c>
      <c r="B15">
        <v>0</v>
      </c>
      <c r="C15">
        <v>-6.5627622796191303E-4</v>
      </c>
    </row>
    <row r="16" spans="1:3" x14ac:dyDescent="0.25">
      <c r="A16">
        <v>0.52272727272700004</v>
      </c>
      <c r="B16">
        <v>0</v>
      </c>
      <c r="C16">
        <v>-1.2107751924830901E-3</v>
      </c>
    </row>
    <row r="17" spans="1:3" x14ac:dyDescent="0.25">
      <c r="A17">
        <v>0.50757575757600004</v>
      </c>
      <c r="B17">
        <v>-7.6335877862599997E-3</v>
      </c>
      <c r="C17">
        <v>-1.1181968117097299E-3</v>
      </c>
    </row>
    <row r="18" spans="1:3" x14ac:dyDescent="0.25">
      <c r="A18">
        <v>0.60606060606099998</v>
      </c>
      <c r="B18">
        <v>0</v>
      </c>
      <c r="C18">
        <v>-2.1099435529502099E-3</v>
      </c>
    </row>
    <row r="19" spans="1:3" x14ac:dyDescent="0.25">
      <c r="A19">
        <v>0.73484848484800003</v>
      </c>
      <c r="B19">
        <v>7.6335877862599997E-3</v>
      </c>
      <c r="C19">
        <v>-2.1934127879910999E-3</v>
      </c>
    </row>
    <row r="20" spans="1:3" x14ac:dyDescent="0.25">
      <c r="A20">
        <v>0.65151515151499995</v>
      </c>
      <c r="B20">
        <v>0</v>
      </c>
      <c r="C20">
        <v>-2.8467972991608899E-3</v>
      </c>
    </row>
    <row r="21" spans="1:3" x14ac:dyDescent="0.25">
      <c r="A21">
        <v>0.73484848484800003</v>
      </c>
      <c r="B21">
        <v>0</v>
      </c>
      <c r="C21">
        <v>-3.0710672990905698E-3</v>
      </c>
    </row>
    <row r="22" spans="1:3" x14ac:dyDescent="0.25">
      <c r="A22">
        <v>0.73484848484800003</v>
      </c>
      <c r="B22">
        <v>-7.6335877862599997E-3</v>
      </c>
      <c r="C22">
        <v>-2.4832156657547998E-3</v>
      </c>
    </row>
    <row r="23" spans="1:3" x14ac:dyDescent="0.25">
      <c r="A23">
        <v>0.77272727272700004</v>
      </c>
      <c r="B23">
        <v>7.6335877862599997E-3</v>
      </c>
      <c r="C23">
        <v>-3.24460714412933E-3</v>
      </c>
    </row>
    <row r="24" spans="1:3" x14ac:dyDescent="0.25">
      <c r="A24">
        <v>0.74242424242399996</v>
      </c>
      <c r="B24">
        <v>0</v>
      </c>
      <c r="C24">
        <v>-2.8775116205304401E-3</v>
      </c>
    </row>
    <row r="25" spans="1:3" x14ac:dyDescent="0.25">
      <c r="A25">
        <v>1.00757575758</v>
      </c>
      <c r="B25">
        <v>-1.52671755725E-2</v>
      </c>
      <c r="C25">
        <v>-2.3742404565103999E-3</v>
      </c>
    </row>
    <row r="26" spans="1:3" x14ac:dyDescent="0.25">
      <c r="A26">
        <v>0.89393939393900002</v>
      </c>
      <c r="B26">
        <v>0</v>
      </c>
      <c r="C26">
        <v>-2.6175575574866098E-3</v>
      </c>
    </row>
    <row r="27" spans="1:3" x14ac:dyDescent="0.25">
      <c r="A27">
        <v>0.86466165413499996</v>
      </c>
      <c r="B27">
        <v>-1.52671755725E-2</v>
      </c>
      <c r="C27">
        <v>-1.93420293828368E-3</v>
      </c>
    </row>
    <row r="28" spans="1:3" x14ac:dyDescent="0.25">
      <c r="A28">
        <v>0.95454545454499995</v>
      </c>
      <c r="B28">
        <v>0</v>
      </c>
      <c r="C28">
        <v>-2.2151505634993799E-3</v>
      </c>
    </row>
    <row r="29" spans="1:3" x14ac:dyDescent="0.25">
      <c r="A29">
        <v>1.2045454545500001</v>
      </c>
      <c r="B29">
        <v>0</v>
      </c>
      <c r="C29">
        <v>-2.3005648598242701E-3</v>
      </c>
    </row>
    <row r="30" spans="1:3" x14ac:dyDescent="0.25">
      <c r="A30">
        <v>1.3282442748100001</v>
      </c>
      <c r="B30">
        <v>0</v>
      </c>
      <c r="C30">
        <v>-2.4137406940945199E-3</v>
      </c>
    </row>
    <row r="31" spans="1:3" x14ac:dyDescent="0.25">
      <c r="A31">
        <v>1.3787878787900001</v>
      </c>
      <c r="B31">
        <v>0</v>
      </c>
      <c r="C31">
        <v>-1.56606823908875E-3</v>
      </c>
    </row>
    <row r="32" spans="1:3" x14ac:dyDescent="0.25">
      <c r="A32">
        <v>1.2481203007499999</v>
      </c>
      <c r="B32">
        <v>0</v>
      </c>
      <c r="C32">
        <v>-1.0463112974134199E-3</v>
      </c>
    </row>
    <row r="33" spans="1:3" x14ac:dyDescent="0.25">
      <c r="A33">
        <v>1.5833333333299999</v>
      </c>
      <c r="B33">
        <v>0</v>
      </c>
      <c r="C33">
        <v>-1.42737509907191E-3</v>
      </c>
    </row>
    <row r="34" spans="1:3" x14ac:dyDescent="0.25">
      <c r="A34">
        <v>1.53787878788</v>
      </c>
      <c r="B34">
        <v>0</v>
      </c>
      <c r="C34">
        <v>3.2179928140494199E-4</v>
      </c>
    </row>
    <row r="35" spans="1:3" x14ac:dyDescent="0.25">
      <c r="A35">
        <v>1.5303030303</v>
      </c>
      <c r="B35">
        <v>0</v>
      </c>
      <c r="C35">
        <v>6.0643662442342303E-4</v>
      </c>
    </row>
    <row r="36" spans="1:3" x14ac:dyDescent="0.25">
      <c r="A36">
        <v>1.7045454545500001</v>
      </c>
      <c r="B36">
        <v>0</v>
      </c>
      <c r="C36">
        <v>6.7726344160188396E-4</v>
      </c>
    </row>
    <row r="37" spans="1:3" x14ac:dyDescent="0.25">
      <c r="A37">
        <v>1.8409090909100001</v>
      </c>
      <c r="B37">
        <v>-7.6335877862599997E-3</v>
      </c>
      <c r="C37">
        <v>6.8829308822821204E-4</v>
      </c>
    </row>
    <row r="38" spans="1:3" x14ac:dyDescent="0.25">
      <c r="A38">
        <v>1.6969696969700001</v>
      </c>
      <c r="B38">
        <v>-7.6335877862599997E-3</v>
      </c>
      <c r="C38">
        <v>9.7180633258285804E-4</v>
      </c>
    </row>
    <row r="39" spans="1:3" x14ac:dyDescent="0.25">
      <c r="A39">
        <v>1.9545454545500001</v>
      </c>
      <c r="B39">
        <v>1.52671755725E-2</v>
      </c>
      <c r="C39">
        <v>6.3630561327015795E-4</v>
      </c>
    </row>
    <row r="40" spans="1:3" x14ac:dyDescent="0.25">
      <c r="A40">
        <v>1.88636363636</v>
      </c>
      <c r="B40">
        <v>7.6335877862599997E-3</v>
      </c>
      <c r="C40">
        <v>2.0598791018468801E-4</v>
      </c>
    </row>
    <row r="41" spans="1:3" x14ac:dyDescent="0.25">
      <c r="A41">
        <v>2.0909090909099999</v>
      </c>
      <c r="B41">
        <v>0</v>
      </c>
      <c r="C41">
        <v>-9.1855577499934404E-4</v>
      </c>
    </row>
    <row r="42" spans="1:3" x14ac:dyDescent="0.25">
      <c r="A42">
        <v>2.1666666666699999</v>
      </c>
      <c r="B42">
        <v>7.6335877862599997E-3</v>
      </c>
      <c r="C42">
        <v>-1.4465287660345399E-3</v>
      </c>
    </row>
    <row r="43" spans="1:3" x14ac:dyDescent="0.25">
      <c r="A43">
        <v>2.3333333333300001</v>
      </c>
      <c r="B43">
        <v>-2.2900763358800001E-2</v>
      </c>
      <c r="C43">
        <v>-1.13501779948293E-3</v>
      </c>
    </row>
    <row r="44" spans="1:3" x14ac:dyDescent="0.25">
      <c r="A44">
        <v>2.1666666666699999</v>
      </c>
      <c r="B44">
        <v>-7.6335877862599997E-3</v>
      </c>
      <c r="C44">
        <v>-1.51012921446519E-3</v>
      </c>
    </row>
    <row r="45" spans="1:3" x14ac:dyDescent="0.25">
      <c r="A45">
        <v>2.4696969697000002</v>
      </c>
      <c r="B45">
        <v>-7.6335877862599997E-3</v>
      </c>
      <c r="C45">
        <v>-2.3983122957104502E-3</v>
      </c>
    </row>
    <row r="46" spans="1:3" x14ac:dyDescent="0.25">
      <c r="A46">
        <v>2.5227272727300001</v>
      </c>
      <c r="B46">
        <v>7.6335877862599997E-3</v>
      </c>
      <c r="C46">
        <v>-1.2146711239344301E-3</v>
      </c>
    </row>
    <row r="47" spans="1:3" x14ac:dyDescent="0.25">
      <c r="A47">
        <v>2.6212121212100001</v>
      </c>
      <c r="B47">
        <v>7.6335877862599997E-3</v>
      </c>
      <c r="C47">
        <v>-2.7571887135648902E-3</v>
      </c>
    </row>
    <row r="48" spans="1:3" x14ac:dyDescent="0.25">
      <c r="A48">
        <v>2.63636363636</v>
      </c>
      <c r="B48">
        <v>0</v>
      </c>
      <c r="C48">
        <v>-1.22696562015774E-3</v>
      </c>
    </row>
    <row r="49" spans="1:3" x14ac:dyDescent="0.25">
      <c r="A49">
        <v>2.3787878787899999</v>
      </c>
      <c r="B49">
        <v>-7.6335877862599997E-3</v>
      </c>
      <c r="C49">
        <v>-2.0639182664234602E-3</v>
      </c>
    </row>
    <row r="50" spans="1:3" x14ac:dyDescent="0.25">
      <c r="A50">
        <v>2.5984848484800001</v>
      </c>
      <c r="B50">
        <v>0</v>
      </c>
      <c r="C50">
        <v>-1.20537148549522E-3</v>
      </c>
    </row>
    <row r="51" spans="1:3" x14ac:dyDescent="0.25">
      <c r="A51">
        <v>2.8030303030299999</v>
      </c>
      <c r="B51">
        <v>0</v>
      </c>
      <c r="C51">
        <v>4.9160481207469696E-4</v>
      </c>
    </row>
    <row r="52" spans="1:3" x14ac:dyDescent="0.25">
      <c r="A52">
        <v>2.7045454545499998</v>
      </c>
      <c r="B52">
        <v>0</v>
      </c>
      <c r="C52">
        <v>-1.24025162412212E-3</v>
      </c>
    </row>
    <row r="53" spans="1:3" x14ac:dyDescent="0.25">
      <c r="A53">
        <v>2.6287878787899999</v>
      </c>
      <c r="B53">
        <v>0</v>
      </c>
      <c r="C53">
        <v>-2.5816045349580998E-4</v>
      </c>
    </row>
    <row r="54" spans="1:3" x14ac:dyDescent="0.25">
      <c r="A54">
        <v>2.9473684210500002</v>
      </c>
      <c r="B54">
        <v>0</v>
      </c>
      <c r="C54">
        <v>-1.8254921999471001E-3</v>
      </c>
    </row>
    <row r="55" spans="1:3" x14ac:dyDescent="0.25">
      <c r="A55">
        <v>2.8939393939400002</v>
      </c>
      <c r="B55">
        <v>-7.6335877862599997E-3</v>
      </c>
      <c r="C55">
        <v>-1.2636521305461499E-3</v>
      </c>
    </row>
    <row r="56" spans="1:3" x14ac:dyDescent="0.25">
      <c r="A56">
        <v>3.0530303030299999</v>
      </c>
      <c r="B56">
        <v>7.6335877862599997E-3</v>
      </c>
      <c r="C56">
        <v>-1.50895246962011E-3</v>
      </c>
    </row>
    <row r="57" spans="1:3" x14ac:dyDescent="0.25">
      <c r="A57">
        <v>2.82575757576</v>
      </c>
      <c r="B57">
        <v>0</v>
      </c>
      <c r="C57">
        <v>-2.21544892770526E-4</v>
      </c>
    </row>
    <row r="58" spans="1:3" x14ac:dyDescent="0.25">
      <c r="A58">
        <v>3.0909090909099999</v>
      </c>
      <c r="B58">
        <v>7.6335877862599997E-3</v>
      </c>
      <c r="C58">
        <v>-1.49376617406913E-4</v>
      </c>
    </row>
    <row r="59" spans="1:3" x14ac:dyDescent="0.25">
      <c r="A59">
        <v>2.96212121212</v>
      </c>
      <c r="B59">
        <v>0</v>
      </c>
      <c r="C59">
        <v>-1.0462736181375699E-3</v>
      </c>
    </row>
    <row r="60" spans="1:3" x14ac:dyDescent="0.25">
      <c r="A60">
        <v>3.2272727272699999</v>
      </c>
      <c r="B60">
        <v>0</v>
      </c>
      <c r="C60">
        <v>-2.7360688646584601E-4</v>
      </c>
    </row>
    <row r="61" spans="1:3" x14ac:dyDescent="0.25">
      <c r="A61">
        <v>3</v>
      </c>
      <c r="B61">
        <v>7.6335877862599997E-3</v>
      </c>
      <c r="C61">
        <v>-3.32585297005663E-4</v>
      </c>
    </row>
    <row r="62" spans="1:3" x14ac:dyDescent="0.25">
      <c r="A62">
        <v>3.13636363636</v>
      </c>
      <c r="B62">
        <v>2.2900763358800001E-2</v>
      </c>
      <c r="C62">
        <v>4.9721705936685398E-4</v>
      </c>
    </row>
    <row r="63" spans="1:3" x14ac:dyDescent="0.25">
      <c r="A63">
        <v>3.0227272727300001</v>
      </c>
      <c r="B63">
        <v>7.6335877862599997E-3</v>
      </c>
      <c r="C63">
        <v>-1.56271596729672E-4</v>
      </c>
    </row>
    <row r="64" spans="1:3" x14ac:dyDescent="0.25">
      <c r="A64">
        <v>3.1439393939400002</v>
      </c>
      <c r="B64">
        <v>0</v>
      </c>
      <c r="C64">
        <v>-6.5140969829439695E-4</v>
      </c>
    </row>
    <row r="65" spans="1:3" x14ac:dyDescent="0.25">
      <c r="A65">
        <v>3.3030303030299999</v>
      </c>
      <c r="B65">
        <v>7.6335877862599997E-3</v>
      </c>
      <c r="C65">
        <v>-2.2315309133033598E-3</v>
      </c>
    </row>
    <row r="66" spans="1:3" x14ac:dyDescent="0.25">
      <c r="A66">
        <v>3.2272727272699999</v>
      </c>
      <c r="B66">
        <v>2.2900763358800001E-2</v>
      </c>
      <c r="C66">
        <v>4.0988442058875898E-4</v>
      </c>
    </row>
    <row r="67" spans="1:3" x14ac:dyDescent="0.25">
      <c r="A67">
        <v>3.1145038167900001</v>
      </c>
      <c r="B67">
        <v>0</v>
      </c>
      <c r="C67" s="1">
        <v>-2.0053485756399201E-5</v>
      </c>
    </row>
    <row r="68" spans="1:3" x14ac:dyDescent="0.25">
      <c r="A68">
        <v>3.1515151515199999</v>
      </c>
      <c r="B68">
        <v>0</v>
      </c>
      <c r="C68">
        <v>4.1761523031909499E-4</v>
      </c>
    </row>
    <row r="69" spans="1:3" x14ac:dyDescent="0.25">
      <c r="A69">
        <v>3.1515151515199999</v>
      </c>
      <c r="B69">
        <v>7.6335877862599997E-3</v>
      </c>
      <c r="C69">
        <v>-9.3912690100021495E-4</v>
      </c>
    </row>
    <row r="70" spans="1:3" x14ac:dyDescent="0.25">
      <c r="A70">
        <v>3.3333333333300001</v>
      </c>
      <c r="B70">
        <v>7.6335877862599997E-3</v>
      </c>
      <c r="C70">
        <v>-1.8381929224490899E-4</v>
      </c>
    </row>
    <row r="71" spans="1:3" x14ac:dyDescent="0.25">
      <c r="A71">
        <v>3.38636363636</v>
      </c>
      <c r="B71">
        <v>7.6335877862599997E-3</v>
      </c>
      <c r="C71" s="1">
        <v>3.31714764097859E-5</v>
      </c>
    </row>
    <row r="72" spans="1:3" x14ac:dyDescent="0.25">
      <c r="A72">
        <v>3.1590909090900001</v>
      </c>
      <c r="B72">
        <v>7.6335877862599997E-3</v>
      </c>
      <c r="C72">
        <v>-5.66455055759119E-4</v>
      </c>
    </row>
    <row r="73" spans="1:3" x14ac:dyDescent="0.25">
      <c r="A73">
        <v>3.1908396946600002</v>
      </c>
      <c r="B73">
        <v>0</v>
      </c>
      <c r="C73">
        <v>-8.9796430034003703E-4</v>
      </c>
    </row>
    <row r="74" spans="1:3" x14ac:dyDescent="0.25">
      <c r="A74">
        <v>3.6212121212100001</v>
      </c>
      <c r="B74">
        <v>1.52671755725E-2</v>
      </c>
      <c r="C74">
        <v>-7.3865640494247796E-4</v>
      </c>
    </row>
    <row r="75" spans="1:3" x14ac:dyDescent="0.25">
      <c r="A75">
        <v>3.46212121212</v>
      </c>
      <c r="B75">
        <v>-1.52671755725E-2</v>
      </c>
      <c r="C75">
        <v>-5.75285468587809E-4</v>
      </c>
    </row>
    <row r="76" spans="1:3" x14ac:dyDescent="0.25">
      <c r="A76">
        <v>3.2954545454500002</v>
      </c>
      <c r="B76">
        <v>3.8167938931300001E-2</v>
      </c>
      <c r="C76">
        <v>-1.5960587490529499E-3</v>
      </c>
    </row>
    <row r="77" spans="1:3" x14ac:dyDescent="0.25">
      <c r="A77">
        <v>3.5303030302999998</v>
      </c>
      <c r="B77">
        <v>7.6335877862599997E-3</v>
      </c>
      <c r="C77">
        <v>-7.3281912502996696E-4</v>
      </c>
    </row>
    <row r="78" spans="1:3" x14ac:dyDescent="0.25">
      <c r="A78">
        <v>3.2954545454500002</v>
      </c>
      <c r="B78">
        <v>2.2900763358800001E-2</v>
      </c>
      <c r="C78">
        <v>-1.17696346577243E-3</v>
      </c>
    </row>
    <row r="79" spans="1:3" x14ac:dyDescent="0.25">
      <c r="A79">
        <v>3.4848484848500001</v>
      </c>
      <c r="B79">
        <v>2.2900763358800001E-2</v>
      </c>
      <c r="C79">
        <v>-1.19974403563402E-3</v>
      </c>
    </row>
    <row r="80" spans="1:3" x14ac:dyDescent="0.25">
      <c r="A80">
        <v>3.2803030302999998</v>
      </c>
      <c r="B80">
        <v>0</v>
      </c>
      <c r="C80">
        <v>-2.5016165782095401E-4</v>
      </c>
    </row>
    <row r="81" spans="1:3" x14ac:dyDescent="0.25">
      <c r="A81">
        <v>3.5227272727300001</v>
      </c>
      <c r="B81">
        <v>7.6335877862599997E-3</v>
      </c>
      <c r="C81">
        <v>-2.3271984693046499E-4</v>
      </c>
    </row>
    <row r="82" spans="1:3" x14ac:dyDescent="0.25">
      <c r="A82">
        <v>3.4015151515199999</v>
      </c>
      <c r="B82">
        <v>1.52671755725E-2</v>
      </c>
      <c r="C82">
        <v>-1.14838855342029E-3</v>
      </c>
    </row>
    <row r="83" spans="1:3" x14ac:dyDescent="0.25">
      <c r="A83">
        <v>3.4090909090900001</v>
      </c>
      <c r="B83">
        <v>2.2900763358800001E-2</v>
      </c>
      <c r="C83">
        <v>-1.1215237561096199E-3</v>
      </c>
    </row>
    <row r="84" spans="1:3" x14ac:dyDescent="0.25">
      <c r="A84">
        <v>3.5112781954900001</v>
      </c>
      <c r="B84">
        <v>1.52671755725E-2</v>
      </c>
      <c r="C84">
        <v>-1.66481752591156E-3</v>
      </c>
    </row>
    <row r="85" spans="1:3" x14ac:dyDescent="0.25">
      <c r="A85">
        <v>3.4545454545499998</v>
      </c>
      <c r="B85">
        <v>1.52671755725E-2</v>
      </c>
      <c r="C85">
        <v>-5.4831928253267696E-4</v>
      </c>
    </row>
    <row r="86" spans="1:3" x14ac:dyDescent="0.25">
      <c r="A86">
        <v>3.5454545454500002</v>
      </c>
      <c r="B86">
        <v>2.2900763358800001E-2</v>
      </c>
      <c r="C86">
        <v>-1.61957719844699E-3</v>
      </c>
    </row>
    <row r="87" spans="1:3" x14ac:dyDescent="0.25">
      <c r="A87">
        <v>3.57575757576</v>
      </c>
      <c r="B87">
        <v>7.6335877862599997E-3</v>
      </c>
      <c r="C87">
        <v>-6.6408276800393505E-4</v>
      </c>
    </row>
    <row r="88" spans="1:3" x14ac:dyDescent="0.25">
      <c r="A88">
        <v>3.63636363636</v>
      </c>
      <c r="B88">
        <v>0</v>
      </c>
      <c r="C88">
        <v>-3.4728591611745497E-4</v>
      </c>
    </row>
    <row r="89" spans="1:3" x14ac:dyDescent="0.25">
      <c r="A89">
        <v>3.6666666666699999</v>
      </c>
      <c r="B89">
        <v>0</v>
      </c>
      <c r="C89">
        <v>-9.5980813793168705E-4</v>
      </c>
    </row>
    <row r="90" spans="1:3" x14ac:dyDescent="0.25">
      <c r="A90">
        <v>3.4469696969700001</v>
      </c>
      <c r="B90">
        <v>-7.6335877862599997E-3</v>
      </c>
      <c r="C90">
        <v>-9.7962843276659791E-4</v>
      </c>
    </row>
    <row r="91" spans="1:3" x14ac:dyDescent="0.25">
      <c r="A91">
        <v>3.5681818181799998</v>
      </c>
      <c r="B91">
        <v>1.52671755725E-2</v>
      </c>
      <c r="C91">
        <v>-2.81646410449464E-4</v>
      </c>
    </row>
    <row r="92" spans="1:3" x14ac:dyDescent="0.25">
      <c r="A92">
        <v>3.9393939393899999</v>
      </c>
      <c r="B92">
        <v>2.2900763358800001E-2</v>
      </c>
      <c r="C92">
        <v>3.4472013303064002E-4</v>
      </c>
    </row>
    <row r="93" spans="1:3" x14ac:dyDescent="0.25">
      <c r="A93">
        <v>3.50381679389</v>
      </c>
      <c r="B93">
        <v>0</v>
      </c>
      <c r="C93">
        <v>4.2543851818176398E-4</v>
      </c>
    </row>
    <row r="94" spans="1:3" x14ac:dyDescent="0.25">
      <c r="A94">
        <v>3.6515151515199999</v>
      </c>
      <c r="B94">
        <v>7.6923076923099999E-3</v>
      </c>
      <c r="C94">
        <v>-1.25028085438404E-3</v>
      </c>
    </row>
    <row r="95" spans="1:3" x14ac:dyDescent="0.25">
      <c r="A95">
        <v>3.2651515151499999</v>
      </c>
      <c r="B95">
        <v>7.6335877862599997E-3</v>
      </c>
      <c r="C95">
        <v>-1.17259423655196E-3</v>
      </c>
    </row>
    <row r="96" spans="1:3" x14ac:dyDescent="0.25">
      <c r="A96">
        <v>3.7272727272699999</v>
      </c>
      <c r="B96">
        <v>1.52671755725E-2</v>
      </c>
      <c r="C96">
        <v>-2.69033218561098E-4</v>
      </c>
    </row>
    <row r="97" spans="1:3" x14ac:dyDescent="0.25">
      <c r="A97">
        <v>3.5954198473300001</v>
      </c>
      <c r="B97">
        <v>1.52671755725E-2</v>
      </c>
      <c r="C97">
        <v>-5.4965208264092099E-4</v>
      </c>
    </row>
    <row r="98" spans="1:3" x14ac:dyDescent="0.25">
      <c r="A98">
        <v>3.7196969697000002</v>
      </c>
      <c r="B98">
        <v>-7.6335877862599997E-3</v>
      </c>
      <c r="C98">
        <v>1.4394422105137701E-4</v>
      </c>
    </row>
    <row r="99" spans="1:3" x14ac:dyDescent="0.25">
      <c r="A99">
        <v>3.5789473684200002</v>
      </c>
      <c r="B99">
        <v>-7.6335877862599997E-3</v>
      </c>
      <c r="C99">
        <v>-7.6559377429968401E-4</v>
      </c>
    </row>
    <row r="100" spans="1:3" x14ac:dyDescent="0.25">
      <c r="A100">
        <v>3.6969696969700001</v>
      </c>
      <c r="B100">
        <v>1.52671755725E-2</v>
      </c>
      <c r="C100">
        <v>-6.4953122806125202E-4</v>
      </c>
    </row>
    <row r="101" spans="1:3" x14ac:dyDescent="0.25">
      <c r="A101">
        <v>3.67424242424</v>
      </c>
      <c r="B101">
        <v>0</v>
      </c>
      <c r="C101">
        <v>-3.9376232587090098E-4</v>
      </c>
    </row>
    <row r="102" spans="1:3" x14ac:dyDescent="0.25">
      <c r="A102">
        <v>3.5037593985000002</v>
      </c>
      <c r="B102">
        <v>2.2900763358800001E-2</v>
      </c>
      <c r="C102">
        <v>-8.6873121086658903E-4</v>
      </c>
    </row>
    <row r="103" spans="1:3" x14ac:dyDescent="0.25">
      <c r="A103">
        <v>3.5</v>
      </c>
      <c r="B103">
        <v>4.5801526717600002E-2</v>
      </c>
      <c r="C103">
        <v>-4.8244646918541403E-4</v>
      </c>
    </row>
    <row r="104" spans="1:3" x14ac:dyDescent="0.25">
      <c r="A104">
        <v>3.6439393939400002</v>
      </c>
      <c r="B104">
        <v>3.8167938931300001E-2</v>
      </c>
      <c r="C104">
        <v>-1.01907758353226E-3</v>
      </c>
    </row>
    <row r="105" spans="1:3" x14ac:dyDescent="0.25">
      <c r="A105">
        <v>3.5909090909099999</v>
      </c>
      <c r="B105">
        <v>3.8167938931300001E-2</v>
      </c>
      <c r="C105">
        <v>1.16248296536914E-4</v>
      </c>
    </row>
    <row r="106" spans="1:3" x14ac:dyDescent="0.25">
      <c r="A106">
        <v>3.63636363636</v>
      </c>
      <c r="B106">
        <v>7.6335877862600002E-2</v>
      </c>
      <c r="C106">
        <v>-4.5770690316152598E-4</v>
      </c>
    </row>
    <row r="107" spans="1:3" x14ac:dyDescent="0.25">
      <c r="A107">
        <v>3.59398496241</v>
      </c>
      <c r="B107">
        <v>3.0534351144999999E-2</v>
      </c>
      <c r="C107">
        <v>-9.0468207754948904E-4</v>
      </c>
    </row>
    <row r="108" spans="1:3" x14ac:dyDescent="0.25">
      <c r="A108">
        <v>3.7575757575800002</v>
      </c>
      <c r="B108">
        <v>1.52671755725E-2</v>
      </c>
      <c r="C108">
        <v>-9.9382235898957494E-4</v>
      </c>
    </row>
    <row r="109" spans="1:3" x14ac:dyDescent="0.25">
      <c r="A109">
        <v>3.71212121212</v>
      </c>
      <c r="B109">
        <v>1.52671755725E-2</v>
      </c>
      <c r="C109">
        <v>-6.7654910168080996E-4</v>
      </c>
    </row>
    <row r="110" spans="1:3" x14ac:dyDescent="0.25">
      <c r="A110">
        <v>3.67424242424</v>
      </c>
      <c r="B110">
        <v>5.3435114503800001E-2</v>
      </c>
      <c r="C110" s="1">
        <v>5.8871664849275202E-5</v>
      </c>
    </row>
    <row r="111" spans="1:3" x14ac:dyDescent="0.25">
      <c r="A111">
        <v>3.6893939393899999</v>
      </c>
      <c r="B111">
        <v>0.12213740458</v>
      </c>
      <c r="C111">
        <v>-1.55072941223167E-4</v>
      </c>
    </row>
    <row r="112" spans="1:3" x14ac:dyDescent="0.25">
      <c r="A112">
        <v>3.8787878787899999</v>
      </c>
      <c r="B112">
        <v>2.2900763358800001E-2</v>
      </c>
      <c r="C112">
        <v>8.2264101268813704E-4</v>
      </c>
    </row>
    <row r="113" spans="1:3" x14ac:dyDescent="0.25">
      <c r="A113">
        <v>3.86363636364</v>
      </c>
      <c r="B113">
        <v>6.1068702290100002E-2</v>
      </c>
      <c r="C113">
        <v>-8.6957729600142504E-4</v>
      </c>
    </row>
    <row r="114" spans="1:3" x14ac:dyDescent="0.25">
      <c r="A114">
        <v>3.5454545454500002</v>
      </c>
      <c r="B114">
        <v>7.6335877862600002E-2</v>
      </c>
      <c r="C114">
        <v>-6.6910401283565898E-4</v>
      </c>
    </row>
    <row r="115" spans="1:3" x14ac:dyDescent="0.25">
      <c r="A115">
        <v>3.9015151515199999</v>
      </c>
      <c r="B115">
        <v>1.52671755725E-2</v>
      </c>
      <c r="C115">
        <v>-8.3563473818342206E-3</v>
      </c>
    </row>
    <row r="116" spans="1:3" x14ac:dyDescent="0.25">
      <c r="A116">
        <v>3.6969696969700001</v>
      </c>
      <c r="B116">
        <v>9.9236641221399996E-2</v>
      </c>
      <c r="C116">
        <v>6.0447250593927495E-4</v>
      </c>
    </row>
    <row r="117" spans="1:3" x14ac:dyDescent="0.25">
      <c r="A117">
        <v>3.7954545454500002</v>
      </c>
      <c r="B117">
        <v>9.9236641221399996E-2</v>
      </c>
      <c r="C117">
        <v>3.0787707331432501E-4</v>
      </c>
    </row>
    <row r="118" spans="1:3" x14ac:dyDescent="0.25">
      <c r="A118">
        <v>3.8939393939400002</v>
      </c>
      <c r="B118">
        <v>3.0534351144999999E-2</v>
      </c>
      <c r="C118">
        <v>2.6410175659684999E-4</v>
      </c>
    </row>
    <row r="119" spans="1:3" x14ac:dyDescent="0.25">
      <c r="A119">
        <v>3.9924242424199998</v>
      </c>
      <c r="B119">
        <v>2.2900763358800001E-2</v>
      </c>
      <c r="C119">
        <v>3.7137354340526998E-4</v>
      </c>
    </row>
    <row r="120" spans="1:3" x14ac:dyDescent="0.25">
      <c r="A120">
        <v>4.0378787878800004</v>
      </c>
      <c r="B120">
        <v>0.12213740458</v>
      </c>
      <c r="C120">
        <v>-7.7018190394668503E-3</v>
      </c>
    </row>
    <row r="121" spans="1:3" x14ac:dyDescent="0.25">
      <c r="A121">
        <v>3.8484848484800001</v>
      </c>
      <c r="B121">
        <v>4.5801526717600002E-2</v>
      </c>
      <c r="C121">
        <v>-1.92829024323972E-4</v>
      </c>
    </row>
    <row r="122" spans="1:3" x14ac:dyDescent="0.25">
      <c r="A122">
        <v>3.8939393939400002</v>
      </c>
      <c r="B122">
        <v>6.1068702290100002E-2</v>
      </c>
      <c r="C122">
        <v>3.9057348837208601E-4</v>
      </c>
    </row>
    <row r="123" spans="1:3" x14ac:dyDescent="0.25">
      <c r="A123">
        <v>3.8712121212100001</v>
      </c>
      <c r="B123">
        <v>7.6335877862600002E-2</v>
      </c>
      <c r="C123">
        <v>8.6428047117018895E-4</v>
      </c>
    </row>
    <row r="124" spans="1:3" x14ac:dyDescent="0.25">
      <c r="A124">
        <v>3.6969696969700001</v>
      </c>
      <c r="B124">
        <v>4.5801526717600002E-2</v>
      </c>
      <c r="C124">
        <v>-8.7932144902935199E-3</v>
      </c>
    </row>
    <row r="125" spans="1:3" x14ac:dyDescent="0.25">
      <c r="A125">
        <v>3.9772727272699999</v>
      </c>
      <c r="B125">
        <v>3.0534351144999999E-2</v>
      </c>
      <c r="C125">
        <v>-3.4338754200485399E-4</v>
      </c>
    </row>
    <row r="126" spans="1:3" x14ac:dyDescent="0.25">
      <c r="A126">
        <v>4.0075757575799997</v>
      </c>
      <c r="B126">
        <v>5.3435114503800001E-2</v>
      </c>
      <c r="C126">
        <v>9.0746654971637095E-4</v>
      </c>
    </row>
    <row r="127" spans="1:3" x14ac:dyDescent="0.25">
      <c r="A127">
        <v>3.9166666666699999</v>
      </c>
      <c r="B127">
        <v>9.1603053435100001E-2</v>
      </c>
      <c r="C127">
        <v>-7.8452063443475097E-4</v>
      </c>
    </row>
    <row r="128" spans="1:3" x14ac:dyDescent="0.25">
      <c r="A128">
        <v>3.8625954198499999</v>
      </c>
      <c r="B128">
        <v>6.8702290076299993E-2</v>
      </c>
      <c r="C128">
        <v>7.61582643078069E-4</v>
      </c>
    </row>
    <row r="129" spans="1:3" x14ac:dyDescent="0.25">
      <c r="A129">
        <v>3.8333333333300001</v>
      </c>
      <c r="B129">
        <v>4.5801526717600002E-2</v>
      </c>
      <c r="C129">
        <v>9.7432013882114705E-4</v>
      </c>
    </row>
    <row r="130" spans="1:3" x14ac:dyDescent="0.25">
      <c r="A130">
        <v>3.9166666666699999</v>
      </c>
      <c r="B130">
        <v>8.3969465648899996E-2</v>
      </c>
      <c r="C130">
        <v>-1.0015724116071299E-3</v>
      </c>
    </row>
    <row r="131" spans="1:3" x14ac:dyDescent="0.25">
      <c r="A131">
        <v>3.7651515151499999</v>
      </c>
      <c r="B131">
        <v>6.8702290076299993E-2</v>
      </c>
      <c r="C131">
        <v>1.9112949175527001E-3</v>
      </c>
    </row>
    <row r="132" spans="1:3" x14ac:dyDescent="0.25">
      <c r="A132">
        <v>3.7651515151499999</v>
      </c>
      <c r="B132">
        <v>0.114503816794</v>
      </c>
      <c r="C132">
        <v>4.5651088740260098E-4</v>
      </c>
    </row>
    <row r="133" spans="1:3" x14ac:dyDescent="0.25">
      <c r="A133">
        <v>3.9772727272699999</v>
      </c>
      <c r="B133">
        <v>4.5801526717600002E-2</v>
      </c>
      <c r="C133">
        <v>-7.3865835523600296E-3</v>
      </c>
    </row>
    <row r="134" spans="1:3" x14ac:dyDescent="0.25">
      <c r="A134">
        <v>3.8333333333300001</v>
      </c>
      <c r="B134">
        <v>6.8702290076299993E-2</v>
      </c>
      <c r="C134">
        <v>-7.2219214094279404E-3</v>
      </c>
    </row>
    <row r="135" spans="1:3" x14ac:dyDescent="0.25">
      <c r="A135">
        <v>3.9469696969700001</v>
      </c>
      <c r="B135">
        <v>4.5801526717600002E-2</v>
      </c>
      <c r="C135">
        <v>-8.6352333988128499E-3</v>
      </c>
    </row>
    <row r="136" spans="1:3" x14ac:dyDescent="0.25">
      <c r="A136">
        <v>3.8484848484800001</v>
      </c>
      <c r="B136">
        <v>8.3969465648899996E-2</v>
      </c>
      <c r="C136" s="1">
        <v>9.9946117654793902E-5</v>
      </c>
    </row>
    <row r="137" spans="1:3" x14ac:dyDescent="0.25">
      <c r="A137">
        <v>4.1832061068700002</v>
      </c>
      <c r="B137">
        <v>0.14503816793900001</v>
      </c>
      <c r="C137">
        <v>2.9340677720286599E-4</v>
      </c>
    </row>
    <row r="138" spans="1:3" x14ac:dyDescent="0.25">
      <c r="A138">
        <v>3.9160305343499999</v>
      </c>
      <c r="B138">
        <v>8.3969465648899996E-2</v>
      </c>
      <c r="C138">
        <v>3.4485697182730401E-4</v>
      </c>
    </row>
    <row r="139" spans="1:3" x14ac:dyDescent="0.25">
      <c r="A139">
        <v>4.1954887218000003</v>
      </c>
      <c r="B139">
        <v>3.0534351144999999E-2</v>
      </c>
      <c r="C139">
        <v>1.70668258425295E-3</v>
      </c>
    </row>
    <row r="140" spans="1:3" x14ac:dyDescent="0.25">
      <c r="A140">
        <v>3.7575757575800002</v>
      </c>
      <c r="B140">
        <v>0.12977099236600001</v>
      </c>
      <c r="C140">
        <v>4.6436064932204902E-4</v>
      </c>
    </row>
    <row r="141" spans="1:3" x14ac:dyDescent="0.25">
      <c r="A141">
        <v>3.96946564885</v>
      </c>
      <c r="B141">
        <v>8.3969465648899996E-2</v>
      </c>
      <c r="C141" s="1">
        <v>6.1885924140281099E-5</v>
      </c>
    </row>
    <row r="142" spans="1:3" x14ac:dyDescent="0.25">
      <c r="A142">
        <v>4.1515151515199999</v>
      </c>
      <c r="B142">
        <v>9.9236641221399996E-2</v>
      </c>
      <c r="C142">
        <v>-1.6345094249649401E-4</v>
      </c>
    </row>
    <row r="143" spans="1:3" x14ac:dyDescent="0.25">
      <c r="A143">
        <v>3.7272727272699999</v>
      </c>
      <c r="B143">
        <v>0.12977099236600001</v>
      </c>
      <c r="C143">
        <v>1.0996490341499E-4</v>
      </c>
    </row>
    <row r="144" spans="1:3" x14ac:dyDescent="0.25">
      <c r="A144">
        <v>4.0992366412200001</v>
      </c>
      <c r="B144">
        <v>4.5801526717600002E-2</v>
      </c>
      <c r="C144">
        <v>8.1553418287629905E-3</v>
      </c>
    </row>
    <row r="145" spans="1:3" x14ac:dyDescent="0.25">
      <c r="A145">
        <v>3.9545454545499998</v>
      </c>
      <c r="B145">
        <v>0.114503816794</v>
      </c>
      <c r="C145">
        <v>3.0545902944048299E-4</v>
      </c>
    </row>
    <row r="146" spans="1:3" x14ac:dyDescent="0.25">
      <c r="A146">
        <v>4.0530303030299999</v>
      </c>
      <c r="B146">
        <v>0.114503816794</v>
      </c>
      <c r="C146">
        <v>-6.4907868764144897E-3</v>
      </c>
    </row>
    <row r="147" spans="1:3" x14ac:dyDescent="0.25">
      <c r="A147">
        <v>3.8181818181799998</v>
      </c>
      <c r="B147">
        <v>9.1603053435100001E-2</v>
      </c>
      <c r="C147">
        <v>1.0743822846273499E-3</v>
      </c>
    </row>
    <row r="148" spans="1:3" x14ac:dyDescent="0.25">
      <c r="A148">
        <v>3.9772727272699999</v>
      </c>
      <c r="B148">
        <v>9.1603053435100001E-2</v>
      </c>
      <c r="C148">
        <v>-8.3394752240618895E-3</v>
      </c>
    </row>
    <row r="149" spans="1:3" x14ac:dyDescent="0.25">
      <c r="A149">
        <v>3.8721804511300002</v>
      </c>
      <c r="B149">
        <v>9.1603053435100001E-2</v>
      </c>
      <c r="C149">
        <v>9.9481357465164397E-4</v>
      </c>
    </row>
    <row r="150" spans="1:3" x14ac:dyDescent="0.25">
      <c r="A150">
        <v>4.0681818181800002</v>
      </c>
      <c r="B150">
        <v>0.12977099236600001</v>
      </c>
      <c r="C150">
        <v>1.07212101304357E-3</v>
      </c>
    </row>
    <row r="151" spans="1:3" x14ac:dyDescent="0.25">
      <c r="A151">
        <v>3.8181818181799998</v>
      </c>
      <c r="B151">
        <v>4.5801526717600002E-2</v>
      </c>
      <c r="C151">
        <v>4.5531388156935202E-4</v>
      </c>
    </row>
    <row r="152" spans="1:3" x14ac:dyDescent="0.25">
      <c r="A152">
        <v>4.1060606060599998</v>
      </c>
      <c r="B152">
        <v>0.14503816793900001</v>
      </c>
      <c r="C152">
        <v>-7.2455960058221596E-3</v>
      </c>
    </row>
    <row r="153" spans="1:3" x14ac:dyDescent="0.25">
      <c r="A153">
        <v>4.04580152672</v>
      </c>
      <c r="B153">
        <v>4.5801526717600002E-2</v>
      </c>
      <c r="C153">
        <v>8.5836086392329803E-3</v>
      </c>
    </row>
    <row r="154" spans="1:3" x14ac:dyDescent="0.25">
      <c r="A154">
        <v>4.0681818181800002</v>
      </c>
      <c r="B154">
        <v>0.167938931298</v>
      </c>
      <c r="C154">
        <v>9.4574643857771995E-4</v>
      </c>
    </row>
    <row r="155" spans="1:3" x14ac:dyDescent="0.25">
      <c r="A155">
        <v>3.9924812030100001</v>
      </c>
      <c r="B155">
        <v>0.12213740458</v>
      </c>
      <c r="C155">
        <v>-2.2229689490805001E-4</v>
      </c>
    </row>
    <row r="156" spans="1:3" x14ac:dyDescent="0.25">
      <c r="A156">
        <v>4.0227272727300001</v>
      </c>
      <c r="B156">
        <v>0.114503816794</v>
      </c>
      <c r="C156">
        <v>-7.7261204153209204E-3</v>
      </c>
    </row>
    <row r="157" spans="1:3" x14ac:dyDescent="0.25">
      <c r="A157">
        <v>4.0303030302999998</v>
      </c>
      <c r="B157">
        <v>8.3969465648899996E-2</v>
      </c>
      <c r="C157">
        <v>-1.4269659480169001E-2</v>
      </c>
    </row>
    <row r="158" spans="1:3" x14ac:dyDescent="0.25">
      <c r="A158">
        <v>4.1278195488699998</v>
      </c>
      <c r="B158">
        <v>9.1603053435100001E-2</v>
      </c>
      <c r="C158">
        <v>2.1974112102103602E-3</v>
      </c>
    </row>
    <row r="159" spans="1:3" x14ac:dyDescent="0.25">
      <c r="A159">
        <v>4.1052631578899996</v>
      </c>
      <c r="B159">
        <v>0.16030534351100001</v>
      </c>
      <c r="C159">
        <v>-8.2209399626408299E-3</v>
      </c>
    </row>
    <row r="160" spans="1:3" x14ac:dyDescent="0.25">
      <c r="A160">
        <v>4.0227272727300001</v>
      </c>
      <c r="B160">
        <v>0.14503816793900001</v>
      </c>
      <c r="C160">
        <v>2.1709461574149999E-3</v>
      </c>
    </row>
    <row r="161" spans="1:3" x14ac:dyDescent="0.25">
      <c r="A161">
        <v>3.9166666666699999</v>
      </c>
      <c r="B161">
        <v>0.137404580153</v>
      </c>
      <c r="C161">
        <v>1.5488417314597899E-3</v>
      </c>
    </row>
    <row r="162" spans="1:3" x14ac:dyDescent="0.25">
      <c r="A162">
        <v>4.1287878787899999</v>
      </c>
      <c r="B162">
        <v>0.13076923076899999</v>
      </c>
      <c r="C162">
        <v>8.58513118598523E-3</v>
      </c>
    </row>
    <row r="163" spans="1:3" x14ac:dyDescent="0.25">
      <c r="A163">
        <v>3.9545454545499998</v>
      </c>
      <c r="B163">
        <v>0.152671755725</v>
      </c>
      <c r="C163">
        <v>8.3875687006987106E-3</v>
      </c>
    </row>
    <row r="164" spans="1:3" x14ac:dyDescent="0.25">
      <c r="A164">
        <v>4.3560606060599998</v>
      </c>
      <c r="B164">
        <v>0.106870229008</v>
      </c>
      <c r="C164">
        <v>-7.6982669426147003E-3</v>
      </c>
    </row>
    <row r="165" spans="1:3" x14ac:dyDescent="0.25">
      <c r="A165">
        <v>4.3484848484800001</v>
      </c>
      <c r="B165">
        <v>0.137404580153</v>
      </c>
      <c r="C165">
        <v>-6.6898425263107596E-4</v>
      </c>
    </row>
    <row r="166" spans="1:3" x14ac:dyDescent="0.25">
      <c r="A166">
        <v>4.1287878787899999</v>
      </c>
      <c r="B166">
        <v>0.114503816794</v>
      </c>
      <c r="C166">
        <v>9.6458891540799003E-4</v>
      </c>
    </row>
    <row r="167" spans="1:3" x14ac:dyDescent="0.25">
      <c r="A167">
        <v>4.2651515151500003</v>
      </c>
      <c r="B167">
        <v>9.1603053435100001E-2</v>
      </c>
      <c r="C167">
        <v>-7.1171486765162903E-3</v>
      </c>
    </row>
    <row r="168" spans="1:3" x14ac:dyDescent="0.25">
      <c r="A168">
        <v>4.1212121212100001</v>
      </c>
      <c r="B168">
        <v>0.137404580153</v>
      </c>
      <c r="C168">
        <v>8.1263303404094708E-3</v>
      </c>
    </row>
    <row r="169" spans="1:3" x14ac:dyDescent="0.25">
      <c r="A169">
        <v>4.2424242424200003</v>
      </c>
      <c r="B169">
        <v>0.167938931298</v>
      </c>
      <c r="C169">
        <v>-1.3325112253589601E-2</v>
      </c>
    </row>
    <row r="170" spans="1:3" x14ac:dyDescent="0.25">
      <c r="A170">
        <v>3.9545454545499998</v>
      </c>
      <c r="B170">
        <v>0.152671755725</v>
      </c>
      <c r="C170">
        <v>-6.6126593692577102E-3</v>
      </c>
    </row>
    <row r="171" spans="1:3" x14ac:dyDescent="0.25">
      <c r="A171">
        <v>4.17424242424</v>
      </c>
      <c r="B171">
        <v>0.20610687022900001</v>
      </c>
      <c r="C171">
        <v>8.3546082266085508E-3</v>
      </c>
    </row>
    <row r="172" spans="1:3" x14ac:dyDescent="0.25">
      <c r="A172">
        <v>4.1060606060599998</v>
      </c>
      <c r="B172">
        <v>0.14503816793900001</v>
      </c>
      <c r="C172">
        <v>8.07593310867755E-3</v>
      </c>
    </row>
    <row r="173" spans="1:3" x14ac:dyDescent="0.25">
      <c r="A173">
        <v>4.0454545454500002</v>
      </c>
      <c r="B173">
        <v>9.9236641221399996E-2</v>
      </c>
      <c r="C173">
        <v>-2.1202619032361401E-2</v>
      </c>
    </row>
    <row r="174" spans="1:3" x14ac:dyDescent="0.25">
      <c r="A174">
        <v>4.17424242424</v>
      </c>
      <c r="B174">
        <v>0.17557251908400001</v>
      </c>
      <c r="C174">
        <v>-6.7463553793921198E-4</v>
      </c>
    </row>
    <row r="175" spans="1:3" x14ac:dyDescent="0.25">
      <c r="A175">
        <v>4.2272727272699999</v>
      </c>
      <c r="B175">
        <v>9.9236641221399996E-2</v>
      </c>
      <c r="C175">
        <v>7.7735235801588403E-3</v>
      </c>
    </row>
    <row r="176" spans="1:3" x14ac:dyDescent="0.25">
      <c r="A176">
        <v>4.1666666666700003</v>
      </c>
      <c r="B176">
        <v>0.16030534351100001</v>
      </c>
      <c r="C176">
        <v>2.61938040930778E-4</v>
      </c>
    </row>
    <row r="177" spans="1:3" x14ac:dyDescent="0.25">
      <c r="A177">
        <v>4.2424242424200003</v>
      </c>
      <c r="B177">
        <v>0.12213740458</v>
      </c>
      <c r="C177">
        <v>-2.9525198441785399E-4</v>
      </c>
    </row>
    <row r="178" spans="1:3" x14ac:dyDescent="0.25">
      <c r="A178">
        <v>4.3712121212100001</v>
      </c>
      <c r="B178">
        <v>0.198473282443</v>
      </c>
      <c r="C178">
        <v>3.8783244940105598E-4</v>
      </c>
    </row>
    <row r="179" spans="1:3" x14ac:dyDescent="0.25">
      <c r="A179">
        <v>4.1893939393900004</v>
      </c>
      <c r="B179">
        <v>0.106870229008</v>
      </c>
      <c r="C179">
        <v>1.05652563371653E-3</v>
      </c>
    </row>
    <row r="180" spans="1:3" x14ac:dyDescent="0.25">
      <c r="A180">
        <v>3.9015151515199999</v>
      </c>
      <c r="B180">
        <v>0.27480916030500002</v>
      </c>
      <c r="C180">
        <v>2.3774462960482901E-2</v>
      </c>
    </row>
    <row r="181" spans="1:3" x14ac:dyDescent="0.25">
      <c r="A181">
        <v>4.1818181818199998</v>
      </c>
      <c r="B181">
        <v>0.16030534351100001</v>
      </c>
      <c r="C181">
        <v>7.3225721177884503E-3</v>
      </c>
    </row>
    <row r="182" spans="1:3" x14ac:dyDescent="0.25">
      <c r="A182">
        <v>4.1679389313000001</v>
      </c>
      <c r="B182">
        <v>0.18320610687</v>
      </c>
      <c r="C182">
        <v>8.1238997033593503E-3</v>
      </c>
    </row>
    <row r="183" spans="1:3" x14ac:dyDescent="0.25">
      <c r="A183">
        <v>4.2803030302999998</v>
      </c>
      <c r="B183">
        <v>0.14503816793900001</v>
      </c>
      <c r="C183">
        <v>-4.3926729418478701E-4</v>
      </c>
    </row>
    <row r="184" spans="1:3" x14ac:dyDescent="0.25">
      <c r="A184">
        <v>4.1590909090899997</v>
      </c>
      <c r="B184">
        <v>0.114503816794</v>
      </c>
      <c r="C184">
        <v>5.8522391882872996E-4</v>
      </c>
    </row>
    <row r="185" spans="1:3" x14ac:dyDescent="0.25">
      <c r="A185">
        <v>4.0454545454500002</v>
      </c>
      <c r="B185">
        <v>0.213740458015</v>
      </c>
      <c r="C185">
        <v>7.8569295321290495E-3</v>
      </c>
    </row>
    <row r="186" spans="1:3" x14ac:dyDescent="0.25">
      <c r="A186">
        <v>3.9848484848500001</v>
      </c>
      <c r="B186">
        <v>0.24427480915999999</v>
      </c>
      <c r="C186">
        <v>-4.7351921159754899E-4</v>
      </c>
    </row>
    <row r="187" spans="1:3" x14ac:dyDescent="0.25">
      <c r="A187">
        <v>4.2121212121199996</v>
      </c>
      <c r="B187">
        <v>7.6335877862600002E-2</v>
      </c>
      <c r="C187">
        <v>5.1190195097378696E-4</v>
      </c>
    </row>
    <row r="188" spans="1:3" x14ac:dyDescent="0.25">
      <c r="A188">
        <v>4.2406015037599998</v>
      </c>
      <c r="B188">
        <v>0.12213740458</v>
      </c>
      <c r="C188">
        <v>2.5654076439156299E-4</v>
      </c>
    </row>
    <row r="189" spans="1:3" x14ac:dyDescent="0.25">
      <c r="A189">
        <v>4.07518796992</v>
      </c>
      <c r="B189">
        <v>0.19230769230799999</v>
      </c>
      <c r="C189">
        <v>1.4629749213063399E-3</v>
      </c>
    </row>
    <row r="190" spans="1:3" x14ac:dyDescent="0.25">
      <c r="A190">
        <v>4.2519083969500002</v>
      </c>
      <c r="B190">
        <v>0.16030534351100001</v>
      </c>
      <c r="C190">
        <v>1.2513055459598399E-3</v>
      </c>
    </row>
    <row r="191" spans="1:3" x14ac:dyDescent="0.25">
      <c r="A191">
        <v>4.1984732824400002</v>
      </c>
      <c r="B191">
        <v>0.152671755725</v>
      </c>
      <c r="C191" s="1">
        <v>9.6445171343035696E-5</v>
      </c>
    </row>
    <row r="192" spans="1:3" x14ac:dyDescent="0.25">
      <c r="A192">
        <v>4.3939393939400002</v>
      </c>
      <c r="B192">
        <v>0.17557251908400001</v>
      </c>
      <c r="C192">
        <v>-1.4681139596781001E-2</v>
      </c>
    </row>
    <row r="193" spans="1:3" x14ac:dyDescent="0.25">
      <c r="A193">
        <v>4.3106060606099996</v>
      </c>
      <c r="B193">
        <v>0.167938931298</v>
      </c>
      <c r="C193">
        <v>1.64768895050658E-2</v>
      </c>
    </row>
    <row r="194" spans="1:3" x14ac:dyDescent="0.25">
      <c r="A194">
        <v>4</v>
      </c>
      <c r="B194">
        <v>0.198473282443</v>
      </c>
      <c r="C194">
        <v>1.1419182244689901E-3</v>
      </c>
    </row>
    <row r="195" spans="1:3" x14ac:dyDescent="0.25">
      <c r="A195">
        <v>4.1363636363599996</v>
      </c>
      <c r="B195">
        <v>0.26717557251899998</v>
      </c>
      <c r="C195" s="1">
        <v>1.7063268728455499E-5</v>
      </c>
    </row>
    <row r="196" spans="1:3" x14ac:dyDescent="0.25">
      <c r="A196">
        <v>4.3106060606099996</v>
      </c>
      <c r="B196">
        <v>0.198473282443</v>
      </c>
      <c r="C196">
        <v>-1.1294836626698999E-4</v>
      </c>
    </row>
    <row r="197" spans="1:3" x14ac:dyDescent="0.25">
      <c r="A197">
        <v>4.2803030302999998</v>
      </c>
      <c r="B197">
        <v>0.20610687022900001</v>
      </c>
      <c r="C197" s="1">
        <v>-2.09099173375871E-5</v>
      </c>
    </row>
    <row r="198" spans="1:3" x14ac:dyDescent="0.25">
      <c r="A198">
        <v>4.1729323308300001</v>
      </c>
      <c r="B198">
        <v>0.114503816794</v>
      </c>
      <c r="C198">
        <v>9.3501373687772393E-3</v>
      </c>
    </row>
    <row r="199" spans="1:3" x14ac:dyDescent="0.25">
      <c r="A199">
        <v>4.25</v>
      </c>
      <c r="B199">
        <v>0.14503816793900001</v>
      </c>
      <c r="C199">
        <v>-7.6380311932902701E-3</v>
      </c>
    </row>
    <row r="200" spans="1:3" x14ac:dyDescent="0.25">
      <c r="A200">
        <v>4.2348484848499997</v>
      </c>
      <c r="B200">
        <v>0.106870229008</v>
      </c>
      <c r="C200">
        <v>7.5143886185850099E-3</v>
      </c>
    </row>
    <row r="201" spans="1:3" x14ac:dyDescent="0.25">
      <c r="A201">
        <v>4.1969696969700001</v>
      </c>
      <c r="B201">
        <v>0.19083969465600001</v>
      </c>
      <c r="C201">
        <v>-7.7323847344446701E-3</v>
      </c>
    </row>
    <row r="202" spans="1:3" x14ac:dyDescent="0.25">
      <c r="A202">
        <v>4.3863636363599996</v>
      </c>
      <c r="B202">
        <v>0.22137404580200001</v>
      </c>
      <c r="C202">
        <v>-1.0666562312793199E-3</v>
      </c>
    </row>
    <row r="203" spans="1:3" x14ac:dyDescent="0.25">
      <c r="A203">
        <v>4.3560606060599998</v>
      </c>
      <c r="B203">
        <v>0.14503816793900001</v>
      </c>
      <c r="C203">
        <v>8.1686810687725403E-3</v>
      </c>
    </row>
    <row r="204" spans="1:3" x14ac:dyDescent="0.25">
      <c r="A204">
        <v>4.3863636363599996</v>
      </c>
      <c r="B204">
        <v>0.12977099236600001</v>
      </c>
      <c r="C204">
        <v>2.11898808923707E-3</v>
      </c>
    </row>
    <row r="205" spans="1:3" x14ac:dyDescent="0.25">
      <c r="A205">
        <v>4.2878787878800004</v>
      </c>
      <c r="B205">
        <v>0.23664122137400001</v>
      </c>
      <c r="C205">
        <v>-7.3787857787443699E-3</v>
      </c>
    </row>
    <row r="206" spans="1:3" x14ac:dyDescent="0.25">
      <c r="A206">
        <v>4.1893939393900004</v>
      </c>
      <c r="B206">
        <v>0.18320610687</v>
      </c>
      <c r="C206">
        <v>7.9051012716386294E-3</v>
      </c>
    </row>
    <row r="207" spans="1:3" x14ac:dyDescent="0.25">
      <c r="A207">
        <v>3.9924242424199998</v>
      </c>
      <c r="B207">
        <v>0.12977099236600001</v>
      </c>
      <c r="C207">
        <v>-7.2588594225686098E-3</v>
      </c>
    </row>
    <row r="208" spans="1:3" x14ac:dyDescent="0.25">
      <c r="A208">
        <v>4.0151515151500003</v>
      </c>
      <c r="B208">
        <v>0.16030534351100001</v>
      </c>
      <c r="C208">
        <v>8.2225118075070092E-3</v>
      </c>
    </row>
    <row r="209" spans="1:3" x14ac:dyDescent="0.25">
      <c r="A209">
        <v>4.2727272727300001</v>
      </c>
      <c r="B209">
        <v>0.198473282443</v>
      </c>
      <c r="C209">
        <v>1.0419799565167501E-3</v>
      </c>
    </row>
    <row r="210" spans="1:3" x14ac:dyDescent="0.25">
      <c r="A210">
        <v>4.0984848484800001</v>
      </c>
      <c r="B210">
        <v>0.22137404580200001</v>
      </c>
      <c r="C210">
        <v>2.9447667230160702E-4</v>
      </c>
    </row>
    <row r="211" spans="1:3" x14ac:dyDescent="0.25">
      <c r="A211">
        <v>4.1603053435100001</v>
      </c>
      <c r="B211">
        <v>0.18320610687</v>
      </c>
      <c r="C211">
        <v>-1.4505225426793901E-2</v>
      </c>
    </row>
    <row r="212" spans="1:3" x14ac:dyDescent="0.25">
      <c r="A212">
        <v>4.0909090909100003</v>
      </c>
      <c r="B212">
        <v>0.23664122137400001</v>
      </c>
      <c r="C212">
        <v>9.5059278809385504E-4</v>
      </c>
    </row>
    <row r="213" spans="1:3" x14ac:dyDescent="0.25">
      <c r="A213">
        <v>4.3636363636400004</v>
      </c>
      <c r="B213">
        <v>0.14503816793900001</v>
      </c>
      <c r="C213">
        <v>-2.3076518680740501E-4</v>
      </c>
    </row>
    <row r="214" spans="1:3" x14ac:dyDescent="0.25">
      <c r="A214">
        <v>4.0909090909100003</v>
      </c>
      <c r="B214">
        <v>0.167938931298</v>
      </c>
      <c r="C214">
        <v>8.3293242719435796E-3</v>
      </c>
    </row>
    <row r="215" spans="1:3" x14ac:dyDescent="0.25">
      <c r="A215">
        <v>4.2196969697000002</v>
      </c>
      <c r="B215">
        <v>0.18320610687</v>
      </c>
      <c r="C215">
        <v>6.3554131529056296E-4</v>
      </c>
    </row>
    <row r="216" spans="1:3" x14ac:dyDescent="0.25">
      <c r="A216">
        <v>4.3458646616500003</v>
      </c>
      <c r="B216">
        <v>0.14615384615400001</v>
      </c>
      <c r="C216">
        <v>1.4960588474878501E-3</v>
      </c>
    </row>
    <row r="217" spans="1:3" x14ac:dyDescent="0.25">
      <c r="A217">
        <v>4.3409090909100003</v>
      </c>
      <c r="B217">
        <v>0.229007633588</v>
      </c>
      <c r="C217">
        <v>-7.1611503718711301E-3</v>
      </c>
    </row>
    <row r="218" spans="1:3" x14ac:dyDescent="0.25">
      <c r="A218">
        <v>4.1060606060599998</v>
      </c>
      <c r="B218">
        <v>0.12977099236600001</v>
      </c>
      <c r="C218">
        <v>-6.0017774525960802E-3</v>
      </c>
    </row>
    <row r="219" spans="1:3" x14ac:dyDescent="0.25">
      <c r="A219">
        <v>4.4393939393900004</v>
      </c>
      <c r="B219">
        <v>0.25190839694700001</v>
      </c>
      <c r="C219">
        <v>9.7936528955979893E-4</v>
      </c>
    </row>
    <row r="220" spans="1:3" x14ac:dyDescent="0.25">
      <c r="A220">
        <v>4.3939393939400002</v>
      </c>
      <c r="B220">
        <v>0.198473282443</v>
      </c>
      <c r="C220">
        <v>-7.3284442368038803E-3</v>
      </c>
    </row>
    <row r="221" spans="1:3" x14ac:dyDescent="0.25">
      <c r="A221">
        <v>4.1363636363599996</v>
      </c>
      <c r="B221">
        <v>0.259541984733</v>
      </c>
      <c r="C221">
        <v>1.4021023378446901E-3</v>
      </c>
    </row>
    <row r="222" spans="1:3" x14ac:dyDescent="0.25">
      <c r="A222">
        <v>4.3409090909100003</v>
      </c>
      <c r="B222">
        <v>0.22137404580200001</v>
      </c>
      <c r="C222">
        <v>-8.08486550170796E-3</v>
      </c>
    </row>
    <row r="223" spans="1:3" x14ac:dyDescent="0.25">
      <c r="A223">
        <v>4.1297709923700001</v>
      </c>
      <c r="B223">
        <v>0.167938931298</v>
      </c>
      <c r="C223" s="1">
        <v>4.6433741556407697E-5</v>
      </c>
    </row>
    <row r="224" spans="1:3" x14ac:dyDescent="0.25">
      <c r="A224">
        <v>4.2727272727300001</v>
      </c>
      <c r="B224">
        <v>0.137404580153</v>
      </c>
      <c r="C224">
        <v>1.7814058975956198E-2</v>
      </c>
    </row>
    <row r="225" spans="1:3" x14ac:dyDescent="0.25">
      <c r="A225">
        <v>4.3636363636400004</v>
      </c>
      <c r="B225">
        <v>0.16030534351100001</v>
      </c>
      <c r="C225">
        <v>1.4262308571550901E-3</v>
      </c>
    </row>
    <row r="226" spans="1:3" x14ac:dyDescent="0.25">
      <c r="A226">
        <v>4.1363636363599996</v>
      </c>
      <c r="B226">
        <v>0.17557251908400001</v>
      </c>
      <c r="C226">
        <v>5.0683563293232403E-4</v>
      </c>
    </row>
    <row r="227" spans="1:3" x14ac:dyDescent="0.25">
      <c r="A227">
        <v>4.2424242424200003</v>
      </c>
      <c r="B227">
        <v>0.16030534351100001</v>
      </c>
      <c r="C227" s="1">
        <v>7.7435546841571502E-5</v>
      </c>
    </row>
    <row r="228" spans="1:3" x14ac:dyDescent="0.25">
      <c r="A228">
        <v>4.1818181818199998</v>
      </c>
      <c r="B228">
        <v>0.16030534351100001</v>
      </c>
      <c r="C228">
        <v>1.71647379254267E-2</v>
      </c>
    </row>
    <row r="229" spans="1:3" x14ac:dyDescent="0.25">
      <c r="A229">
        <v>3.92424242424</v>
      </c>
      <c r="B229">
        <v>0.198473282443</v>
      </c>
      <c r="C229">
        <v>-6.9587122681281496E-3</v>
      </c>
    </row>
    <row r="230" spans="1:3" x14ac:dyDescent="0.25">
      <c r="A230">
        <v>4.2348484848499997</v>
      </c>
      <c r="B230">
        <v>0.20769230769200001</v>
      </c>
      <c r="C230">
        <v>1.1694222961752499E-3</v>
      </c>
    </row>
    <row r="231" spans="1:3" x14ac:dyDescent="0.25">
      <c r="A231">
        <v>4.2196969697000002</v>
      </c>
      <c r="B231">
        <v>0.16030534351100001</v>
      </c>
      <c r="C231">
        <v>1.8599036653559799E-3</v>
      </c>
    </row>
    <row r="232" spans="1:3" x14ac:dyDescent="0.25">
      <c r="A232">
        <v>4.25</v>
      </c>
      <c r="B232">
        <v>0.23664122137400001</v>
      </c>
      <c r="C232">
        <v>7.8851841337738504E-4</v>
      </c>
    </row>
    <row r="233" spans="1:3" x14ac:dyDescent="0.25">
      <c r="A233">
        <v>4.1287878787899999</v>
      </c>
      <c r="B233">
        <v>0.19083969465600001</v>
      </c>
      <c r="C233">
        <v>-6.1277773769164998E-3</v>
      </c>
    </row>
    <row r="234" spans="1:3" x14ac:dyDescent="0.25">
      <c r="A234">
        <v>4.07575757576</v>
      </c>
      <c r="B234">
        <v>0.23664122137400001</v>
      </c>
      <c r="C234">
        <v>-5.5451775181716298E-3</v>
      </c>
    </row>
    <row r="235" spans="1:3" x14ac:dyDescent="0.25">
      <c r="A235">
        <v>4.3282442748100003</v>
      </c>
      <c r="B235">
        <v>0.18320610687</v>
      </c>
      <c r="C235">
        <v>-7.5327889282451503E-3</v>
      </c>
    </row>
    <row r="236" spans="1:3" x14ac:dyDescent="0.25">
      <c r="A236">
        <v>4.2196969697000002</v>
      </c>
      <c r="B236">
        <v>0.12213740458</v>
      </c>
      <c r="C236">
        <v>7.8934610615197798E-3</v>
      </c>
    </row>
    <row r="237" spans="1:3" x14ac:dyDescent="0.25">
      <c r="A237">
        <v>4.2121212121199996</v>
      </c>
      <c r="B237">
        <v>0.16030534351100001</v>
      </c>
      <c r="C237">
        <v>1.56670232214091E-3</v>
      </c>
    </row>
    <row r="238" spans="1:3" x14ac:dyDescent="0.25">
      <c r="A238">
        <v>4.1578947368400003</v>
      </c>
      <c r="B238">
        <v>0.198473282443</v>
      </c>
      <c r="C238">
        <v>3.0869526438534603E-4</v>
      </c>
    </row>
    <row r="239" spans="1:3" x14ac:dyDescent="0.25">
      <c r="A239">
        <v>4.0606060606099996</v>
      </c>
      <c r="B239">
        <v>0.19083969465600001</v>
      </c>
      <c r="C239">
        <v>7.7463000869388999E-3</v>
      </c>
    </row>
    <row r="240" spans="1:3" x14ac:dyDescent="0.25">
      <c r="A240">
        <v>4.2651515151500003</v>
      </c>
      <c r="B240">
        <v>0.198473282443</v>
      </c>
      <c r="C240">
        <v>8.5760711622547402E-3</v>
      </c>
    </row>
    <row r="241" spans="1:3" x14ac:dyDescent="0.25">
      <c r="A241">
        <v>4.3939393939400002</v>
      </c>
      <c r="B241">
        <v>0.137404580153</v>
      </c>
      <c r="C241">
        <v>2.68806261392321E-4</v>
      </c>
    </row>
    <row r="242" spans="1:3" x14ac:dyDescent="0.25">
      <c r="A242">
        <v>4.2442748091600002</v>
      </c>
      <c r="B242">
        <v>0.106870229008</v>
      </c>
      <c r="C242">
        <v>7.4894594714877401E-4</v>
      </c>
    </row>
    <row r="243" spans="1:3" x14ac:dyDescent="0.25">
      <c r="A243">
        <v>4.17424242424</v>
      </c>
      <c r="B243">
        <v>0.152671755725</v>
      </c>
      <c r="C243">
        <v>1.36919708760689E-3</v>
      </c>
    </row>
    <row r="244" spans="1:3" x14ac:dyDescent="0.25">
      <c r="A244">
        <v>4.4318181818199998</v>
      </c>
      <c r="B244">
        <v>0.137404580153</v>
      </c>
      <c r="C244">
        <v>1.3223494578708199E-4</v>
      </c>
    </row>
    <row r="245" spans="1:3" x14ac:dyDescent="0.25">
      <c r="A245">
        <v>4.2424242424200003</v>
      </c>
      <c r="B245">
        <v>0.167938931298</v>
      </c>
      <c r="C245">
        <v>-1.55976988407044E-2</v>
      </c>
    </row>
    <row r="246" spans="1:3" x14ac:dyDescent="0.25">
      <c r="A246">
        <v>4.2272727272699999</v>
      </c>
      <c r="B246">
        <v>0.16030534351100001</v>
      </c>
      <c r="C246">
        <v>1.03016183980789E-3</v>
      </c>
    </row>
    <row r="247" spans="1:3" x14ac:dyDescent="0.25">
      <c r="A247">
        <v>4.3333333333299997</v>
      </c>
      <c r="B247">
        <v>0.18320610687</v>
      </c>
      <c r="C247">
        <v>2.49145188905559E-3</v>
      </c>
    </row>
    <row r="248" spans="1:3" x14ac:dyDescent="0.25">
      <c r="A248">
        <v>4.1818181818199998</v>
      </c>
      <c r="B248">
        <v>0.18320610687</v>
      </c>
      <c r="C248">
        <v>7.9122879522072597E-3</v>
      </c>
    </row>
    <row r="249" spans="1:3" x14ac:dyDescent="0.25">
      <c r="A249">
        <v>4.5</v>
      </c>
      <c r="B249">
        <v>9.1603053435100001E-2</v>
      </c>
      <c r="C249">
        <v>4.7704857684377798E-4</v>
      </c>
    </row>
    <row r="250" spans="1:3" x14ac:dyDescent="0.25">
      <c r="A250">
        <v>4.25</v>
      </c>
      <c r="B250">
        <v>0.229007633588</v>
      </c>
      <c r="C250">
        <v>9.6078889932726204E-4</v>
      </c>
    </row>
    <row r="251" spans="1:3" x14ac:dyDescent="0.25">
      <c r="A251">
        <v>4.4469696969700001</v>
      </c>
      <c r="B251">
        <v>0.198473282443</v>
      </c>
      <c r="C251">
        <v>1.5010760499112601E-3</v>
      </c>
    </row>
    <row r="252" spans="1:3" x14ac:dyDescent="0.25">
      <c r="A252">
        <v>4.32575757576</v>
      </c>
      <c r="B252">
        <v>0.24427480915999999</v>
      </c>
      <c r="C252">
        <v>5.89643924913742E-4</v>
      </c>
    </row>
    <row r="253" spans="1:3" x14ac:dyDescent="0.25">
      <c r="A253">
        <v>4.4961832061100004</v>
      </c>
      <c r="B253">
        <v>0.198473282443</v>
      </c>
      <c r="C253">
        <v>-1.5563210802587799E-2</v>
      </c>
    </row>
    <row r="254" spans="1:3" x14ac:dyDescent="0.25">
      <c r="A254">
        <v>4.4015151515199999</v>
      </c>
      <c r="B254">
        <v>0.14503816793900001</v>
      </c>
      <c r="C254">
        <v>8.0225116661017792E-3</v>
      </c>
    </row>
    <row r="255" spans="1:3" x14ac:dyDescent="0.25">
      <c r="A255">
        <v>4.3484848484800001</v>
      </c>
      <c r="B255">
        <v>0.16030534351100001</v>
      </c>
      <c r="C255">
        <v>-2.4679696892397602E-4</v>
      </c>
    </row>
    <row r="256" spans="1:3" x14ac:dyDescent="0.25">
      <c r="A256">
        <v>4.4393939393900004</v>
      </c>
      <c r="B256">
        <v>0.137404580153</v>
      </c>
      <c r="C256">
        <v>2.21368091474559E-3</v>
      </c>
    </row>
    <row r="257" spans="1:3" x14ac:dyDescent="0.25">
      <c r="A257">
        <v>4.2348484848499997</v>
      </c>
      <c r="B257">
        <v>0.14503816793900001</v>
      </c>
      <c r="C257">
        <v>-5.9088170749170099E-4</v>
      </c>
    </row>
    <row r="258" spans="1:3" x14ac:dyDescent="0.25">
      <c r="A258">
        <v>4.3409090909100003</v>
      </c>
      <c r="B258">
        <v>0.16030534351100001</v>
      </c>
      <c r="C258">
        <v>1.2691493968135601E-3</v>
      </c>
    </row>
    <row r="259" spans="1:3" x14ac:dyDescent="0.25">
      <c r="A259">
        <v>4.4924242424200003</v>
      </c>
      <c r="B259">
        <v>0.22137404580200001</v>
      </c>
      <c r="C259">
        <v>1.1554932670356499E-3</v>
      </c>
    </row>
    <row r="260" spans="1:3" x14ac:dyDescent="0.25">
      <c r="A260">
        <v>4.5303030302999998</v>
      </c>
      <c r="B260">
        <v>0.106870229008</v>
      </c>
      <c r="C260">
        <v>8.2766428893491699E-4</v>
      </c>
    </row>
    <row r="261" spans="1:3" x14ac:dyDescent="0.25">
      <c r="A261">
        <v>4.2878787878800004</v>
      </c>
      <c r="B261">
        <v>0.18461538461499999</v>
      </c>
      <c r="C261">
        <v>5.9938210830844303E-4</v>
      </c>
    </row>
    <row r="262" spans="1:3" x14ac:dyDescent="0.25">
      <c r="A262">
        <v>4.1287878787899999</v>
      </c>
      <c r="B262">
        <v>0.16030534351100001</v>
      </c>
      <c r="C262">
        <v>2.2470659717605899E-3</v>
      </c>
    </row>
    <row r="263" spans="1:3" x14ac:dyDescent="0.25">
      <c r="A263">
        <v>4.4090909090899997</v>
      </c>
      <c r="B263">
        <v>0.114503816794</v>
      </c>
      <c r="C263">
        <v>2.5559342559172298E-3</v>
      </c>
    </row>
    <row r="264" spans="1:3" x14ac:dyDescent="0.25">
      <c r="A264">
        <v>4.1363636363599996</v>
      </c>
      <c r="B264">
        <v>0.19083969465600001</v>
      </c>
      <c r="C264">
        <v>4.0452843065492603E-4</v>
      </c>
    </row>
    <row r="265" spans="1:3" x14ac:dyDescent="0.25">
      <c r="A265">
        <v>4.3358778626000003</v>
      </c>
      <c r="B265">
        <v>0.18320610687</v>
      </c>
      <c r="C265">
        <v>4.2092629653266899E-4</v>
      </c>
    </row>
    <row r="266" spans="1:3" x14ac:dyDescent="0.25">
      <c r="A266">
        <v>4.5419847328199996</v>
      </c>
      <c r="B266">
        <v>0.12977099236600001</v>
      </c>
      <c r="C266">
        <v>5.2007456100899103E-4</v>
      </c>
    </row>
    <row r="267" spans="1:3" x14ac:dyDescent="0.25">
      <c r="A267">
        <v>4.4848484848499997</v>
      </c>
      <c r="B267">
        <v>0.18320610687</v>
      </c>
      <c r="C267">
        <v>1.9062984846475099E-3</v>
      </c>
    </row>
    <row r="268" spans="1:3" x14ac:dyDescent="0.25">
      <c r="A268">
        <v>4.3863636363599996</v>
      </c>
      <c r="B268">
        <v>0.152671755725</v>
      </c>
      <c r="C268">
        <v>-4.64366030678418E-4</v>
      </c>
    </row>
    <row r="269" spans="1:3" x14ac:dyDescent="0.25">
      <c r="A269">
        <v>4.5530303030299999</v>
      </c>
      <c r="B269">
        <v>0.167938931298</v>
      </c>
      <c r="C269">
        <v>2.83204886791766E-4</v>
      </c>
    </row>
    <row r="270" spans="1:3" x14ac:dyDescent="0.25">
      <c r="A270">
        <v>4.2954545454500002</v>
      </c>
      <c r="B270">
        <v>0.229007633588</v>
      </c>
      <c r="C270">
        <v>2.1944918528419601E-4</v>
      </c>
    </row>
    <row r="271" spans="1:3" x14ac:dyDescent="0.25">
      <c r="A271">
        <v>4.3787878787899999</v>
      </c>
      <c r="B271">
        <v>0.17557251908400001</v>
      </c>
      <c r="C271">
        <v>8.1523767576480795E-4</v>
      </c>
    </row>
    <row r="272" spans="1:3" x14ac:dyDescent="0.25">
      <c r="A272">
        <v>4.0909090909100003</v>
      </c>
      <c r="B272">
        <v>0.137404580153</v>
      </c>
      <c r="C272">
        <v>2.1767085474066299E-3</v>
      </c>
    </row>
    <row r="273" spans="1:3" x14ac:dyDescent="0.25">
      <c r="A273">
        <v>4.2954545454500002</v>
      </c>
      <c r="B273">
        <v>0.19083969465600001</v>
      </c>
      <c r="C273">
        <v>8.7652622712827298E-4</v>
      </c>
    </row>
    <row r="274" spans="1:3" x14ac:dyDescent="0.25">
      <c r="A274">
        <v>4.4848484848499997</v>
      </c>
      <c r="B274">
        <v>0.17557251908400001</v>
      </c>
      <c r="C274">
        <v>5.7632473138605005E-4</v>
      </c>
    </row>
    <row r="275" spans="1:3" x14ac:dyDescent="0.25">
      <c r="A275">
        <v>4.4274809160300004</v>
      </c>
      <c r="B275">
        <v>0.198473282443</v>
      </c>
      <c r="C275">
        <v>5.6937788386799803E-4</v>
      </c>
    </row>
    <row r="276" spans="1:3" x14ac:dyDescent="0.25">
      <c r="A276">
        <v>4.3759398496199999</v>
      </c>
      <c r="B276">
        <v>0.167938931298</v>
      </c>
      <c r="C276">
        <v>1.36928778517165E-3</v>
      </c>
    </row>
    <row r="277" spans="1:3" x14ac:dyDescent="0.25">
      <c r="A277">
        <v>4.2727272727300001</v>
      </c>
      <c r="B277">
        <v>0.18320610687</v>
      </c>
      <c r="C277" s="1">
        <v>-5.1841640562601402E-5</v>
      </c>
    </row>
    <row r="278" spans="1:3" x14ac:dyDescent="0.25">
      <c r="A278">
        <v>4.3863636363599996</v>
      </c>
      <c r="B278">
        <v>0.18320610687</v>
      </c>
      <c r="C278">
        <v>-7.3760988765000804E-4</v>
      </c>
    </row>
    <row r="279" spans="1:3" x14ac:dyDescent="0.25">
      <c r="A279">
        <v>4.3712121212100001</v>
      </c>
      <c r="B279">
        <v>0.198473282443</v>
      </c>
      <c r="C279">
        <v>-7.0008696537497399E-3</v>
      </c>
    </row>
    <row r="280" spans="1:3" x14ac:dyDescent="0.25">
      <c r="A280">
        <v>4.2878787878800004</v>
      </c>
      <c r="B280">
        <v>0.16030534351100001</v>
      </c>
      <c r="C280">
        <v>-6.5893820369535699E-4</v>
      </c>
    </row>
    <row r="281" spans="1:3" x14ac:dyDescent="0.25">
      <c r="A281">
        <v>4.3787878787899999</v>
      </c>
      <c r="B281">
        <v>0.198473282443</v>
      </c>
      <c r="C281">
        <v>9.0297429636760197E-4</v>
      </c>
    </row>
    <row r="282" spans="1:3" x14ac:dyDescent="0.25">
      <c r="A282">
        <v>4.3511450381700003</v>
      </c>
      <c r="B282">
        <v>0.213740458015</v>
      </c>
      <c r="C282">
        <v>-3.9309533077973199E-4</v>
      </c>
    </row>
    <row r="283" spans="1:3" x14ac:dyDescent="0.25">
      <c r="A283">
        <v>4.4469696969700001</v>
      </c>
      <c r="B283">
        <v>0.18320610687</v>
      </c>
      <c r="C283" s="1">
        <v>8.36471227256865E-5</v>
      </c>
    </row>
    <row r="284" spans="1:3" x14ac:dyDescent="0.25">
      <c r="A284">
        <v>4.6136363636400004</v>
      </c>
      <c r="B284">
        <v>0.17557251908400001</v>
      </c>
      <c r="C284" s="1">
        <v>-3.5613295869040801E-5</v>
      </c>
    </row>
    <row r="285" spans="1:3" x14ac:dyDescent="0.25">
      <c r="A285">
        <v>4.3939393939400002</v>
      </c>
      <c r="B285">
        <v>0.17557251908400001</v>
      </c>
      <c r="C285">
        <v>7.7408993951013901E-4</v>
      </c>
    </row>
    <row r="286" spans="1:3" x14ac:dyDescent="0.25">
      <c r="A286">
        <v>4.5075757575799997</v>
      </c>
      <c r="B286">
        <v>0.22137404580200001</v>
      </c>
      <c r="C286">
        <v>1.14032510549118E-3</v>
      </c>
    </row>
    <row r="287" spans="1:3" x14ac:dyDescent="0.25">
      <c r="A287">
        <v>4.4469696969700001</v>
      </c>
      <c r="B287">
        <v>0.23664122137400001</v>
      </c>
      <c r="C287">
        <v>1.91463533387592E-3</v>
      </c>
    </row>
    <row r="288" spans="1:3" x14ac:dyDescent="0.25">
      <c r="A288">
        <v>4.2348484848499997</v>
      </c>
      <c r="B288">
        <v>0.198473282443</v>
      </c>
      <c r="C288">
        <v>-1.3868684322825601E-3</v>
      </c>
    </row>
    <row r="289" spans="1:3" x14ac:dyDescent="0.25">
      <c r="A289">
        <v>4.4772727272699999</v>
      </c>
      <c r="B289">
        <v>0.16030534351100001</v>
      </c>
      <c r="C289">
        <v>-5.6154624671546599E-4</v>
      </c>
    </row>
    <row r="290" spans="1:3" x14ac:dyDescent="0.25">
      <c r="A290">
        <v>4.3863636363599996</v>
      </c>
      <c r="B290">
        <v>0.167938931298</v>
      </c>
      <c r="C290">
        <v>-1.2656495659998199E-3</v>
      </c>
    </row>
    <row r="291" spans="1:3" x14ac:dyDescent="0.25">
      <c r="A291">
        <v>4.3181818181800002</v>
      </c>
      <c r="B291">
        <v>0.17557251908400001</v>
      </c>
      <c r="C291">
        <v>-3.8435350429335998E-4</v>
      </c>
    </row>
    <row r="292" spans="1:3" x14ac:dyDescent="0.25">
      <c r="A292">
        <v>4.4166666666700003</v>
      </c>
      <c r="B292">
        <v>0.17557251908400001</v>
      </c>
      <c r="C292">
        <v>-8.2817623129161598E-4</v>
      </c>
    </row>
    <row r="293" spans="1:3" x14ac:dyDescent="0.25">
      <c r="A293">
        <v>4.2196969697000002</v>
      </c>
      <c r="B293">
        <v>0.28244274809199998</v>
      </c>
      <c r="C293">
        <v>1.2938578347539201E-3</v>
      </c>
    </row>
    <row r="294" spans="1:3" x14ac:dyDescent="0.25">
      <c r="A294">
        <v>4.2575757575799997</v>
      </c>
      <c r="B294">
        <v>0.12213740458</v>
      </c>
      <c r="C294">
        <v>3.1671068654271899E-4</v>
      </c>
    </row>
    <row r="295" spans="1:3" x14ac:dyDescent="0.25">
      <c r="A295">
        <v>4.4166666666700003</v>
      </c>
      <c r="B295">
        <v>0.16030534351100001</v>
      </c>
      <c r="C295">
        <v>6.7878651498825399E-4</v>
      </c>
    </row>
    <row r="296" spans="1:3" x14ac:dyDescent="0.25">
      <c r="A296">
        <v>4.3484848484800001</v>
      </c>
      <c r="B296">
        <v>0.23664122137400001</v>
      </c>
      <c r="C296">
        <v>-7.6856438519709504E-4</v>
      </c>
    </row>
    <row r="297" spans="1:3" x14ac:dyDescent="0.25">
      <c r="A297">
        <v>4.5454545454500002</v>
      </c>
      <c r="B297">
        <v>0.19230769230799999</v>
      </c>
      <c r="C297">
        <v>-5.07835036801428E-4</v>
      </c>
    </row>
    <row r="298" spans="1:3" x14ac:dyDescent="0.25">
      <c r="A298">
        <v>4.5454545454500002</v>
      </c>
      <c r="B298">
        <v>0.14503816793900001</v>
      </c>
      <c r="C298">
        <v>5.7675610539597601E-4</v>
      </c>
    </row>
    <row r="299" spans="1:3" x14ac:dyDescent="0.25">
      <c r="A299">
        <v>4.3030303030299999</v>
      </c>
      <c r="B299">
        <v>0.24427480915999999</v>
      </c>
      <c r="C299">
        <v>3.4674525101393802E-4</v>
      </c>
    </row>
    <row r="300" spans="1:3" x14ac:dyDescent="0.25">
      <c r="A300">
        <v>4.4122137404600004</v>
      </c>
      <c r="B300">
        <v>0.23664122137400001</v>
      </c>
      <c r="C300">
        <v>3.31392217978451E-4</v>
      </c>
    </row>
    <row r="301" spans="1:3" x14ac:dyDescent="0.25">
      <c r="A301">
        <v>4.5151515151500003</v>
      </c>
      <c r="B301">
        <v>0.20610687022900001</v>
      </c>
      <c r="C301">
        <v>-1.6070083791767099E-4</v>
      </c>
    </row>
    <row r="302" spans="1:3" x14ac:dyDescent="0.25">
      <c r="A302">
        <v>4.6060606060599998</v>
      </c>
      <c r="B302">
        <v>0.20610687022900001</v>
      </c>
      <c r="C302">
        <v>-7.3909022149216399E-4</v>
      </c>
    </row>
    <row r="303" spans="1:3" x14ac:dyDescent="0.25">
      <c r="A303">
        <v>4.5530303030299999</v>
      </c>
      <c r="B303">
        <v>0.17557251908400001</v>
      </c>
      <c r="C303">
        <v>1.21372238552923E-4</v>
      </c>
    </row>
    <row r="304" spans="1:3" x14ac:dyDescent="0.25">
      <c r="A304">
        <v>4.3863636363599996</v>
      </c>
      <c r="B304">
        <v>0.17557251908400001</v>
      </c>
      <c r="C304">
        <v>-5.7244248105313303E-4</v>
      </c>
    </row>
    <row r="305" spans="1:3" x14ac:dyDescent="0.25">
      <c r="A305">
        <v>4.3030303030299999</v>
      </c>
      <c r="B305">
        <v>0.152671755725</v>
      </c>
      <c r="C305">
        <v>7.7638937664987703E-4</v>
      </c>
    </row>
    <row r="306" spans="1:3" x14ac:dyDescent="0.25">
      <c r="A306">
        <v>4.0681818181800002</v>
      </c>
      <c r="B306">
        <v>0.17557251908400001</v>
      </c>
      <c r="C306">
        <v>-4.00498445311313E-4</v>
      </c>
    </row>
    <row r="307" spans="1:3" x14ac:dyDescent="0.25">
      <c r="A307">
        <v>4.3409090909100003</v>
      </c>
      <c r="B307">
        <v>0.24427480915999999</v>
      </c>
      <c r="C307">
        <v>-4.3970163636335797E-4</v>
      </c>
    </row>
    <row r="308" spans="1:3" x14ac:dyDescent="0.25">
      <c r="A308">
        <v>4.57575757576</v>
      </c>
      <c r="B308">
        <v>0.19083969465600001</v>
      </c>
      <c r="C308">
        <v>-1.27628819910827E-3</v>
      </c>
    </row>
    <row r="309" spans="1:3" x14ac:dyDescent="0.25">
      <c r="A309">
        <v>4.4393939393900004</v>
      </c>
      <c r="B309">
        <v>0.20610687022900001</v>
      </c>
      <c r="C309">
        <v>-1.36863057566074E-3</v>
      </c>
    </row>
    <row r="310" spans="1:3" x14ac:dyDescent="0.25">
      <c r="A310">
        <v>4.4393939393900004</v>
      </c>
      <c r="B310">
        <v>0.152671755725</v>
      </c>
      <c r="C310">
        <v>-3.9727511631809398E-4</v>
      </c>
    </row>
    <row r="311" spans="1:3" x14ac:dyDescent="0.25">
      <c r="A311">
        <v>4.6060606060599998</v>
      </c>
      <c r="B311">
        <v>0.213740458015</v>
      </c>
      <c r="C311">
        <v>-1.56263037696465E-3</v>
      </c>
    </row>
    <row r="312" spans="1:3" x14ac:dyDescent="0.25">
      <c r="A312">
        <v>4.5227272727300001</v>
      </c>
      <c r="B312">
        <v>0.229007633588</v>
      </c>
      <c r="C312">
        <v>-1.3063319364948001E-3</v>
      </c>
    </row>
    <row r="313" spans="1:3" x14ac:dyDescent="0.25">
      <c r="A313">
        <v>4.5075757575799997</v>
      </c>
      <c r="B313">
        <v>0.22137404580200001</v>
      </c>
      <c r="C313">
        <v>-8.7269977976089604E-4</v>
      </c>
    </row>
    <row r="314" spans="1:3" x14ac:dyDescent="0.25">
      <c r="A314">
        <v>4.4166666666700003</v>
      </c>
      <c r="B314">
        <v>0.213740458015</v>
      </c>
      <c r="C314">
        <v>2.8594845140315602E-4</v>
      </c>
    </row>
    <row r="315" spans="1:3" x14ac:dyDescent="0.25">
      <c r="A315">
        <v>4.42424242424</v>
      </c>
      <c r="B315">
        <v>0.19083969465600001</v>
      </c>
      <c r="C315">
        <v>-1.78809755071341E-3</v>
      </c>
    </row>
    <row r="316" spans="1:3" x14ac:dyDescent="0.25">
      <c r="A316">
        <v>4.4656488549600004</v>
      </c>
      <c r="B316">
        <v>0.23664122137400001</v>
      </c>
      <c r="C316">
        <v>5.4443525172180899E-4</v>
      </c>
    </row>
    <row r="317" spans="1:3" x14ac:dyDescent="0.25">
      <c r="A317">
        <v>4.3787878787899999</v>
      </c>
      <c r="B317">
        <v>0.20610687022900001</v>
      </c>
      <c r="C317">
        <v>1.9745185262330401E-4</v>
      </c>
    </row>
    <row r="318" spans="1:3" x14ac:dyDescent="0.25">
      <c r="A318">
        <v>4.4503816793900004</v>
      </c>
      <c r="B318">
        <v>0.29770992366400001</v>
      </c>
      <c r="C318" s="1">
        <v>5.4043482456791E-5</v>
      </c>
    </row>
    <row r="319" spans="1:3" x14ac:dyDescent="0.25">
      <c r="A319">
        <v>4.5909090909100003</v>
      </c>
      <c r="B319">
        <v>0.22137404580200001</v>
      </c>
      <c r="C319" s="1">
        <v>-6.2817107639864299E-5</v>
      </c>
    </row>
    <row r="320" spans="1:3" x14ac:dyDescent="0.25">
      <c r="A320">
        <v>4.5378787878800004</v>
      </c>
      <c r="B320">
        <v>0.229007633588</v>
      </c>
      <c r="C320">
        <v>-4.7276226226704998E-4</v>
      </c>
    </row>
    <row r="321" spans="1:3" x14ac:dyDescent="0.25">
      <c r="A321">
        <v>4.5530303030299999</v>
      </c>
      <c r="B321">
        <v>0.14503816793900001</v>
      </c>
      <c r="C321">
        <v>-1.5705589790806899E-3</v>
      </c>
    </row>
    <row r="322" spans="1:3" x14ac:dyDescent="0.25">
      <c r="A322">
        <v>4.6590909090899997</v>
      </c>
      <c r="B322">
        <v>0.29007633587800002</v>
      </c>
      <c r="C322">
        <v>2.16909476396428E-4</v>
      </c>
    </row>
    <row r="323" spans="1:3" x14ac:dyDescent="0.25">
      <c r="A323">
        <v>4.2290076335900002</v>
      </c>
      <c r="B323">
        <v>0.22137404580200001</v>
      </c>
      <c r="C323">
        <v>1.49478882834955E-4</v>
      </c>
    </row>
    <row r="324" spans="1:3" x14ac:dyDescent="0.25">
      <c r="A324">
        <v>4.5496183206099996</v>
      </c>
      <c r="B324">
        <v>0.229007633588</v>
      </c>
      <c r="C324">
        <v>1.2851909264188399E-3</v>
      </c>
    </row>
    <row r="325" spans="1:3" x14ac:dyDescent="0.25">
      <c r="A325">
        <v>4.6666666666700003</v>
      </c>
      <c r="B325">
        <v>0.2</v>
      </c>
      <c r="C325">
        <v>-1.6102064896076601E-4</v>
      </c>
    </row>
    <row r="326" spans="1:3" x14ac:dyDescent="0.25">
      <c r="A326">
        <v>4.4924242424200003</v>
      </c>
      <c r="B326">
        <v>0.18320610687</v>
      </c>
      <c r="C326">
        <v>-8.2858986827944999E-4</v>
      </c>
    </row>
    <row r="327" spans="1:3" x14ac:dyDescent="0.25">
      <c r="A327">
        <v>4.1590909090899997</v>
      </c>
      <c r="B327">
        <v>0.23664122137400001</v>
      </c>
      <c r="C327" s="1">
        <v>-4.6375465709591397E-5</v>
      </c>
    </row>
    <row r="328" spans="1:3" x14ac:dyDescent="0.25">
      <c r="A328">
        <v>4.6439393939400002</v>
      </c>
      <c r="B328">
        <v>0.20610687022900001</v>
      </c>
      <c r="C328">
        <v>-5.70269334037863E-4</v>
      </c>
    </row>
    <row r="329" spans="1:3" x14ac:dyDescent="0.25">
      <c r="A329">
        <v>4.4545454545499998</v>
      </c>
      <c r="B329">
        <v>0.18320610687</v>
      </c>
      <c r="C329">
        <v>-4.12897782929473E-4</v>
      </c>
    </row>
    <row r="330" spans="1:3" x14ac:dyDescent="0.25">
      <c r="A330">
        <v>4.4580152671800004</v>
      </c>
      <c r="B330">
        <v>0.17557251908400001</v>
      </c>
      <c r="C330">
        <v>8.3872782993611402E-4</v>
      </c>
    </row>
    <row r="331" spans="1:3" x14ac:dyDescent="0.25">
      <c r="A331">
        <v>4.4015151515199999</v>
      </c>
      <c r="B331">
        <v>0.20610687022900001</v>
      </c>
      <c r="C331">
        <v>1.08845858647817E-4</v>
      </c>
    </row>
    <row r="332" spans="1:3" x14ac:dyDescent="0.25">
      <c r="A332">
        <v>4.6136363636400004</v>
      </c>
      <c r="B332">
        <v>0.198473282443</v>
      </c>
      <c r="C332">
        <v>-3.2312578035081501E-4</v>
      </c>
    </row>
    <row r="333" spans="1:3" x14ac:dyDescent="0.25">
      <c r="A333">
        <v>4.5303030302999998</v>
      </c>
      <c r="B333">
        <v>0.17557251908400001</v>
      </c>
      <c r="C333">
        <v>-5.1292246357657195E-4</v>
      </c>
    </row>
    <row r="334" spans="1:3" x14ac:dyDescent="0.25">
      <c r="A334">
        <v>4.4436090225599996</v>
      </c>
      <c r="B334">
        <v>0.22137404580200001</v>
      </c>
      <c r="C334">
        <v>-5.2826781504711998E-4</v>
      </c>
    </row>
    <row r="335" spans="1:3" x14ac:dyDescent="0.25">
      <c r="A335">
        <v>4.4961832061100004</v>
      </c>
      <c r="B335">
        <v>0.17557251908400001</v>
      </c>
      <c r="C335">
        <v>-1.8219701471598501E-4</v>
      </c>
    </row>
    <row r="336" spans="1:3" x14ac:dyDescent="0.25">
      <c r="A336">
        <v>4.5075757575799997</v>
      </c>
      <c r="B336">
        <v>0.17557251908400001</v>
      </c>
      <c r="C336">
        <v>-1.34999398643943E-3</v>
      </c>
    </row>
    <row r="337" spans="1:3" x14ac:dyDescent="0.25">
      <c r="A337">
        <v>4.5303030302999998</v>
      </c>
      <c r="B337">
        <v>0.19083969465600001</v>
      </c>
      <c r="C337">
        <v>-1.6882193444315899E-3</v>
      </c>
    </row>
    <row r="338" spans="1:3" x14ac:dyDescent="0.25">
      <c r="A338">
        <v>4.5303030302999998</v>
      </c>
      <c r="B338">
        <v>0.16030534351100001</v>
      </c>
      <c r="C338">
        <v>1.9445806290201899E-4</v>
      </c>
    </row>
    <row r="339" spans="1:3" x14ac:dyDescent="0.25">
      <c r="A339">
        <v>4.5725190839699996</v>
      </c>
      <c r="B339">
        <v>0.19083969465600001</v>
      </c>
      <c r="C339">
        <v>-6.7143579189365705E-4</v>
      </c>
    </row>
    <row r="340" spans="1:3" x14ac:dyDescent="0.25">
      <c r="A340">
        <v>4.4015151515199999</v>
      </c>
      <c r="B340">
        <v>0.23664122137400001</v>
      </c>
      <c r="C340">
        <v>-6.0797532182575503E-4</v>
      </c>
    </row>
    <row r="341" spans="1:3" x14ac:dyDescent="0.25">
      <c r="A341">
        <v>4.3969465648900004</v>
      </c>
      <c r="B341">
        <v>0.18320610687</v>
      </c>
      <c r="C341">
        <v>-1.19279954047109E-3</v>
      </c>
    </row>
    <row r="342" spans="1:3" x14ac:dyDescent="0.25">
      <c r="A342">
        <v>4.7272727272699999</v>
      </c>
      <c r="B342">
        <v>0.229007633588</v>
      </c>
      <c r="C342" s="1">
        <v>-1.9077449255751599E-5</v>
      </c>
    </row>
    <row r="343" spans="1:3" x14ac:dyDescent="0.25">
      <c r="A343">
        <v>4.5378787878800004</v>
      </c>
      <c r="B343">
        <v>0.22137404580200001</v>
      </c>
      <c r="C343">
        <v>1.60286256436788E-4</v>
      </c>
    </row>
    <row r="344" spans="1:3" x14ac:dyDescent="0.25">
      <c r="A344">
        <v>4.6590909090899997</v>
      </c>
      <c r="B344">
        <v>0.198473282443</v>
      </c>
      <c r="C344">
        <v>1.1087589993229801E-4</v>
      </c>
    </row>
    <row r="345" spans="1:3" x14ac:dyDescent="0.25">
      <c r="A345">
        <v>4.6515151515199999</v>
      </c>
      <c r="B345">
        <v>0.19083969465600001</v>
      </c>
      <c r="C345">
        <v>4.4346942143513299E-4</v>
      </c>
    </row>
    <row r="346" spans="1:3" x14ac:dyDescent="0.25">
      <c r="A346">
        <v>4.4924242424200003</v>
      </c>
      <c r="B346">
        <v>0.14503816793900001</v>
      </c>
      <c r="C346">
        <v>1.12938406966043E-3</v>
      </c>
    </row>
    <row r="347" spans="1:3" x14ac:dyDescent="0.25">
      <c r="A347">
        <v>4.5681818181800002</v>
      </c>
      <c r="B347">
        <v>0.18320610687</v>
      </c>
      <c r="C347">
        <v>1.39291006718214E-4</v>
      </c>
    </row>
    <row r="348" spans="1:3" x14ac:dyDescent="0.25">
      <c r="A348">
        <v>4.6212121212100001</v>
      </c>
      <c r="B348">
        <v>0.198473282443</v>
      </c>
      <c r="C348">
        <v>-7.6859964285518902E-4</v>
      </c>
    </row>
    <row r="349" spans="1:3" x14ac:dyDescent="0.25">
      <c r="A349">
        <v>4.5454545454500002</v>
      </c>
      <c r="B349">
        <v>0.167938931298</v>
      </c>
      <c r="C349">
        <v>7.0905765621776895E-4</v>
      </c>
    </row>
    <row r="350" spans="1:3" x14ac:dyDescent="0.25">
      <c r="A350">
        <v>4.4621212121199996</v>
      </c>
      <c r="B350">
        <v>0.152671755725</v>
      </c>
      <c r="C350">
        <v>-1.27900108544779E-3</v>
      </c>
    </row>
    <row r="351" spans="1:3" x14ac:dyDescent="0.25">
      <c r="A351">
        <v>4.6515151515199999</v>
      </c>
      <c r="B351">
        <v>0.17557251908400001</v>
      </c>
      <c r="C351">
        <v>1.24284194243305E-3</v>
      </c>
    </row>
    <row r="352" spans="1:3" x14ac:dyDescent="0.25">
      <c r="A352">
        <v>4.5681818181800002</v>
      </c>
      <c r="B352">
        <v>0.19083969465600001</v>
      </c>
      <c r="C352">
        <v>5.5935178155085E-4</v>
      </c>
    </row>
    <row r="353" spans="1:3" x14ac:dyDescent="0.25">
      <c r="A353">
        <v>4.5114503816799996</v>
      </c>
      <c r="B353">
        <v>0.25190839694700001</v>
      </c>
      <c r="C353">
        <v>-1.0269238820885299E-3</v>
      </c>
    </row>
    <row r="354" spans="1:3" x14ac:dyDescent="0.25">
      <c r="A354">
        <v>4.5530303030299999</v>
      </c>
      <c r="B354">
        <v>0.18320610687</v>
      </c>
      <c r="C354">
        <v>-8.4982336620322105E-4</v>
      </c>
    </row>
    <row r="355" spans="1:3" x14ac:dyDescent="0.25">
      <c r="A355">
        <v>4.5343511450399996</v>
      </c>
      <c r="B355">
        <v>0.16030534351100001</v>
      </c>
      <c r="C355" s="1">
        <v>-3.1767505722931098E-5</v>
      </c>
    </row>
    <row r="356" spans="1:3" x14ac:dyDescent="0.25">
      <c r="A356">
        <v>4.4621212121199996</v>
      </c>
      <c r="B356">
        <v>0.213740458015</v>
      </c>
      <c r="C356">
        <v>5.77531206694849E-4</v>
      </c>
    </row>
    <row r="357" spans="1:3" x14ac:dyDescent="0.25">
      <c r="A357">
        <v>4.3358778626000003</v>
      </c>
      <c r="B357">
        <v>0.167938931298</v>
      </c>
      <c r="C357">
        <v>-1.02237594724176E-4</v>
      </c>
    </row>
    <row r="358" spans="1:3" x14ac:dyDescent="0.25">
      <c r="A358">
        <v>4.6363636363599996</v>
      </c>
      <c r="B358">
        <v>0.19083969465600001</v>
      </c>
      <c r="C358">
        <v>-4.9381263181180095E-4</v>
      </c>
    </row>
    <row r="359" spans="1:3" x14ac:dyDescent="0.25">
      <c r="A359">
        <v>4.5</v>
      </c>
      <c r="B359">
        <v>0.259541984733</v>
      </c>
      <c r="C359">
        <v>7.6918462221720605E-4</v>
      </c>
    </row>
    <row r="360" spans="1:3" x14ac:dyDescent="0.25">
      <c r="A360">
        <v>4.5833333333299997</v>
      </c>
      <c r="B360">
        <v>0.18320610687</v>
      </c>
      <c r="C360">
        <v>1.8680214414699299E-3</v>
      </c>
    </row>
    <row r="361" spans="1:3" x14ac:dyDescent="0.25">
      <c r="A361">
        <v>4.6515151515199999</v>
      </c>
      <c r="B361">
        <v>0.24427480915999999</v>
      </c>
      <c r="C361">
        <v>1.20447159390629E-3</v>
      </c>
    </row>
    <row r="362" spans="1:3" x14ac:dyDescent="0.25">
      <c r="A362">
        <v>4.4696969697000002</v>
      </c>
      <c r="B362">
        <v>0.229007633588</v>
      </c>
      <c r="C362">
        <v>2.11388178696249E-4</v>
      </c>
    </row>
    <row r="363" spans="1:3" x14ac:dyDescent="0.25">
      <c r="A363">
        <v>4.4621212121199996</v>
      </c>
      <c r="B363">
        <v>0.18320610687</v>
      </c>
      <c r="C363">
        <v>7.1953717333741497E-4</v>
      </c>
    </row>
    <row r="364" spans="1:3" x14ac:dyDescent="0.25">
      <c r="A364">
        <v>4.4511278195499999</v>
      </c>
      <c r="B364">
        <v>0.16030534351100001</v>
      </c>
      <c r="C364">
        <v>-1.1606914316015201E-3</v>
      </c>
    </row>
    <row r="365" spans="1:3" x14ac:dyDescent="0.25">
      <c r="A365">
        <v>4.5190839694699996</v>
      </c>
      <c r="B365">
        <v>0.23076923076899999</v>
      </c>
      <c r="C365" s="1">
        <v>7.3157316357936705E-5</v>
      </c>
    </row>
    <row r="366" spans="1:3" x14ac:dyDescent="0.25">
      <c r="A366">
        <v>4.4848484848499997</v>
      </c>
      <c r="B366">
        <v>0.19083969465600001</v>
      </c>
      <c r="C366">
        <v>9.3245154302325195E-4</v>
      </c>
    </row>
    <row r="367" spans="1:3" x14ac:dyDescent="0.25">
      <c r="A367">
        <v>4.5833333333299997</v>
      </c>
      <c r="B367">
        <v>0.18320610687</v>
      </c>
      <c r="C367">
        <v>1.8480097542498001E-3</v>
      </c>
    </row>
    <row r="368" spans="1:3" x14ac:dyDescent="0.25">
      <c r="A368">
        <v>4.6287878787899999</v>
      </c>
      <c r="B368">
        <v>0.19083969465600001</v>
      </c>
      <c r="C368">
        <v>8.8521718906467797E-4</v>
      </c>
    </row>
    <row r="369" spans="1:3" x14ac:dyDescent="0.25">
      <c r="A369">
        <v>4.5530303030299999</v>
      </c>
      <c r="B369">
        <v>0.22137404580200001</v>
      </c>
      <c r="C369">
        <v>8.7837585243642801E-4</v>
      </c>
    </row>
    <row r="370" spans="1:3" x14ac:dyDescent="0.25">
      <c r="A370">
        <v>4.4198473282400004</v>
      </c>
      <c r="B370">
        <v>0.259541984733</v>
      </c>
      <c r="C370" s="1">
        <v>-5.1473687597517701E-5</v>
      </c>
    </row>
    <row r="371" spans="1:3" x14ac:dyDescent="0.25">
      <c r="A371">
        <v>4.7196969697000002</v>
      </c>
      <c r="B371">
        <v>0.137404580153</v>
      </c>
      <c r="C371">
        <v>-8.7329387074241397E-4</v>
      </c>
    </row>
    <row r="372" spans="1:3" x14ac:dyDescent="0.25">
      <c r="A372">
        <v>4.5954198473299996</v>
      </c>
      <c r="B372">
        <v>0.22137404580200001</v>
      </c>
      <c r="C372">
        <v>8.6119328905431098E-4</v>
      </c>
    </row>
    <row r="373" spans="1:3" x14ac:dyDescent="0.25">
      <c r="A373">
        <v>4.4848484848499997</v>
      </c>
      <c r="B373">
        <v>0.198473282443</v>
      </c>
      <c r="C373">
        <v>6.3227922568017802E-4</v>
      </c>
    </row>
    <row r="374" spans="1:3" x14ac:dyDescent="0.25">
      <c r="A374">
        <v>4.6136363636400004</v>
      </c>
      <c r="B374">
        <v>0.32824427480899998</v>
      </c>
      <c r="C374" s="1">
        <v>8.9364771957204303E-5</v>
      </c>
    </row>
    <row r="375" spans="1:3" x14ac:dyDescent="0.25">
      <c r="A375">
        <v>4.3712121212100001</v>
      </c>
      <c r="B375">
        <v>0.25190839694700001</v>
      </c>
      <c r="C375">
        <v>1.4848378097388E-3</v>
      </c>
    </row>
    <row r="376" spans="1:3" x14ac:dyDescent="0.25">
      <c r="A376">
        <v>4.75</v>
      </c>
      <c r="B376">
        <v>0.16030534351100001</v>
      </c>
      <c r="C376">
        <v>1.86259116855323E-3</v>
      </c>
    </row>
    <row r="377" spans="1:3" x14ac:dyDescent="0.25">
      <c r="A377">
        <v>4.3409090909100003</v>
      </c>
      <c r="B377">
        <v>0.106870229008</v>
      </c>
      <c r="C377">
        <v>6.4373586157302895E-4</v>
      </c>
    </row>
    <row r="378" spans="1:3" x14ac:dyDescent="0.25">
      <c r="A378">
        <v>4.7862595419799998</v>
      </c>
      <c r="B378">
        <v>0.18320610687</v>
      </c>
      <c r="C378">
        <v>7.3908144735079003E-4</v>
      </c>
    </row>
    <row r="379" spans="1:3" x14ac:dyDescent="0.25">
      <c r="A379">
        <v>4.6060606060599998</v>
      </c>
      <c r="B379">
        <v>0.23664122137400001</v>
      </c>
      <c r="C379">
        <v>-3.0294454932849402E-4</v>
      </c>
    </row>
    <row r="380" spans="1:3" x14ac:dyDescent="0.25">
      <c r="A380">
        <v>4.6335877862599997</v>
      </c>
      <c r="B380">
        <v>0.198473282443</v>
      </c>
      <c r="C380">
        <v>-3.9623652510637099E-4</v>
      </c>
    </row>
    <row r="381" spans="1:3" x14ac:dyDescent="0.25">
      <c r="A381">
        <v>4.7786259541999998</v>
      </c>
      <c r="B381">
        <v>0.31297709923700001</v>
      </c>
      <c r="C381">
        <v>-4.2566064055021499E-4</v>
      </c>
    </row>
    <row r="382" spans="1:3" x14ac:dyDescent="0.25">
      <c r="A382">
        <v>4.4469696969700001</v>
      </c>
      <c r="B382">
        <v>0.229007633588</v>
      </c>
      <c r="C382">
        <v>-1.8314604843517599E-3</v>
      </c>
    </row>
    <row r="383" spans="1:3" x14ac:dyDescent="0.25">
      <c r="A383">
        <v>4.4809160305300004</v>
      </c>
      <c r="B383">
        <v>0.23664122137400001</v>
      </c>
      <c r="C383">
        <v>-1.2764348091432701E-3</v>
      </c>
    </row>
    <row r="384" spans="1:3" x14ac:dyDescent="0.25">
      <c r="A384">
        <v>4.6893939393900004</v>
      </c>
      <c r="B384">
        <v>0.12977099236600001</v>
      </c>
      <c r="C384">
        <v>2.5426916246243099E-4</v>
      </c>
    </row>
    <row r="385" spans="1:3" x14ac:dyDescent="0.25">
      <c r="A385">
        <v>4.4351145038200004</v>
      </c>
      <c r="B385">
        <v>0.31297709923700001</v>
      </c>
      <c r="C385">
        <v>-3.6751070649985101E-4</v>
      </c>
    </row>
    <row r="386" spans="1:3" x14ac:dyDescent="0.25">
      <c r="A386">
        <v>4.57575757576</v>
      </c>
      <c r="B386">
        <v>0.229007633588</v>
      </c>
      <c r="C386">
        <v>-7.5871040733902103E-4</v>
      </c>
    </row>
    <row r="387" spans="1:3" x14ac:dyDescent="0.25">
      <c r="A387">
        <v>4.5606060606099996</v>
      </c>
      <c r="B387">
        <v>0.22137404580200001</v>
      </c>
      <c r="C387">
        <v>1.3661515391962599E-4</v>
      </c>
    </row>
    <row r="388" spans="1:3" x14ac:dyDescent="0.25">
      <c r="A388">
        <v>4.6590909090899997</v>
      </c>
      <c r="B388">
        <v>0.17557251908400001</v>
      </c>
      <c r="C388">
        <v>1.7456068369512E-4</v>
      </c>
    </row>
    <row r="389" spans="1:3" x14ac:dyDescent="0.25">
      <c r="A389">
        <v>4.5151515151500003</v>
      </c>
      <c r="B389">
        <v>0.24427480915999999</v>
      </c>
      <c r="C389">
        <v>-1.59772256760221E-3</v>
      </c>
    </row>
    <row r="390" spans="1:3" x14ac:dyDescent="0.25">
      <c r="A390">
        <v>4.4848484848499997</v>
      </c>
      <c r="B390">
        <v>0.18320610687</v>
      </c>
      <c r="C390">
        <v>3.6876130831193799E-4</v>
      </c>
    </row>
    <row r="391" spans="1:3" x14ac:dyDescent="0.25">
      <c r="A391">
        <v>4.3233082706800001</v>
      </c>
      <c r="B391">
        <v>0.22137404580200001</v>
      </c>
      <c r="C391">
        <v>2.0179492237421101E-3</v>
      </c>
    </row>
    <row r="392" spans="1:3" x14ac:dyDescent="0.25">
      <c r="A392">
        <v>4.6212121212100001</v>
      </c>
      <c r="B392">
        <v>0.17557251908400001</v>
      </c>
      <c r="C392">
        <v>-1.7835263379963799E-3</v>
      </c>
    </row>
    <row r="393" spans="1:3" x14ac:dyDescent="0.25">
      <c r="A393">
        <v>4.25</v>
      </c>
      <c r="B393">
        <v>0.17557251908400001</v>
      </c>
      <c r="C393" s="1">
        <v>-6.4716565137202502E-6</v>
      </c>
    </row>
    <row r="394" spans="1:3" x14ac:dyDescent="0.25">
      <c r="A394">
        <v>4.5984848484800001</v>
      </c>
      <c r="B394">
        <v>0.23664122137400001</v>
      </c>
      <c r="C394">
        <v>1.60556685496378E-3</v>
      </c>
    </row>
    <row r="395" spans="1:3" x14ac:dyDescent="0.25">
      <c r="A395">
        <v>4.4318181818199998</v>
      </c>
      <c r="B395">
        <v>0.26717557251899998</v>
      </c>
      <c r="C395">
        <v>3.5498767811377598E-4</v>
      </c>
    </row>
    <row r="396" spans="1:3" x14ac:dyDescent="0.25">
      <c r="A396">
        <v>4.4885496183200004</v>
      </c>
      <c r="B396">
        <v>0.26717557251899998</v>
      </c>
      <c r="C396" s="1">
        <v>9.4846413809171099E-5</v>
      </c>
    </row>
    <row r="397" spans="1:3" x14ac:dyDescent="0.25">
      <c r="A397">
        <v>4.6564885496199997</v>
      </c>
      <c r="B397">
        <v>0.19083969465600001</v>
      </c>
      <c r="C397">
        <v>6.44003155475221E-4</v>
      </c>
    </row>
    <row r="398" spans="1:3" x14ac:dyDescent="0.25">
      <c r="A398">
        <v>4.5343511450399996</v>
      </c>
      <c r="B398">
        <v>0.16030534351100001</v>
      </c>
      <c r="C398">
        <v>1.3792331189826301E-3</v>
      </c>
    </row>
    <row r="399" spans="1:3" x14ac:dyDescent="0.25">
      <c r="A399">
        <v>4.4436090225599996</v>
      </c>
      <c r="B399">
        <v>0.26717557251899998</v>
      </c>
      <c r="C399">
        <v>1.1947061189080399E-3</v>
      </c>
    </row>
    <row r="400" spans="1:3" x14ac:dyDescent="0.25">
      <c r="A400">
        <v>4.7121212121199996</v>
      </c>
      <c r="B400">
        <v>0.213740458015</v>
      </c>
      <c r="C400">
        <v>-4.8461166493462301E-4</v>
      </c>
    </row>
    <row r="401" spans="1:3" x14ac:dyDescent="0.25">
      <c r="A401">
        <v>4.6590909090899997</v>
      </c>
      <c r="B401">
        <v>0.213740458015</v>
      </c>
      <c r="C401">
        <v>-1.5312969544786499E-3</v>
      </c>
    </row>
    <row r="402" spans="1:3" x14ac:dyDescent="0.25">
      <c r="A402">
        <v>4.57575757576</v>
      </c>
      <c r="B402">
        <v>0.23664122137400001</v>
      </c>
      <c r="C402">
        <v>-5.6965992255123704E-4</v>
      </c>
    </row>
    <row r="403" spans="1:3" x14ac:dyDescent="0.25">
      <c r="A403">
        <v>4.67424242424</v>
      </c>
      <c r="B403">
        <v>0.167938931298</v>
      </c>
      <c r="C403">
        <v>5.7595311231751903E-4</v>
      </c>
    </row>
    <row r="404" spans="1:3" x14ac:dyDescent="0.25">
      <c r="A404">
        <v>4.5909090909100003</v>
      </c>
      <c r="B404">
        <v>0.28244274809199998</v>
      </c>
      <c r="C404">
        <v>7.4188436107281103E-4</v>
      </c>
    </row>
    <row r="405" spans="1:3" x14ac:dyDescent="0.25">
      <c r="A405">
        <v>4.5909090909100003</v>
      </c>
      <c r="B405">
        <v>0.18320610687</v>
      </c>
      <c r="C405">
        <v>2.29154225139311E-3</v>
      </c>
    </row>
    <row r="406" spans="1:3" x14ac:dyDescent="0.25">
      <c r="A406">
        <v>4.4772727272699999</v>
      </c>
      <c r="B406">
        <v>0.229007633588</v>
      </c>
      <c r="C406">
        <v>9.8442243559108901E-4</v>
      </c>
    </row>
    <row r="407" spans="1:3" x14ac:dyDescent="0.25">
      <c r="A407">
        <v>4.7045454545499998</v>
      </c>
      <c r="B407">
        <v>0.229007633588</v>
      </c>
      <c r="C407">
        <v>5.8086513184373695E-4</v>
      </c>
    </row>
    <row r="408" spans="1:3" x14ac:dyDescent="0.25">
      <c r="A408">
        <v>4.7424242424200003</v>
      </c>
      <c r="B408">
        <v>0.18320610687</v>
      </c>
      <c r="C408">
        <v>-9.4848088087603295E-4</v>
      </c>
    </row>
    <row r="409" spans="1:3" x14ac:dyDescent="0.25">
      <c r="A409">
        <v>4.6212121212100001</v>
      </c>
      <c r="B409">
        <v>0.213740458015</v>
      </c>
      <c r="C409">
        <v>4.6144106217710601E-4</v>
      </c>
    </row>
    <row r="410" spans="1:3" x14ac:dyDescent="0.25">
      <c r="A410">
        <v>4.7878787878800004</v>
      </c>
      <c r="B410">
        <v>0.20610687022900001</v>
      </c>
      <c r="C410">
        <v>-3.0017920754154902E-4</v>
      </c>
    </row>
    <row r="411" spans="1:3" x14ac:dyDescent="0.25">
      <c r="A411">
        <v>4.7424242424200003</v>
      </c>
      <c r="B411">
        <v>0.213740458015</v>
      </c>
      <c r="C411">
        <v>9.0189082522861995E-4</v>
      </c>
    </row>
    <row r="412" spans="1:3" x14ac:dyDescent="0.25">
      <c r="A412">
        <v>4.7803030302999998</v>
      </c>
      <c r="B412">
        <v>0.198473282443</v>
      </c>
      <c r="C412">
        <v>8.8040537558895101E-4</v>
      </c>
    </row>
    <row r="413" spans="1:3" x14ac:dyDescent="0.25">
      <c r="A413">
        <v>4.82575757576</v>
      </c>
      <c r="B413">
        <v>0.14503816793900001</v>
      </c>
      <c r="C413">
        <v>8.7596854573936697E-4</v>
      </c>
    </row>
    <row r="414" spans="1:3" x14ac:dyDescent="0.25">
      <c r="A414">
        <v>4.7575757575799997</v>
      </c>
      <c r="B414">
        <v>0.198473282443</v>
      </c>
      <c r="C414" s="1">
        <v>-2.94060315383324E-5</v>
      </c>
    </row>
    <row r="415" spans="1:3" x14ac:dyDescent="0.25">
      <c r="A415">
        <v>4.5939849624100004</v>
      </c>
      <c r="B415">
        <v>0.213740458015</v>
      </c>
      <c r="C415">
        <v>-1.3894398661449001E-3</v>
      </c>
    </row>
    <row r="416" spans="1:3" x14ac:dyDescent="0.25">
      <c r="A416">
        <v>4.67424242424</v>
      </c>
      <c r="B416">
        <v>0.26717557251899998</v>
      </c>
      <c r="C416">
        <v>1.60597616940496E-3</v>
      </c>
    </row>
    <row r="417" spans="1:3" x14ac:dyDescent="0.25">
      <c r="A417">
        <v>4.6666666666700003</v>
      </c>
      <c r="B417">
        <v>0.20610687022900001</v>
      </c>
      <c r="C417">
        <v>-3.37741794026095E-4</v>
      </c>
    </row>
    <row r="418" spans="1:3" x14ac:dyDescent="0.25">
      <c r="A418">
        <v>4.4732824427500004</v>
      </c>
      <c r="B418">
        <v>0.16030534351100001</v>
      </c>
      <c r="C418">
        <v>2.6928991133925799E-4</v>
      </c>
    </row>
    <row r="419" spans="1:3" x14ac:dyDescent="0.25">
      <c r="A419">
        <v>4.4351145038200004</v>
      </c>
      <c r="B419">
        <v>0.198473282443</v>
      </c>
      <c r="C419">
        <v>4.5134148412294899E-4</v>
      </c>
    </row>
    <row r="420" spans="1:3" x14ac:dyDescent="0.25">
      <c r="A420">
        <v>4.7045454545499998</v>
      </c>
      <c r="B420">
        <v>0.167938931298</v>
      </c>
      <c r="C420">
        <v>7.9590564978193699E-4</v>
      </c>
    </row>
    <row r="421" spans="1:3" x14ac:dyDescent="0.25">
      <c r="A421">
        <v>4.6666666666700003</v>
      </c>
      <c r="B421">
        <v>0.18320610687</v>
      </c>
      <c r="C421">
        <v>2.2704663006139301E-3</v>
      </c>
    </row>
    <row r="422" spans="1:3" x14ac:dyDescent="0.25">
      <c r="A422">
        <v>4.8939393939400002</v>
      </c>
      <c r="B422">
        <v>0.14503816793900001</v>
      </c>
      <c r="C422">
        <v>8.5386575905767E-4</v>
      </c>
    </row>
    <row r="423" spans="1:3" x14ac:dyDescent="0.25">
      <c r="A423">
        <v>4.8030303030299999</v>
      </c>
      <c r="B423">
        <v>0.137404580153</v>
      </c>
      <c r="C423">
        <v>1.5490888704231499E-3</v>
      </c>
    </row>
    <row r="424" spans="1:3" x14ac:dyDescent="0.25">
      <c r="A424">
        <v>4.7575757575799997</v>
      </c>
      <c r="B424">
        <v>0.17557251908400001</v>
      </c>
      <c r="C424">
        <v>2.2238586025446001E-3</v>
      </c>
    </row>
    <row r="425" spans="1:3" x14ac:dyDescent="0.25">
      <c r="A425">
        <v>4.5343511450399996</v>
      </c>
      <c r="B425">
        <v>0.22137404580200001</v>
      </c>
      <c r="C425">
        <v>5.1776891272427305E-4</v>
      </c>
    </row>
    <row r="426" spans="1:3" x14ac:dyDescent="0.25">
      <c r="A426">
        <v>4.6060606060599998</v>
      </c>
      <c r="B426">
        <v>0.167938931298</v>
      </c>
      <c r="C426">
        <v>1.27001789659187E-3</v>
      </c>
    </row>
    <row r="427" spans="1:3" x14ac:dyDescent="0.25">
      <c r="A427">
        <v>4.6564885496199997</v>
      </c>
      <c r="B427">
        <v>0.26717557251899998</v>
      </c>
      <c r="C427">
        <v>4.8982380724015397E-4</v>
      </c>
    </row>
    <row r="428" spans="1:3" x14ac:dyDescent="0.25">
      <c r="A428">
        <v>4.75</v>
      </c>
      <c r="B428">
        <v>0.16030534351100001</v>
      </c>
      <c r="C428">
        <v>6.8612067644960697E-4</v>
      </c>
    </row>
    <row r="429" spans="1:3" x14ac:dyDescent="0.25">
      <c r="A429">
        <v>4.5530303030299999</v>
      </c>
      <c r="B429">
        <v>0.24427480915999999</v>
      </c>
      <c r="C429">
        <v>5.86886532592726E-4</v>
      </c>
    </row>
    <row r="430" spans="1:3" x14ac:dyDescent="0.25">
      <c r="A430">
        <v>4.75</v>
      </c>
      <c r="B430">
        <v>0.167938931298</v>
      </c>
      <c r="C430">
        <v>8.0349822966089299E-4</v>
      </c>
    </row>
    <row r="431" spans="1:3" x14ac:dyDescent="0.25">
      <c r="A431">
        <v>4.6060606060599998</v>
      </c>
      <c r="B431">
        <v>0.198473282443</v>
      </c>
      <c r="C431">
        <v>6.2182460068029705E-4</v>
      </c>
    </row>
    <row r="432" spans="1:3" x14ac:dyDescent="0.25">
      <c r="A432">
        <v>4.6136363636400004</v>
      </c>
      <c r="B432">
        <v>0.19083969465600001</v>
      </c>
      <c r="C432" s="1">
        <v>6.7851954679225604E-5</v>
      </c>
    </row>
    <row r="433" spans="1:3" x14ac:dyDescent="0.25">
      <c r="A433">
        <v>4.7651515151500003</v>
      </c>
      <c r="B433">
        <v>0.19083969465600001</v>
      </c>
      <c r="C433">
        <v>7.9818027106664103E-4</v>
      </c>
    </row>
    <row r="434" spans="1:3" x14ac:dyDescent="0.25">
      <c r="A434">
        <v>4.5909090909100003</v>
      </c>
      <c r="B434">
        <v>0.25190839694700001</v>
      </c>
      <c r="C434">
        <v>3.35274989687917E-4</v>
      </c>
    </row>
    <row r="435" spans="1:3" x14ac:dyDescent="0.25">
      <c r="A435">
        <v>4.7099236641199997</v>
      </c>
      <c r="B435">
        <v>0.198473282443</v>
      </c>
      <c r="C435">
        <v>2.1342881252817001E-4</v>
      </c>
    </row>
    <row r="436" spans="1:3" x14ac:dyDescent="0.25">
      <c r="A436">
        <v>4.4848484848499997</v>
      </c>
      <c r="B436">
        <v>0.25190839694700001</v>
      </c>
      <c r="C436">
        <v>1.0688974366148199E-3</v>
      </c>
    </row>
    <row r="437" spans="1:3" x14ac:dyDescent="0.25">
      <c r="A437">
        <v>4.6212121212100001</v>
      </c>
      <c r="B437">
        <v>0.19083969465600001</v>
      </c>
      <c r="C437">
        <v>-5.3925348531823195E-4</v>
      </c>
    </row>
    <row r="438" spans="1:3" x14ac:dyDescent="0.25">
      <c r="A438">
        <v>4.6515151515199999</v>
      </c>
      <c r="B438">
        <v>0.26717557251899998</v>
      </c>
      <c r="C438">
        <v>1.5622585664041601E-3</v>
      </c>
    </row>
    <row r="439" spans="1:3" x14ac:dyDescent="0.25">
      <c r="A439">
        <v>4.3969465648900004</v>
      </c>
      <c r="B439">
        <v>0.19083969465600001</v>
      </c>
      <c r="C439">
        <v>-7.6471327613727297E-4</v>
      </c>
    </row>
    <row r="440" spans="1:3" x14ac:dyDescent="0.25">
      <c r="A440">
        <v>4.5725190839699996</v>
      </c>
      <c r="B440">
        <v>0.198473282443</v>
      </c>
      <c r="C440">
        <v>1.49873246850926E-3</v>
      </c>
    </row>
    <row r="441" spans="1:3" x14ac:dyDescent="0.25">
      <c r="A441">
        <v>4.67424242424</v>
      </c>
      <c r="B441">
        <v>0.17557251908400001</v>
      </c>
      <c r="C441">
        <v>-4.82528214136583E-4</v>
      </c>
    </row>
    <row r="442" spans="1:3" x14ac:dyDescent="0.25">
      <c r="A442">
        <v>4.8863636363599996</v>
      </c>
      <c r="B442">
        <v>0.213740458015</v>
      </c>
      <c r="C442">
        <v>-4.00755207726486E-4</v>
      </c>
    </row>
    <row r="443" spans="1:3" x14ac:dyDescent="0.25">
      <c r="A443">
        <v>4.7424242424200003</v>
      </c>
      <c r="B443">
        <v>0.198473282443</v>
      </c>
      <c r="C443">
        <v>-5.8123124542841195E-4</v>
      </c>
    </row>
    <row r="444" spans="1:3" x14ac:dyDescent="0.25">
      <c r="A444">
        <v>4.6818181818199998</v>
      </c>
      <c r="B444">
        <v>0.23664122137400001</v>
      </c>
      <c r="C444">
        <v>1.1827867160046899E-3</v>
      </c>
    </row>
    <row r="445" spans="1:3" x14ac:dyDescent="0.25">
      <c r="A445">
        <v>4.5864661654100001</v>
      </c>
      <c r="B445">
        <v>0.259541984733</v>
      </c>
      <c r="C445">
        <v>2.7037072861364899E-4</v>
      </c>
    </row>
    <row r="446" spans="1:3" x14ac:dyDescent="0.25">
      <c r="A446">
        <v>4.7575757575799997</v>
      </c>
      <c r="B446">
        <v>0.25190839694700001</v>
      </c>
      <c r="C446">
        <v>1.3123030932549299E-3</v>
      </c>
    </row>
    <row r="447" spans="1:3" x14ac:dyDescent="0.25">
      <c r="A447">
        <v>4.6590909090899997</v>
      </c>
      <c r="B447">
        <v>0.17557251908400001</v>
      </c>
      <c r="C447">
        <v>1.5647378703858501E-3</v>
      </c>
    </row>
    <row r="448" spans="1:3" x14ac:dyDescent="0.25">
      <c r="A448">
        <v>4.6515151515199999</v>
      </c>
      <c r="B448">
        <v>0.24427480915999999</v>
      </c>
      <c r="C448">
        <v>1.8195470320778099E-3</v>
      </c>
    </row>
    <row r="449" spans="1:3" x14ac:dyDescent="0.25">
      <c r="A449">
        <v>4.5681818181800002</v>
      </c>
      <c r="B449">
        <v>0.24427480915999999</v>
      </c>
      <c r="C449">
        <v>1.3605200423807899E-3</v>
      </c>
    </row>
    <row r="450" spans="1:3" x14ac:dyDescent="0.25">
      <c r="A450">
        <v>4.42424242424</v>
      </c>
      <c r="B450">
        <v>0.16030534351100001</v>
      </c>
      <c r="C450">
        <v>3.3622389502052999E-4</v>
      </c>
    </row>
    <row r="451" spans="1:3" x14ac:dyDescent="0.25">
      <c r="A451">
        <v>4.57575757576</v>
      </c>
      <c r="B451">
        <v>0.25190839694700001</v>
      </c>
      <c r="C451">
        <v>1.69140145500824E-3</v>
      </c>
    </row>
    <row r="452" spans="1:3" x14ac:dyDescent="0.25">
      <c r="A452">
        <v>4.6488549618299997</v>
      </c>
      <c r="B452">
        <v>0.26717557251899998</v>
      </c>
      <c r="C452">
        <v>6.3609844664625696E-4</v>
      </c>
    </row>
    <row r="453" spans="1:3" x14ac:dyDescent="0.25">
      <c r="A453">
        <v>4.6870229007599997</v>
      </c>
      <c r="B453">
        <v>0.17557251908400001</v>
      </c>
      <c r="C453">
        <v>4.0041328420272799E-4</v>
      </c>
    </row>
    <row r="454" spans="1:3" x14ac:dyDescent="0.25">
      <c r="A454">
        <v>4.7196969697000002</v>
      </c>
      <c r="B454">
        <v>0.20769230769200001</v>
      </c>
      <c r="C454">
        <v>4.9898520062803499E-4</v>
      </c>
    </row>
    <row r="455" spans="1:3" x14ac:dyDescent="0.25">
      <c r="A455">
        <v>4.6818181818199998</v>
      </c>
      <c r="B455">
        <v>0.259541984733</v>
      </c>
      <c r="C455">
        <v>1.3442078348333999E-3</v>
      </c>
    </row>
    <row r="456" spans="1:3" x14ac:dyDescent="0.25">
      <c r="A456">
        <v>4.7651515151500003</v>
      </c>
      <c r="B456">
        <v>0.18320610687</v>
      </c>
      <c r="C456">
        <v>1.8610053904825899E-4</v>
      </c>
    </row>
    <row r="457" spans="1:3" x14ac:dyDescent="0.25">
      <c r="A457">
        <v>4.6363636363599996</v>
      </c>
      <c r="B457">
        <v>0.17557251908400001</v>
      </c>
      <c r="C457">
        <v>9.3874520048888303E-4</v>
      </c>
    </row>
    <row r="458" spans="1:3" x14ac:dyDescent="0.25">
      <c r="A458">
        <v>4.4621212121199996</v>
      </c>
      <c r="B458">
        <v>0.198473282443</v>
      </c>
      <c r="C458">
        <v>1.7428296570915201E-3</v>
      </c>
    </row>
    <row r="459" spans="1:3" x14ac:dyDescent="0.25">
      <c r="A459">
        <v>4.6412213740499997</v>
      </c>
      <c r="B459">
        <v>0.24427480915999999</v>
      </c>
      <c r="C459">
        <v>3.3977310755768301E-3</v>
      </c>
    </row>
    <row r="460" spans="1:3" x14ac:dyDescent="0.25">
      <c r="A460">
        <v>4.7424242424200003</v>
      </c>
      <c r="B460">
        <v>0.18320610687</v>
      </c>
      <c r="C460">
        <v>1.9816848786468801E-3</v>
      </c>
    </row>
    <row r="461" spans="1:3" x14ac:dyDescent="0.25">
      <c r="A461">
        <v>4.9465648855</v>
      </c>
      <c r="B461">
        <v>0.198473282443</v>
      </c>
      <c r="C461">
        <v>1.20089789484791E-3</v>
      </c>
    </row>
    <row r="462" spans="1:3" x14ac:dyDescent="0.25">
      <c r="A462">
        <v>4.3409090909100003</v>
      </c>
      <c r="B462">
        <v>0.22137404580200001</v>
      </c>
      <c r="C462">
        <v>2.5123055773291899E-3</v>
      </c>
    </row>
    <row r="463" spans="1:3" x14ac:dyDescent="0.25">
      <c r="A463">
        <v>4.5984848484800001</v>
      </c>
      <c r="B463">
        <v>0.26717557251899998</v>
      </c>
      <c r="C463">
        <v>2.5421710451650699E-4</v>
      </c>
    </row>
    <row r="464" spans="1:3" x14ac:dyDescent="0.25">
      <c r="A464">
        <v>4.8939393939400002</v>
      </c>
      <c r="B464">
        <v>0.20610687022900001</v>
      </c>
      <c r="C464">
        <v>-9.28368153745473E-4</v>
      </c>
    </row>
    <row r="465" spans="1:3" x14ac:dyDescent="0.25">
      <c r="A465">
        <v>4.8345864661700002</v>
      </c>
      <c r="B465">
        <v>0.106870229008</v>
      </c>
      <c r="C465">
        <v>1.4166513981406399E-3</v>
      </c>
    </row>
    <row r="466" spans="1:3" x14ac:dyDescent="0.25">
      <c r="A466">
        <v>4.6515151515199999</v>
      </c>
      <c r="B466">
        <v>0.29770992366400001</v>
      </c>
      <c r="C466">
        <v>5.3738681530931403E-4</v>
      </c>
    </row>
    <row r="467" spans="1:3" x14ac:dyDescent="0.25">
      <c r="A467">
        <v>4.6439393939400002</v>
      </c>
      <c r="B467">
        <v>0.22137404580200001</v>
      </c>
      <c r="C467">
        <v>2.4908509341725598E-3</v>
      </c>
    </row>
    <row r="468" spans="1:3" x14ac:dyDescent="0.25">
      <c r="A468">
        <v>4.7121212121199996</v>
      </c>
      <c r="B468">
        <v>0.14503816793900001</v>
      </c>
      <c r="C468">
        <v>2.0086324039194402E-3</v>
      </c>
    </row>
    <row r="469" spans="1:3" x14ac:dyDescent="0.25">
      <c r="A469">
        <v>4.8091603053399998</v>
      </c>
      <c r="B469">
        <v>0.20610687022900001</v>
      </c>
      <c r="C469">
        <v>2.4133967815080501E-3</v>
      </c>
    </row>
    <row r="470" spans="1:3" x14ac:dyDescent="0.25">
      <c r="A470">
        <v>4.4198473282400004</v>
      </c>
      <c r="B470">
        <v>0.24427480915999999</v>
      </c>
      <c r="C470">
        <v>1.56479818610627E-3</v>
      </c>
    </row>
    <row r="471" spans="1:3" x14ac:dyDescent="0.25">
      <c r="A471">
        <v>4.6439393939400002</v>
      </c>
      <c r="B471">
        <v>0.259541984733</v>
      </c>
      <c r="C471">
        <v>8.9751691623572705E-4</v>
      </c>
    </row>
    <row r="472" spans="1:3" x14ac:dyDescent="0.25">
      <c r="A472">
        <v>4.5833333333299997</v>
      </c>
      <c r="B472">
        <v>0.20610687022900001</v>
      </c>
      <c r="C472">
        <v>1.7134737474960901E-3</v>
      </c>
    </row>
    <row r="473" spans="1:3" x14ac:dyDescent="0.25">
      <c r="A473">
        <v>4.5378787878800004</v>
      </c>
      <c r="B473">
        <v>0.198473282443</v>
      </c>
      <c r="C473">
        <v>1.91098411495133E-3</v>
      </c>
    </row>
    <row r="474" spans="1:3" x14ac:dyDescent="0.25">
      <c r="A474">
        <v>4.4621212121199996</v>
      </c>
      <c r="B474">
        <v>0.259541984733</v>
      </c>
      <c r="C474">
        <v>3.3727013545702101E-3</v>
      </c>
    </row>
    <row r="475" spans="1:3" x14ac:dyDescent="0.25">
      <c r="A475">
        <v>4.7878787878800004</v>
      </c>
      <c r="B475">
        <v>0.259541984733</v>
      </c>
      <c r="C475">
        <v>1.145119600882E-3</v>
      </c>
    </row>
    <row r="476" spans="1:3" x14ac:dyDescent="0.25">
      <c r="A476">
        <v>4.6136363636400004</v>
      </c>
      <c r="B476">
        <v>0.22137404580200001</v>
      </c>
      <c r="C476">
        <v>1.0226367263753301E-3</v>
      </c>
    </row>
    <row r="477" spans="1:3" x14ac:dyDescent="0.25">
      <c r="A477">
        <v>4.75</v>
      </c>
      <c r="B477">
        <v>0.213740458015</v>
      </c>
      <c r="C477">
        <v>7.6373592065933802E-4</v>
      </c>
    </row>
    <row r="478" spans="1:3" x14ac:dyDescent="0.25">
      <c r="A478">
        <v>4.6060606060599998</v>
      </c>
      <c r="B478">
        <v>0.20610687022900001</v>
      </c>
      <c r="C478">
        <v>2.2547544130654702E-3</v>
      </c>
    </row>
    <row r="479" spans="1:3" x14ac:dyDescent="0.25">
      <c r="A479">
        <v>4.5984848484800001</v>
      </c>
      <c r="B479">
        <v>0.19083969465600001</v>
      </c>
      <c r="C479">
        <v>2.4165172631757E-3</v>
      </c>
    </row>
    <row r="480" spans="1:3" x14ac:dyDescent="0.25">
      <c r="A480">
        <v>4.6818181818199998</v>
      </c>
      <c r="B480">
        <v>0.259541984733</v>
      </c>
      <c r="C480">
        <v>1.9279607984781699E-3</v>
      </c>
    </row>
    <row r="481" spans="1:3" x14ac:dyDescent="0.25">
      <c r="A481">
        <v>4.6439393939400002</v>
      </c>
      <c r="B481">
        <v>0.152671755725</v>
      </c>
      <c r="C481">
        <v>1.8234110027660201E-3</v>
      </c>
    </row>
    <row r="482" spans="1:3" x14ac:dyDescent="0.25">
      <c r="A482">
        <v>4.7954545454500002</v>
      </c>
      <c r="B482">
        <v>0.18320610687</v>
      </c>
      <c r="C482">
        <v>2.29535945051867E-3</v>
      </c>
    </row>
    <row r="483" spans="1:3" x14ac:dyDescent="0.25">
      <c r="A483">
        <v>4.5378787878800004</v>
      </c>
      <c r="B483">
        <v>0.17557251908400001</v>
      </c>
      <c r="C483">
        <v>1.86772018214081E-3</v>
      </c>
    </row>
    <row r="484" spans="1:3" x14ac:dyDescent="0.25">
      <c r="A484">
        <v>4.7954545454500002</v>
      </c>
      <c r="B484">
        <v>0.27480916030500002</v>
      </c>
      <c r="C484">
        <v>1.4076637488820399E-3</v>
      </c>
    </row>
    <row r="485" spans="1:3" x14ac:dyDescent="0.25">
      <c r="A485">
        <v>4.6287878787899999</v>
      </c>
      <c r="B485">
        <v>0.16030534351100001</v>
      </c>
      <c r="C485">
        <v>2.0242311411940899E-3</v>
      </c>
    </row>
    <row r="486" spans="1:3" x14ac:dyDescent="0.25">
      <c r="A486">
        <v>4.5496183206099996</v>
      </c>
      <c r="B486">
        <v>0.12213740458</v>
      </c>
      <c r="C486">
        <v>3.4779595180381099E-3</v>
      </c>
    </row>
    <row r="487" spans="1:3" x14ac:dyDescent="0.25">
      <c r="A487">
        <v>4.5833333333299997</v>
      </c>
      <c r="B487">
        <v>0.229007633588</v>
      </c>
      <c r="C487">
        <v>2.7030572853713902E-3</v>
      </c>
    </row>
    <row r="488" spans="1:3" x14ac:dyDescent="0.25">
      <c r="A488">
        <v>4.6818181818199998</v>
      </c>
      <c r="B488">
        <v>0.17557251908400001</v>
      </c>
      <c r="C488">
        <v>1.9357302530005E-3</v>
      </c>
    </row>
    <row r="489" spans="1:3" x14ac:dyDescent="0.25">
      <c r="A489">
        <v>4.7272727272699999</v>
      </c>
      <c r="B489">
        <v>0.213740458015</v>
      </c>
      <c r="C489">
        <v>2.8140829760320602E-3</v>
      </c>
    </row>
    <row r="490" spans="1:3" x14ac:dyDescent="0.25">
      <c r="A490">
        <v>4.8636363636400004</v>
      </c>
      <c r="B490">
        <v>0.198473282443</v>
      </c>
      <c r="C490">
        <v>3.3308102793109099E-3</v>
      </c>
    </row>
    <row r="491" spans="1:3" x14ac:dyDescent="0.25">
      <c r="A491">
        <v>4.9090909090899997</v>
      </c>
      <c r="B491">
        <v>0.213740458015</v>
      </c>
      <c r="C491">
        <v>1.4589964413629099E-3</v>
      </c>
    </row>
    <row r="492" spans="1:3" x14ac:dyDescent="0.25">
      <c r="A492">
        <v>4.9007633587799999</v>
      </c>
      <c r="B492">
        <v>0.16030534351100001</v>
      </c>
      <c r="C492">
        <v>2.6377948489284399E-3</v>
      </c>
    </row>
    <row r="493" spans="1:3" x14ac:dyDescent="0.25">
      <c r="A493">
        <v>4.6946564885499997</v>
      </c>
      <c r="B493">
        <v>0.14503816793900001</v>
      </c>
      <c r="C493">
        <v>1.99655741079462E-3</v>
      </c>
    </row>
    <row r="494" spans="1:3" x14ac:dyDescent="0.25">
      <c r="A494">
        <v>4.6439393939400002</v>
      </c>
      <c r="B494">
        <v>0.213740458015</v>
      </c>
      <c r="C494">
        <v>3.0298404585304898E-3</v>
      </c>
    </row>
    <row r="495" spans="1:3" x14ac:dyDescent="0.25">
      <c r="A495">
        <v>4.8778625954199999</v>
      </c>
      <c r="B495">
        <v>0.167938931298</v>
      </c>
      <c r="C495">
        <v>3.7182918071175602E-3</v>
      </c>
    </row>
    <row r="496" spans="1:3" x14ac:dyDescent="0.25">
      <c r="A496">
        <v>4.8106060606099996</v>
      </c>
      <c r="B496">
        <v>0.259541984733</v>
      </c>
      <c r="C496">
        <v>2.7428409412340801E-3</v>
      </c>
    </row>
    <row r="497" spans="1:3" x14ac:dyDescent="0.25">
      <c r="A497">
        <v>4.6893939393900004</v>
      </c>
      <c r="B497">
        <v>0.14503816793900001</v>
      </c>
      <c r="C497">
        <v>3.21013590733139E-3</v>
      </c>
    </row>
    <row r="498" spans="1:3" x14ac:dyDescent="0.25">
      <c r="A498">
        <v>4.8409090909100003</v>
      </c>
      <c r="B498">
        <v>0.23664122137400001</v>
      </c>
      <c r="C498">
        <v>3.89799133424692E-3</v>
      </c>
    </row>
    <row r="499" spans="1:3" x14ac:dyDescent="0.25">
      <c r="A499">
        <v>4.7862595419799998</v>
      </c>
      <c r="B499">
        <v>0.18320610687</v>
      </c>
      <c r="C499">
        <v>3.8033096227208601E-3</v>
      </c>
    </row>
    <row r="500" spans="1:3" x14ac:dyDescent="0.25">
      <c r="A500">
        <v>4.7803030302999998</v>
      </c>
      <c r="B500">
        <v>0.17557251908400001</v>
      </c>
      <c r="C500">
        <v>1.9331707728046999E-3</v>
      </c>
    </row>
    <row r="501" spans="1:3" x14ac:dyDescent="0.25">
      <c r="A501">
        <v>4.7424242424200003</v>
      </c>
      <c r="B501">
        <v>0.198473282443</v>
      </c>
      <c r="C501">
        <v>3.7027996072694202E-3</v>
      </c>
    </row>
    <row r="502" spans="1:3" x14ac:dyDescent="0.25">
      <c r="A502">
        <v>4.9015151515199999</v>
      </c>
      <c r="B502">
        <v>0.229007633588</v>
      </c>
      <c r="C502">
        <v>1.1116498941007E-2</v>
      </c>
    </row>
    <row r="503" spans="1:3" x14ac:dyDescent="0.25">
      <c r="A503">
        <v>4.8244274809199998</v>
      </c>
      <c r="B503">
        <v>0.25190839694700001</v>
      </c>
      <c r="C503">
        <v>3.3381474150896199E-3</v>
      </c>
    </row>
    <row r="504" spans="1:3" x14ac:dyDescent="0.25">
      <c r="A504">
        <v>4.6136363636400004</v>
      </c>
      <c r="B504">
        <v>0.17557251908400001</v>
      </c>
      <c r="C504">
        <v>1.9948703912864899E-3</v>
      </c>
    </row>
    <row r="505" spans="1:3" x14ac:dyDescent="0.25">
      <c r="A505">
        <v>4.9393939393900004</v>
      </c>
      <c r="B505">
        <v>0.18320610687</v>
      </c>
      <c r="C505">
        <v>2.1299814901611001E-3</v>
      </c>
    </row>
    <row r="506" spans="1:3" x14ac:dyDescent="0.25">
      <c r="A506">
        <v>4.8939393939400002</v>
      </c>
      <c r="B506">
        <v>0.19083969465600001</v>
      </c>
      <c r="C506">
        <v>2.5888303967943698E-3</v>
      </c>
    </row>
    <row r="507" spans="1:3" x14ac:dyDescent="0.25">
      <c r="A507">
        <v>4.7709923664099998</v>
      </c>
      <c r="B507">
        <v>0.198473282443</v>
      </c>
      <c r="C507">
        <v>2.2917970788312002E-3</v>
      </c>
    </row>
    <row r="508" spans="1:3" x14ac:dyDescent="0.25">
      <c r="A508">
        <v>4.9465648855</v>
      </c>
      <c r="B508">
        <v>0.24427480915999999</v>
      </c>
      <c r="C508">
        <v>5.7552288596209695E-4</v>
      </c>
    </row>
    <row r="509" spans="1:3" x14ac:dyDescent="0.25">
      <c r="A509">
        <v>4.8473282442699999</v>
      </c>
      <c r="B509">
        <v>0.114503816794</v>
      </c>
      <c r="C509">
        <v>1.9008619731565499E-3</v>
      </c>
    </row>
    <row r="510" spans="1:3" x14ac:dyDescent="0.25">
      <c r="A510">
        <v>4.5984848484800001</v>
      </c>
      <c r="B510">
        <v>0.18320610687</v>
      </c>
      <c r="C510">
        <v>1.90523377380885E-3</v>
      </c>
    </row>
    <row r="511" spans="1:3" x14ac:dyDescent="0.25">
      <c r="A511">
        <v>4.7803030302999998</v>
      </c>
      <c r="B511">
        <v>0.26717557251899998</v>
      </c>
      <c r="C511">
        <v>2.4475537460080699E-3</v>
      </c>
    </row>
    <row r="512" spans="1:3" x14ac:dyDescent="0.25">
      <c r="A512">
        <v>4.67424242424</v>
      </c>
      <c r="B512">
        <v>0.18320610687</v>
      </c>
      <c r="C512">
        <v>2.7258582962207301E-3</v>
      </c>
    </row>
    <row r="513" spans="1:3" x14ac:dyDescent="0.25">
      <c r="A513">
        <v>4.6183206106899997</v>
      </c>
      <c r="B513">
        <v>0.213740458015</v>
      </c>
      <c r="C513">
        <v>3.36274193080351E-3</v>
      </c>
    </row>
    <row r="514" spans="1:3" x14ac:dyDescent="0.25">
      <c r="A514">
        <v>4.7348484848499997</v>
      </c>
      <c r="B514">
        <v>0.20610687022900001</v>
      </c>
      <c r="C514">
        <v>2.3503905968101499E-3</v>
      </c>
    </row>
    <row r="515" spans="1:3" x14ac:dyDescent="0.25">
      <c r="A515">
        <v>4.7045454545499998</v>
      </c>
      <c r="B515">
        <v>0.229007633588</v>
      </c>
      <c r="C515">
        <v>4.8385277595676E-4</v>
      </c>
    </row>
    <row r="516" spans="1:3" x14ac:dyDescent="0.25">
      <c r="A516">
        <v>4.8931297709899999</v>
      </c>
      <c r="B516">
        <v>0.229007633588</v>
      </c>
      <c r="C516">
        <v>4.9192335626339597E-3</v>
      </c>
    </row>
    <row r="517" spans="1:3" x14ac:dyDescent="0.25">
      <c r="A517">
        <v>4.7575757575799997</v>
      </c>
      <c r="B517">
        <v>0.19083969465600001</v>
      </c>
      <c r="C517">
        <v>2.1576400584887401E-3</v>
      </c>
    </row>
    <row r="518" spans="1:3" x14ac:dyDescent="0.25">
      <c r="A518">
        <v>4.9469696969700001</v>
      </c>
      <c r="B518">
        <v>0.198473282443</v>
      </c>
      <c r="C518">
        <v>3.8828678843460199E-3</v>
      </c>
    </row>
    <row r="519" spans="1:3" x14ac:dyDescent="0.25">
      <c r="A519">
        <v>4.7878787878800004</v>
      </c>
      <c r="B519">
        <v>0.25190839694700001</v>
      </c>
      <c r="C519">
        <v>3.6830683471122299E-3</v>
      </c>
    </row>
    <row r="520" spans="1:3" x14ac:dyDescent="0.25">
      <c r="A520">
        <v>4.9090909090899997</v>
      </c>
      <c r="B520">
        <v>0.24427480915999999</v>
      </c>
      <c r="C520">
        <v>3.5311554367819702E-3</v>
      </c>
    </row>
    <row r="521" spans="1:3" x14ac:dyDescent="0.25">
      <c r="A521">
        <v>4.7196969697000002</v>
      </c>
      <c r="B521">
        <v>0.23664122137400001</v>
      </c>
      <c r="C521">
        <v>3.5983392935885501E-3</v>
      </c>
    </row>
    <row r="522" spans="1:3" x14ac:dyDescent="0.25">
      <c r="A522">
        <v>4.8636363636400004</v>
      </c>
      <c r="B522">
        <v>0.26717557251899998</v>
      </c>
      <c r="C522">
        <v>1.9627451801206802E-3</v>
      </c>
    </row>
    <row r="523" spans="1:3" x14ac:dyDescent="0.25">
      <c r="A523">
        <v>5.1136363636400004</v>
      </c>
      <c r="B523">
        <v>0.229007633588</v>
      </c>
      <c r="C523">
        <v>1.3862021117483699E-3</v>
      </c>
    </row>
    <row r="524" spans="1:3" x14ac:dyDescent="0.25">
      <c r="A524">
        <v>4.9090909090899997</v>
      </c>
      <c r="B524">
        <v>0.24427480915999999</v>
      </c>
      <c r="C524">
        <v>3.4331580733433201E-3</v>
      </c>
    </row>
    <row r="525" spans="1:3" x14ac:dyDescent="0.25">
      <c r="A525">
        <v>4.8484848484800001</v>
      </c>
      <c r="B525">
        <v>0.20610687022900001</v>
      </c>
      <c r="C525">
        <v>2.0605370833375099E-3</v>
      </c>
    </row>
    <row r="526" spans="1:3" x14ac:dyDescent="0.25">
      <c r="A526">
        <v>4.6030534351099996</v>
      </c>
      <c r="B526">
        <v>0.20610687022900001</v>
      </c>
      <c r="C526">
        <v>2.2796921341709199E-3</v>
      </c>
    </row>
    <row r="527" spans="1:3" x14ac:dyDescent="0.25">
      <c r="A527">
        <v>5.0075757575799997</v>
      </c>
      <c r="B527">
        <v>0.24427480915999999</v>
      </c>
      <c r="C527">
        <v>1.4373381961459201E-3</v>
      </c>
    </row>
    <row r="528" spans="1:3" x14ac:dyDescent="0.25">
      <c r="A528">
        <v>4.8030303030299999</v>
      </c>
      <c r="B528">
        <v>0.229007633588</v>
      </c>
      <c r="C528">
        <v>3.11526878641088E-3</v>
      </c>
    </row>
    <row r="529" spans="1:3" x14ac:dyDescent="0.25">
      <c r="A529">
        <v>4.8106060606099996</v>
      </c>
      <c r="B529">
        <v>0.229007633588</v>
      </c>
      <c r="C529">
        <v>2.7096223825769802E-3</v>
      </c>
    </row>
    <row r="530" spans="1:3" x14ac:dyDescent="0.25">
      <c r="A530">
        <v>4.7557251908399998</v>
      </c>
      <c r="B530">
        <v>0.24427480915999999</v>
      </c>
      <c r="C530">
        <v>3.1990387771525098E-3</v>
      </c>
    </row>
    <row r="531" spans="1:3" x14ac:dyDescent="0.25">
      <c r="A531">
        <v>4.7803030302999998</v>
      </c>
      <c r="B531">
        <v>0.17557251908400001</v>
      </c>
      <c r="C531">
        <v>1.7081457508078999E-3</v>
      </c>
    </row>
    <row r="532" spans="1:3" x14ac:dyDescent="0.25">
      <c r="A532">
        <v>4.97709923664</v>
      </c>
      <c r="B532">
        <v>0.213740458015</v>
      </c>
      <c r="C532">
        <v>1.7507097173041599E-3</v>
      </c>
    </row>
    <row r="533" spans="1:3" x14ac:dyDescent="0.25">
      <c r="A533">
        <v>4.8712121212100001</v>
      </c>
      <c r="B533">
        <v>0.29007633587800002</v>
      </c>
      <c r="C533">
        <v>2.4311282775529202E-3</v>
      </c>
    </row>
    <row r="534" spans="1:3" x14ac:dyDescent="0.25">
      <c r="A534">
        <v>4.8863636363599996</v>
      </c>
      <c r="B534">
        <v>0.18320610687</v>
      </c>
      <c r="C534">
        <v>3.4223167965798302E-3</v>
      </c>
    </row>
    <row r="535" spans="1:3" x14ac:dyDescent="0.25">
      <c r="A535">
        <v>4.7575757575799997</v>
      </c>
      <c r="B535">
        <v>0.12213740458</v>
      </c>
      <c r="C535">
        <v>1.75271027767823E-3</v>
      </c>
    </row>
    <row r="536" spans="1:3" x14ac:dyDescent="0.25">
      <c r="A536">
        <v>4.8636363636400004</v>
      </c>
      <c r="B536">
        <v>0.229007633588</v>
      </c>
      <c r="C536">
        <v>2.4638296213970699E-3</v>
      </c>
    </row>
    <row r="537" spans="1:3" x14ac:dyDescent="0.25">
      <c r="A537">
        <v>4.7954545454500002</v>
      </c>
      <c r="B537">
        <v>0.229007633588</v>
      </c>
      <c r="C537">
        <v>1.3420189868020599E-3</v>
      </c>
    </row>
    <row r="538" spans="1:3" x14ac:dyDescent="0.25">
      <c r="A538">
        <v>4.8931297709899999</v>
      </c>
      <c r="B538">
        <v>0.167938931298</v>
      </c>
      <c r="C538">
        <v>1.1738143518417799E-3</v>
      </c>
    </row>
    <row r="539" spans="1:3" x14ac:dyDescent="0.25">
      <c r="A539">
        <v>5</v>
      </c>
      <c r="B539">
        <v>0.259541984733</v>
      </c>
      <c r="C539">
        <v>2.9127951282143698E-3</v>
      </c>
    </row>
    <row r="540" spans="1:3" x14ac:dyDescent="0.25">
      <c r="A540">
        <v>4.92481203008</v>
      </c>
      <c r="B540">
        <v>0.16030534351100001</v>
      </c>
      <c r="C540">
        <v>1.50312667145505E-3</v>
      </c>
    </row>
    <row r="541" spans="1:3" x14ac:dyDescent="0.25">
      <c r="A541">
        <v>4.9469696969700001</v>
      </c>
      <c r="B541">
        <v>0.22137404580200001</v>
      </c>
      <c r="C541">
        <v>2.23919451019736E-3</v>
      </c>
    </row>
    <row r="542" spans="1:3" x14ac:dyDescent="0.25">
      <c r="A542">
        <v>4.8409090909100003</v>
      </c>
      <c r="B542">
        <v>0.213740458015</v>
      </c>
      <c r="C542">
        <v>2.9647203455456799E-3</v>
      </c>
    </row>
    <row r="543" spans="1:3" x14ac:dyDescent="0.25">
      <c r="A543">
        <v>4.8778625954199999</v>
      </c>
      <c r="B543">
        <v>0.213740458015</v>
      </c>
      <c r="C543">
        <v>3.8595514635078698E-3</v>
      </c>
    </row>
    <row r="544" spans="1:3" x14ac:dyDescent="0.25">
      <c r="A544">
        <v>4.8549618320599999</v>
      </c>
      <c r="B544">
        <v>0.24427480915999999</v>
      </c>
      <c r="C544">
        <v>2.4014966498613999E-3</v>
      </c>
    </row>
    <row r="545" spans="1:3" x14ac:dyDescent="0.25">
      <c r="A545">
        <v>4.8030303030299999</v>
      </c>
      <c r="B545">
        <v>0.259541984733</v>
      </c>
      <c r="C545">
        <v>1.70396008477141E-3</v>
      </c>
    </row>
    <row r="546" spans="1:3" x14ac:dyDescent="0.25">
      <c r="A546">
        <v>4.99236641221</v>
      </c>
      <c r="B546">
        <v>0.20610687022900001</v>
      </c>
      <c r="C546">
        <v>4.29392376508892E-3</v>
      </c>
    </row>
    <row r="547" spans="1:3" x14ac:dyDescent="0.25">
      <c r="A547">
        <v>4.7099236641199997</v>
      </c>
      <c r="B547">
        <v>0.19083969465600001</v>
      </c>
      <c r="C547">
        <v>3.9343686473549801E-3</v>
      </c>
    </row>
    <row r="548" spans="1:3" x14ac:dyDescent="0.25">
      <c r="A548">
        <v>4.6363636363599996</v>
      </c>
      <c r="B548">
        <v>0.18320610687</v>
      </c>
      <c r="C548">
        <v>2.96504540951531E-3</v>
      </c>
    </row>
    <row r="549" spans="1:3" x14ac:dyDescent="0.25">
      <c r="A549">
        <v>4.8181818181800002</v>
      </c>
      <c r="B549">
        <v>0.152671755725</v>
      </c>
      <c r="C549">
        <v>2.0921979136842698E-3</v>
      </c>
    </row>
    <row r="550" spans="1:3" x14ac:dyDescent="0.25">
      <c r="A550">
        <v>4.8636363636400004</v>
      </c>
      <c r="B550">
        <v>0.18320610687</v>
      </c>
      <c r="C550">
        <v>2.8678090471313698E-3</v>
      </c>
    </row>
    <row r="551" spans="1:3" x14ac:dyDescent="0.25">
      <c r="A551">
        <v>4.7878787878800004</v>
      </c>
      <c r="B551">
        <v>0.18320610687</v>
      </c>
      <c r="C551">
        <v>2.4223654059630502E-3</v>
      </c>
    </row>
    <row r="552" spans="1:3" x14ac:dyDescent="0.25">
      <c r="A552">
        <v>4.8863636363599996</v>
      </c>
      <c r="B552">
        <v>0.24427480915999999</v>
      </c>
      <c r="C552">
        <v>2.8017415627931402E-3</v>
      </c>
    </row>
    <row r="553" spans="1:3" x14ac:dyDescent="0.25">
      <c r="A553">
        <v>4.6893939393900004</v>
      </c>
      <c r="B553">
        <v>0.229007633588</v>
      </c>
      <c r="C553">
        <v>3.1739016484439498E-3</v>
      </c>
    </row>
    <row r="554" spans="1:3" x14ac:dyDescent="0.25">
      <c r="A554">
        <v>4.96183206107</v>
      </c>
      <c r="B554">
        <v>0.23664122137400001</v>
      </c>
      <c r="C554">
        <v>-4.2501992521747096E-3</v>
      </c>
    </row>
    <row r="555" spans="1:3" x14ac:dyDescent="0.25">
      <c r="A555">
        <v>5.0681818181800002</v>
      </c>
      <c r="B555">
        <v>0.213740458015</v>
      </c>
      <c r="C555">
        <v>1.1130092109126199E-3</v>
      </c>
    </row>
    <row r="556" spans="1:3" x14ac:dyDescent="0.25">
      <c r="A556">
        <v>4.9393939393900004</v>
      </c>
      <c r="B556">
        <v>0.16030534351100001</v>
      </c>
      <c r="C556">
        <v>2.1500186259422699E-3</v>
      </c>
    </row>
    <row r="557" spans="1:3" x14ac:dyDescent="0.25">
      <c r="A557">
        <v>4.8409090909100003</v>
      </c>
      <c r="B557">
        <v>0.20610687022900001</v>
      </c>
      <c r="C557">
        <v>1.37830727232109E-3</v>
      </c>
    </row>
    <row r="558" spans="1:3" x14ac:dyDescent="0.25">
      <c r="A558">
        <v>4.7803030302999998</v>
      </c>
      <c r="B558">
        <v>0.18320610687</v>
      </c>
      <c r="C558">
        <v>9.7493473309198195E-3</v>
      </c>
    </row>
    <row r="559" spans="1:3" x14ac:dyDescent="0.25">
      <c r="A559">
        <v>4.8167938931299998</v>
      </c>
      <c r="B559">
        <v>0.259541984733</v>
      </c>
      <c r="C559">
        <v>5.8484886807287E-4</v>
      </c>
    </row>
    <row r="560" spans="1:3" x14ac:dyDescent="0.25">
      <c r="A560">
        <v>5.0303030302999998</v>
      </c>
      <c r="B560">
        <v>0.198473282443</v>
      </c>
      <c r="C560">
        <v>1.0026463414499399E-2</v>
      </c>
    </row>
    <row r="561" spans="1:3" x14ac:dyDescent="0.25">
      <c r="A561">
        <v>4.7727272727300001</v>
      </c>
      <c r="B561">
        <v>0.213740458015</v>
      </c>
      <c r="C561">
        <v>2.3693101578529901E-3</v>
      </c>
    </row>
    <row r="562" spans="1:3" x14ac:dyDescent="0.25">
      <c r="A562">
        <v>4.9772727272699999</v>
      </c>
      <c r="B562">
        <v>0.198473282443</v>
      </c>
      <c r="C562">
        <v>1.2083370300462E-3</v>
      </c>
    </row>
    <row r="563" spans="1:3" x14ac:dyDescent="0.25">
      <c r="A563">
        <v>4.8106060606099996</v>
      </c>
      <c r="B563">
        <v>0.22137404580200001</v>
      </c>
      <c r="C563">
        <v>2.12801110404244E-3</v>
      </c>
    </row>
    <row r="564" spans="1:3" x14ac:dyDescent="0.25">
      <c r="A564">
        <v>4.9389312977099999</v>
      </c>
      <c r="B564">
        <v>0.107692307692</v>
      </c>
      <c r="C564">
        <v>2.7621198152687301E-3</v>
      </c>
    </row>
    <row r="565" spans="1:3" x14ac:dyDescent="0.25">
      <c r="A565">
        <v>5.07575757576</v>
      </c>
      <c r="B565">
        <v>0.26717557251899998</v>
      </c>
      <c r="C565">
        <v>3.4609954538316798E-3</v>
      </c>
    </row>
    <row r="566" spans="1:3" x14ac:dyDescent="0.25">
      <c r="A566">
        <v>4.7575757575799997</v>
      </c>
      <c r="B566">
        <v>0.259541984733</v>
      </c>
      <c r="C566">
        <v>1.13900379723064E-3</v>
      </c>
    </row>
    <row r="567" spans="1:3" x14ac:dyDescent="0.25">
      <c r="A567">
        <v>4.6893939393900004</v>
      </c>
      <c r="B567">
        <v>0.198473282443</v>
      </c>
      <c r="C567">
        <v>3.9393789150639399E-3</v>
      </c>
    </row>
    <row r="568" spans="1:3" x14ac:dyDescent="0.25">
      <c r="A568">
        <v>4.9621212121199996</v>
      </c>
      <c r="B568">
        <v>0.20610687022900001</v>
      </c>
      <c r="C568">
        <v>3.5452196953565901E-3</v>
      </c>
    </row>
    <row r="569" spans="1:3" x14ac:dyDescent="0.25">
      <c r="A569">
        <v>4.8854961832099999</v>
      </c>
      <c r="B569">
        <v>0.259541984733</v>
      </c>
      <c r="C569">
        <v>2.1694085851691599E-3</v>
      </c>
    </row>
    <row r="570" spans="1:3" x14ac:dyDescent="0.25">
      <c r="A570">
        <v>4.92424242424</v>
      </c>
      <c r="B570">
        <v>0.16030534351100001</v>
      </c>
      <c r="C570">
        <v>3.13180901511623E-3</v>
      </c>
    </row>
    <row r="571" spans="1:3" x14ac:dyDescent="0.25">
      <c r="A571">
        <v>4.7954545454500002</v>
      </c>
      <c r="B571">
        <v>0.17557251908400001</v>
      </c>
      <c r="C571">
        <v>2.20520712534033E-3</v>
      </c>
    </row>
    <row r="572" spans="1:3" x14ac:dyDescent="0.25">
      <c r="A572">
        <v>4.8333333333299997</v>
      </c>
      <c r="B572">
        <v>0.22137404580200001</v>
      </c>
      <c r="C572">
        <v>2.2706240470814101E-3</v>
      </c>
    </row>
    <row r="573" spans="1:3" x14ac:dyDescent="0.25">
      <c r="A573">
        <v>4.8636363636400004</v>
      </c>
      <c r="B573">
        <v>0.22137404580200001</v>
      </c>
      <c r="C573">
        <v>2.03207744501459E-3</v>
      </c>
    </row>
    <row r="574" spans="1:3" x14ac:dyDescent="0.25">
      <c r="A574">
        <v>5.0606060606099996</v>
      </c>
      <c r="B574">
        <v>0.229007633588</v>
      </c>
      <c r="C574">
        <v>2.2149816066225399E-3</v>
      </c>
    </row>
    <row r="575" spans="1:3" x14ac:dyDescent="0.25">
      <c r="A575">
        <v>4.7328244274799998</v>
      </c>
      <c r="B575">
        <v>0.167938931298</v>
      </c>
      <c r="C575">
        <v>7.9868262501241096E-4</v>
      </c>
    </row>
    <row r="576" spans="1:3" x14ac:dyDescent="0.25">
      <c r="A576">
        <v>5.07575757576</v>
      </c>
      <c r="B576">
        <v>0.16030534351100001</v>
      </c>
      <c r="C576">
        <v>2.3249768584130098E-3</v>
      </c>
    </row>
    <row r="577" spans="1:3" x14ac:dyDescent="0.25">
      <c r="A577">
        <v>4.6564885496199997</v>
      </c>
      <c r="B577">
        <v>0.198473282443</v>
      </c>
      <c r="C577">
        <v>2.2167111374686698E-3</v>
      </c>
    </row>
    <row r="578" spans="1:3" x14ac:dyDescent="0.25">
      <c r="A578">
        <v>4.7121212121199996</v>
      </c>
      <c r="B578">
        <v>0.20610687022900001</v>
      </c>
      <c r="C578">
        <v>3.8176848966315802E-3</v>
      </c>
    </row>
    <row r="579" spans="1:3" x14ac:dyDescent="0.25">
      <c r="A579">
        <v>4.7121212121199996</v>
      </c>
      <c r="B579">
        <v>0.213740458015</v>
      </c>
      <c r="C579">
        <v>2.7224251726505398E-3</v>
      </c>
    </row>
    <row r="580" spans="1:3" x14ac:dyDescent="0.25">
      <c r="A580">
        <v>4.8320610686999999</v>
      </c>
      <c r="B580">
        <v>0.12977099236600001</v>
      </c>
      <c r="C580">
        <v>3.3237200057903301E-3</v>
      </c>
    </row>
    <row r="581" spans="1:3" x14ac:dyDescent="0.25">
      <c r="A581">
        <v>4.97709923664</v>
      </c>
      <c r="B581">
        <v>0.213740458015</v>
      </c>
      <c r="C581">
        <v>1.38138636817957E-3</v>
      </c>
    </row>
    <row r="582" spans="1:3" x14ac:dyDescent="0.25">
      <c r="A582">
        <v>4.88721804511</v>
      </c>
      <c r="B582">
        <v>0.22137404580200001</v>
      </c>
      <c r="C582">
        <v>2.7580376302775199E-3</v>
      </c>
    </row>
    <row r="583" spans="1:3" x14ac:dyDescent="0.25">
      <c r="A583">
        <v>4.7954545454500002</v>
      </c>
      <c r="B583">
        <v>0.19083969465600001</v>
      </c>
      <c r="C583">
        <v>2.48128237517569E-3</v>
      </c>
    </row>
    <row r="584" spans="1:3" x14ac:dyDescent="0.25">
      <c r="A584">
        <v>4.8625954198499999</v>
      </c>
      <c r="B584">
        <v>0.23664122137400001</v>
      </c>
      <c r="C584">
        <v>2.9776228458583999E-3</v>
      </c>
    </row>
    <row r="585" spans="1:3" x14ac:dyDescent="0.25">
      <c r="A585">
        <v>4.8787878787899999</v>
      </c>
      <c r="B585">
        <v>0.24427480915999999</v>
      </c>
      <c r="C585">
        <v>2.5290549755137802E-3</v>
      </c>
    </row>
    <row r="586" spans="1:3" x14ac:dyDescent="0.25">
      <c r="A586">
        <v>4.7272727272699999</v>
      </c>
      <c r="B586">
        <v>0.229007633588</v>
      </c>
      <c r="C586">
        <v>3.2621122677085001E-3</v>
      </c>
    </row>
    <row r="587" spans="1:3" x14ac:dyDescent="0.25">
      <c r="A587">
        <v>4.8863636363599996</v>
      </c>
      <c r="B587">
        <v>0.198473282443</v>
      </c>
      <c r="C587">
        <v>3.5446490763116601E-3</v>
      </c>
    </row>
    <row r="588" spans="1:3" x14ac:dyDescent="0.25">
      <c r="A588">
        <v>4.8939393939400002</v>
      </c>
      <c r="B588">
        <v>0.18320610687</v>
      </c>
      <c r="C588">
        <v>1.9645912060135499E-3</v>
      </c>
    </row>
    <row r="589" spans="1:3" x14ac:dyDescent="0.25">
      <c r="A589">
        <v>4.9015151515199999</v>
      </c>
      <c r="B589">
        <v>0.14503816793900001</v>
      </c>
      <c r="C589">
        <v>2.1947919204636699E-3</v>
      </c>
    </row>
    <row r="590" spans="1:3" x14ac:dyDescent="0.25">
      <c r="A590">
        <v>5</v>
      </c>
      <c r="B590">
        <v>0.15384615384600001</v>
      </c>
      <c r="C590">
        <v>4.4308597281678503E-3</v>
      </c>
    </row>
    <row r="591" spans="1:3" x14ac:dyDescent="0.25">
      <c r="A591">
        <v>5.07575757576</v>
      </c>
      <c r="B591">
        <v>0.198473282443</v>
      </c>
      <c r="C591">
        <v>2.7513149150200501E-3</v>
      </c>
    </row>
    <row r="592" spans="1:3" x14ac:dyDescent="0.25">
      <c r="A592">
        <v>4.8787878787899999</v>
      </c>
      <c r="B592">
        <v>0.12213740458</v>
      </c>
      <c r="C592">
        <v>3.6362100298419401E-3</v>
      </c>
    </row>
    <row r="593" spans="1:3" x14ac:dyDescent="0.25">
      <c r="A593">
        <v>4.8030303030299999</v>
      </c>
      <c r="B593">
        <v>0.198473282443</v>
      </c>
      <c r="C593">
        <v>2.0994457603047698E-3</v>
      </c>
    </row>
    <row r="594" spans="1:3" x14ac:dyDescent="0.25">
      <c r="A594">
        <v>4.95419847328</v>
      </c>
      <c r="B594">
        <v>0.18320610687</v>
      </c>
      <c r="C594">
        <v>4.7809171104253997E-3</v>
      </c>
    </row>
    <row r="595" spans="1:3" x14ac:dyDescent="0.25">
      <c r="A595">
        <v>5.0227272727300001</v>
      </c>
      <c r="B595">
        <v>0.259541984733</v>
      </c>
      <c r="C595">
        <v>3.1210918237302302E-3</v>
      </c>
    </row>
    <row r="596" spans="1:3" x14ac:dyDescent="0.25">
      <c r="A596">
        <v>4.8409090909100003</v>
      </c>
      <c r="B596">
        <v>0.22137404580200001</v>
      </c>
      <c r="C596">
        <v>2.17839324738994E-3</v>
      </c>
    </row>
    <row r="597" spans="1:3" x14ac:dyDescent="0.25">
      <c r="A597">
        <v>4.7328244274799998</v>
      </c>
      <c r="B597">
        <v>0.213740458015</v>
      </c>
      <c r="C597">
        <v>2.9694176721180598E-3</v>
      </c>
    </row>
    <row r="598" spans="1:3" x14ac:dyDescent="0.25">
      <c r="A598">
        <v>4.82575757576</v>
      </c>
      <c r="B598">
        <v>0.17557251908400001</v>
      </c>
      <c r="C598">
        <v>2.4562295834515799E-3</v>
      </c>
    </row>
    <row r="599" spans="1:3" x14ac:dyDescent="0.25">
      <c r="A599">
        <v>4.9545454545499998</v>
      </c>
      <c r="B599">
        <v>0.18320610687</v>
      </c>
      <c r="C599">
        <v>2.68481139040057E-3</v>
      </c>
    </row>
    <row r="600" spans="1:3" x14ac:dyDescent="0.25">
      <c r="A600">
        <v>4.92424242424</v>
      </c>
      <c r="B600">
        <v>0.198473282443</v>
      </c>
      <c r="C600">
        <v>2.78150360216893E-3</v>
      </c>
    </row>
    <row r="601" spans="1:3" x14ac:dyDescent="0.25">
      <c r="A601">
        <v>4.6893939393900004</v>
      </c>
      <c r="B601">
        <v>0.24427480915999999</v>
      </c>
      <c r="C601">
        <v>1.4200217672675701E-3</v>
      </c>
    </row>
    <row r="602" spans="1:3" x14ac:dyDescent="0.25">
      <c r="A602">
        <v>4.8549618320599999</v>
      </c>
      <c r="B602">
        <v>0.14503816793900001</v>
      </c>
      <c r="C602">
        <v>1.47535580791487E-3</v>
      </c>
    </row>
    <row r="603" spans="1:3" x14ac:dyDescent="0.25">
      <c r="A603">
        <v>4.82575757576</v>
      </c>
      <c r="B603">
        <v>0.19083969465600001</v>
      </c>
      <c r="C603">
        <v>3.1354267741889501E-3</v>
      </c>
    </row>
    <row r="604" spans="1:3" x14ac:dyDescent="0.25">
      <c r="A604">
        <v>4.7196969697000002</v>
      </c>
      <c r="B604">
        <v>0.23664122137400001</v>
      </c>
      <c r="C604">
        <v>2.5401597386065199E-3</v>
      </c>
    </row>
    <row r="605" spans="1:3" x14ac:dyDescent="0.25">
      <c r="A605">
        <v>4.6287878787899999</v>
      </c>
      <c r="B605">
        <v>0.25190839694700001</v>
      </c>
      <c r="C605">
        <v>1.3975043652173101E-3</v>
      </c>
    </row>
    <row r="606" spans="1:3" x14ac:dyDescent="0.25">
      <c r="A606">
        <v>4.9696969697000002</v>
      </c>
      <c r="B606">
        <v>0.167938931298</v>
      </c>
      <c r="C606">
        <v>2.4462452716791801E-3</v>
      </c>
    </row>
    <row r="607" spans="1:3" x14ac:dyDescent="0.25">
      <c r="A607">
        <v>4.6666666666700003</v>
      </c>
      <c r="B607">
        <v>0.137404580153</v>
      </c>
      <c r="C607">
        <v>1.6089963375875301E-3</v>
      </c>
    </row>
    <row r="608" spans="1:3" x14ac:dyDescent="0.25">
      <c r="A608">
        <v>4.9318181818199998</v>
      </c>
      <c r="B608">
        <v>0.20610687022900001</v>
      </c>
      <c r="C608">
        <v>2.7892735865848498E-3</v>
      </c>
    </row>
    <row r="609" spans="1:3" x14ac:dyDescent="0.25">
      <c r="A609">
        <v>4.8863636363599996</v>
      </c>
      <c r="B609">
        <v>0.19083969465600001</v>
      </c>
      <c r="C609">
        <v>9.3547544442049396E-4</v>
      </c>
    </row>
    <row r="610" spans="1:3" x14ac:dyDescent="0.25">
      <c r="A610">
        <v>4.75</v>
      </c>
      <c r="B610">
        <v>0.20610687022900001</v>
      </c>
      <c r="C610">
        <v>2.0941823193415801E-3</v>
      </c>
    </row>
    <row r="611" spans="1:3" x14ac:dyDescent="0.25">
      <c r="A611">
        <v>4.7272727272699999</v>
      </c>
      <c r="B611">
        <v>0.259541984733</v>
      </c>
      <c r="C611">
        <v>2.7097717862359602E-3</v>
      </c>
    </row>
    <row r="612" spans="1:3" x14ac:dyDescent="0.25">
      <c r="A612">
        <v>4.8939393939400002</v>
      </c>
      <c r="B612">
        <v>0.229007633588</v>
      </c>
      <c r="C612">
        <v>1.5719316208814599E-3</v>
      </c>
    </row>
    <row r="613" spans="1:3" x14ac:dyDescent="0.25">
      <c r="A613">
        <v>4.7575757575799997</v>
      </c>
      <c r="B613">
        <v>0.12977099236600001</v>
      </c>
      <c r="C613">
        <v>1.4365517705345399E-3</v>
      </c>
    </row>
    <row r="614" spans="1:3" x14ac:dyDescent="0.25">
      <c r="A614">
        <v>4.9696969697000002</v>
      </c>
      <c r="B614">
        <v>0.29770992366400001</v>
      </c>
      <c r="C614">
        <v>2.2614243951630799E-3</v>
      </c>
    </row>
    <row r="615" spans="1:3" x14ac:dyDescent="0.25">
      <c r="A615">
        <v>5.0303030302999998</v>
      </c>
      <c r="B615">
        <v>0.25190839694700001</v>
      </c>
      <c r="C615">
        <v>2.7094863207224101E-3</v>
      </c>
    </row>
    <row r="616" spans="1:3" x14ac:dyDescent="0.25">
      <c r="A616">
        <v>4.8030303030299999</v>
      </c>
      <c r="B616">
        <v>0.223076923077</v>
      </c>
      <c r="C616">
        <v>3.0616086101302601E-3</v>
      </c>
    </row>
    <row r="617" spans="1:3" x14ac:dyDescent="0.25">
      <c r="A617">
        <v>4.9469696969700001</v>
      </c>
      <c r="B617">
        <v>0.22137404580200001</v>
      </c>
      <c r="C617">
        <v>2.3519622621092102E-3</v>
      </c>
    </row>
    <row r="618" spans="1:3" x14ac:dyDescent="0.25">
      <c r="A618">
        <v>4.82575757576</v>
      </c>
      <c r="B618">
        <v>0.28244274809199998</v>
      </c>
      <c r="C618">
        <v>2.96407287348617E-3</v>
      </c>
    </row>
    <row r="619" spans="1:3" x14ac:dyDescent="0.25">
      <c r="A619">
        <v>4.9924242424200003</v>
      </c>
      <c r="B619">
        <v>0.17557251908400001</v>
      </c>
      <c r="C619">
        <v>2.8817488183649699E-3</v>
      </c>
    </row>
    <row r="620" spans="1:3" x14ac:dyDescent="0.25">
      <c r="A620">
        <v>4.8409090909100003</v>
      </c>
      <c r="B620">
        <v>0.114503816794</v>
      </c>
      <c r="C620">
        <v>2.0469090171766399E-3</v>
      </c>
    </row>
    <row r="621" spans="1:3" x14ac:dyDescent="0.25">
      <c r="A621">
        <v>5.0303030302999998</v>
      </c>
      <c r="B621">
        <v>0.229007633588</v>
      </c>
      <c r="C621">
        <v>1.19705507793059E-3</v>
      </c>
    </row>
    <row r="622" spans="1:3" x14ac:dyDescent="0.25">
      <c r="A622">
        <v>4.8787878787899999</v>
      </c>
      <c r="B622">
        <v>0.20610687022900001</v>
      </c>
      <c r="C622">
        <v>-3.88741487770538E-4</v>
      </c>
    </row>
    <row r="623" spans="1:3" x14ac:dyDescent="0.25">
      <c r="A623">
        <v>4.9318181818199998</v>
      </c>
      <c r="B623">
        <v>0.12977099236600001</v>
      </c>
      <c r="C623">
        <v>2.6373820248624998E-3</v>
      </c>
    </row>
    <row r="624" spans="1:3" x14ac:dyDescent="0.25">
      <c r="A624">
        <v>5.0610687022900001</v>
      </c>
      <c r="B624">
        <v>0.12213740458</v>
      </c>
      <c r="C624">
        <v>3.0744223438968301E-3</v>
      </c>
    </row>
    <row r="625" spans="1:3" x14ac:dyDescent="0.25">
      <c r="A625">
        <v>4.8030303030299999</v>
      </c>
      <c r="B625">
        <v>0.14503816793900001</v>
      </c>
      <c r="C625">
        <v>2.51926775920673E-3</v>
      </c>
    </row>
    <row r="626" spans="1:3" x14ac:dyDescent="0.25">
      <c r="A626">
        <v>4.7938931297699998</v>
      </c>
      <c r="B626">
        <v>0.20610687022900001</v>
      </c>
      <c r="C626">
        <v>2.24040553708043E-3</v>
      </c>
    </row>
    <row r="627" spans="1:3" x14ac:dyDescent="0.25">
      <c r="A627">
        <v>4.8320610686999999</v>
      </c>
      <c r="B627">
        <v>0.17557251908400001</v>
      </c>
      <c r="C627">
        <v>5.4053597849211695E-4</v>
      </c>
    </row>
    <row r="628" spans="1:3" x14ac:dyDescent="0.25">
      <c r="A628">
        <v>5.0606060606099996</v>
      </c>
      <c r="B628">
        <v>0.18320610687</v>
      </c>
      <c r="C628">
        <v>2.0081947475387701E-3</v>
      </c>
    </row>
    <row r="629" spans="1:3" x14ac:dyDescent="0.25">
      <c r="A629">
        <v>5.02290076336</v>
      </c>
      <c r="B629">
        <v>0.18320610687</v>
      </c>
      <c r="C629">
        <v>1.7418922739849199E-3</v>
      </c>
    </row>
    <row r="630" spans="1:3" x14ac:dyDescent="0.25">
      <c r="A630">
        <v>4.8106060606099996</v>
      </c>
      <c r="B630">
        <v>0.20610687022900001</v>
      </c>
      <c r="C630">
        <v>2.8781618860297298E-3</v>
      </c>
    </row>
    <row r="631" spans="1:3" x14ac:dyDescent="0.25">
      <c r="A631">
        <v>5.0909090909100003</v>
      </c>
      <c r="B631">
        <v>0.137404580153</v>
      </c>
      <c r="C631">
        <v>2.2844030785079102E-3</v>
      </c>
    </row>
    <row r="632" spans="1:3" x14ac:dyDescent="0.25">
      <c r="A632">
        <v>4.8333333333299997</v>
      </c>
      <c r="B632">
        <v>0.17557251908400001</v>
      </c>
      <c r="C632">
        <v>2.9751592551267398E-3</v>
      </c>
    </row>
    <row r="633" spans="1:3" x14ac:dyDescent="0.25">
      <c r="A633">
        <v>4.9772727272699999</v>
      </c>
      <c r="B633">
        <v>0.276923076923</v>
      </c>
      <c r="C633">
        <v>1.9019705772858699E-3</v>
      </c>
    </row>
    <row r="634" spans="1:3" x14ac:dyDescent="0.25">
      <c r="A634">
        <v>4.8939393939400002</v>
      </c>
      <c r="B634">
        <v>0.14503816793900001</v>
      </c>
      <c r="C634">
        <v>1.5540401060184701E-3</v>
      </c>
    </row>
    <row r="635" spans="1:3" x14ac:dyDescent="0.25">
      <c r="A635">
        <v>4.7709923664099998</v>
      </c>
      <c r="B635">
        <v>0.24427480915999999</v>
      </c>
      <c r="C635">
        <v>1.3496598332409101E-3</v>
      </c>
    </row>
    <row r="636" spans="1:3" x14ac:dyDescent="0.25">
      <c r="A636">
        <v>4.9015151515199999</v>
      </c>
      <c r="B636">
        <v>0.259541984733</v>
      </c>
      <c r="C636">
        <v>2.5828842680613502E-3</v>
      </c>
    </row>
    <row r="637" spans="1:3" x14ac:dyDescent="0.25">
      <c r="A637">
        <v>4.9924242424200003</v>
      </c>
      <c r="B637">
        <v>0.167938931298</v>
      </c>
      <c r="C637">
        <v>3.2022525821506901E-3</v>
      </c>
    </row>
    <row r="638" spans="1:3" x14ac:dyDescent="0.25">
      <c r="A638">
        <v>4.6793893129799997</v>
      </c>
      <c r="B638">
        <v>0.167938931298</v>
      </c>
      <c r="C638">
        <v>1.78773179307518E-3</v>
      </c>
    </row>
    <row r="639" spans="1:3" x14ac:dyDescent="0.25">
      <c r="A639">
        <v>4.8931297709899999</v>
      </c>
      <c r="B639">
        <v>0.20610687022900001</v>
      </c>
      <c r="C639">
        <v>2.1341955704311201E-3</v>
      </c>
    </row>
    <row r="640" spans="1:3" x14ac:dyDescent="0.25">
      <c r="A640">
        <v>4.8712121212100001</v>
      </c>
      <c r="B640">
        <v>0.213740458015</v>
      </c>
      <c r="C640">
        <v>1.9566341611942802E-3</v>
      </c>
    </row>
    <row r="641" spans="1:3" x14ac:dyDescent="0.25">
      <c r="A641">
        <v>4.8778625954199999</v>
      </c>
      <c r="B641">
        <v>0.167938931298</v>
      </c>
      <c r="C641">
        <v>3.5103421110241799E-3</v>
      </c>
    </row>
    <row r="642" spans="1:3" x14ac:dyDescent="0.25">
      <c r="A642">
        <v>4.9389312977099999</v>
      </c>
      <c r="B642">
        <v>0.17557251908400001</v>
      </c>
      <c r="C642">
        <v>2.4303219217054199E-3</v>
      </c>
    </row>
    <row r="643" spans="1:3" x14ac:dyDescent="0.25">
      <c r="A643">
        <v>4.8030303030299999</v>
      </c>
      <c r="B643">
        <v>0.213740458015</v>
      </c>
      <c r="C643">
        <v>2.4575616695172802E-3</v>
      </c>
    </row>
    <row r="644" spans="1:3" x14ac:dyDescent="0.25">
      <c r="A644">
        <v>4.7121212121199996</v>
      </c>
      <c r="B644">
        <v>0.20610687022900001</v>
      </c>
      <c r="C644">
        <v>3.1372968991552801E-3</v>
      </c>
    </row>
    <row r="645" spans="1:3" x14ac:dyDescent="0.25">
      <c r="A645">
        <v>4.9007633587799999</v>
      </c>
      <c r="B645">
        <v>0.259541984733</v>
      </c>
      <c r="C645">
        <v>1.4239440655074299E-3</v>
      </c>
    </row>
    <row r="646" spans="1:3" x14ac:dyDescent="0.25">
      <c r="A646">
        <v>4.5984848484800001</v>
      </c>
      <c r="B646">
        <v>0.152671755725</v>
      </c>
      <c r="C646">
        <v>1.83638156210084E-3</v>
      </c>
    </row>
    <row r="647" spans="1:3" x14ac:dyDescent="0.25">
      <c r="A647">
        <v>4.9621212121199996</v>
      </c>
      <c r="B647">
        <v>0.20610687022900001</v>
      </c>
      <c r="C647">
        <v>1.6306134514644901E-3</v>
      </c>
    </row>
    <row r="648" spans="1:3" x14ac:dyDescent="0.25">
      <c r="A648">
        <v>4.5725190839699996</v>
      </c>
      <c r="B648">
        <v>0.22137404580200001</v>
      </c>
      <c r="C648">
        <v>4.1228296136917898E-3</v>
      </c>
    </row>
    <row r="649" spans="1:3" x14ac:dyDescent="0.25">
      <c r="A649">
        <v>4.7424242424200003</v>
      </c>
      <c r="B649">
        <v>0.19083969465600001</v>
      </c>
      <c r="C649">
        <v>7.17198978401704E-4</v>
      </c>
    </row>
    <row r="650" spans="1:3" x14ac:dyDescent="0.25">
      <c r="A650">
        <v>4.7424242424200003</v>
      </c>
      <c r="B650">
        <v>0.167938931298</v>
      </c>
      <c r="C650">
        <v>2.9704972032886601E-3</v>
      </c>
    </row>
    <row r="651" spans="1:3" x14ac:dyDescent="0.25">
      <c r="A651">
        <v>4.7045454545499998</v>
      </c>
      <c r="B651">
        <v>0.20610687022900001</v>
      </c>
      <c r="C651">
        <v>3.1199858435268799E-3</v>
      </c>
    </row>
    <row r="652" spans="1:3" x14ac:dyDescent="0.25">
      <c r="A652">
        <v>4.6870229007599997</v>
      </c>
      <c r="B652">
        <v>0.229007633588</v>
      </c>
      <c r="C652">
        <v>2.3767331712262899E-3</v>
      </c>
    </row>
    <row r="653" spans="1:3" x14ac:dyDescent="0.25">
      <c r="A653">
        <v>4.5</v>
      </c>
      <c r="B653">
        <v>0.229007633588</v>
      </c>
      <c r="C653">
        <v>3.5708726137328099E-3</v>
      </c>
    </row>
    <row r="654" spans="1:3" x14ac:dyDescent="0.25">
      <c r="A654">
        <v>4.9621212121199996</v>
      </c>
      <c r="B654">
        <v>0.198473282443</v>
      </c>
      <c r="C654">
        <v>3.0917191120876002E-3</v>
      </c>
    </row>
    <row r="655" spans="1:3" x14ac:dyDescent="0.25">
      <c r="A655">
        <v>5.0075757575799997</v>
      </c>
      <c r="B655">
        <v>0.167938931298</v>
      </c>
      <c r="C655">
        <v>1.8548049838621699E-3</v>
      </c>
    </row>
    <row r="656" spans="1:3" x14ac:dyDescent="0.25">
      <c r="A656">
        <v>4.9083969465599999</v>
      </c>
      <c r="B656">
        <v>0.24427480915999999</v>
      </c>
      <c r="C656">
        <v>1.8800140519471199E-3</v>
      </c>
    </row>
    <row r="657" spans="1:3" x14ac:dyDescent="0.25">
      <c r="A657">
        <v>4.6564885496199997</v>
      </c>
      <c r="B657">
        <v>0.114503816794</v>
      </c>
      <c r="C657">
        <v>2.5873370871209202E-3</v>
      </c>
    </row>
    <row r="658" spans="1:3" x14ac:dyDescent="0.25">
      <c r="A658">
        <v>4.8560606060599998</v>
      </c>
      <c r="B658">
        <v>0.20610687022900001</v>
      </c>
      <c r="C658">
        <v>1.9940968749424101E-3</v>
      </c>
    </row>
    <row r="659" spans="1:3" x14ac:dyDescent="0.25">
      <c r="A659">
        <v>4.9090909090899997</v>
      </c>
      <c r="B659">
        <v>0.198473282443</v>
      </c>
      <c r="C659">
        <v>2.49731925146821E-3</v>
      </c>
    </row>
    <row r="660" spans="1:3" x14ac:dyDescent="0.25">
      <c r="A660">
        <v>4.8015267175599998</v>
      </c>
      <c r="B660">
        <v>0.198473282443</v>
      </c>
      <c r="C660">
        <v>-2.14913530868047E-3</v>
      </c>
    </row>
    <row r="661" spans="1:3" x14ac:dyDescent="0.25">
      <c r="A661">
        <v>4.98473282443</v>
      </c>
      <c r="B661">
        <v>0.25190839694700001</v>
      </c>
      <c r="C661">
        <v>3.0342649121474202E-3</v>
      </c>
    </row>
    <row r="662" spans="1:3" x14ac:dyDescent="0.25">
      <c r="A662">
        <v>4.9090909090899997</v>
      </c>
      <c r="B662">
        <v>0.213740458015</v>
      </c>
      <c r="C662">
        <v>2.4322489644531299E-3</v>
      </c>
    </row>
    <row r="663" spans="1:3" x14ac:dyDescent="0.25">
      <c r="A663">
        <v>4.8091603053399998</v>
      </c>
      <c r="B663">
        <v>0.19083969465600001</v>
      </c>
      <c r="C663">
        <v>2.2712358138208999E-3</v>
      </c>
    </row>
    <row r="664" spans="1:3" x14ac:dyDescent="0.25">
      <c r="A664">
        <v>4.9772727272699999</v>
      </c>
      <c r="B664">
        <v>0.25190839694700001</v>
      </c>
      <c r="C664">
        <v>9.0183515645680804E-4</v>
      </c>
    </row>
    <row r="665" spans="1:3" x14ac:dyDescent="0.25">
      <c r="A665">
        <v>4.82575757576</v>
      </c>
      <c r="B665">
        <v>0.17557251908400001</v>
      </c>
      <c r="C665">
        <v>1.0505580184927499E-3</v>
      </c>
    </row>
    <row r="666" spans="1:3" x14ac:dyDescent="0.25">
      <c r="A666">
        <v>4.5454545454500002</v>
      </c>
      <c r="B666">
        <v>0.25190839694700001</v>
      </c>
      <c r="C666">
        <v>2.91093519706467E-3</v>
      </c>
    </row>
    <row r="667" spans="1:3" x14ac:dyDescent="0.25">
      <c r="A667">
        <v>4.7348484848499997</v>
      </c>
      <c r="B667">
        <v>0.26717557251899998</v>
      </c>
      <c r="C667">
        <v>6.69120899583306E-4</v>
      </c>
    </row>
    <row r="668" spans="1:3" x14ac:dyDescent="0.25">
      <c r="A668">
        <v>4.4469696969700001</v>
      </c>
      <c r="B668">
        <v>0.19083969465600001</v>
      </c>
      <c r="C668">
        <v>2.05936005842918E-3</v>
      </c>
    </row>
    <row r="669" spans="1:3" x14ac:dyDescent="0.25">
      <c r="A669">
        <v>4.9469696969700001</v>
      </c>
      <c r="B669">
        <v>0.18320610687</v>
      </c>
      <c r="C669">
        <v>2.9119349257475001E-3</v>
      </c>
    </row>
    <row r="670" spans="1:3" x14ac:dyDescent="0.25">
      <c r="A670">
        <v>4.8484848484800001</v>
      </c>
      <c r="B670">
        <v>0.18320610687</v>
      </c>
      <c r="C670">
        <v>2.1910735336488699E-3</v>
      </c>
    </row>
    <row r="671" spans="1:3" x14ac:dyDescent="0.25">
      <c r="A671">
        <v>4.8244274809199998</v>
      </c>
      <c r="B671">
        <v>0.25190839694700001</v>
      </c>
      <c r="C671">
        <v>3.5002142206450502E-3</v>
      </c>
    </row>
    <row r="672" spans="1:3" x14ac:dyDescent="0.25">
      <c r="A672">
        <v>4.75</v>
      </c>
      <c r="B672">
        <v>0.17557251908400001</v>
      </c>
      <c r="C672">
        <v>1.8309903737862101E-3</v>
      </c>
    </row>
    <row r="673" spans="1:3" x14ac:dyDescent="0.25">
      <c r="A673">
        <v>4.67424242424</v>
      </c>
      <c r="B673">
        <v>0.213740458015</v>
      </c>
      <c r="C673">
        <v>3.22813441597714E-3</v>
      </c>
    </row>
    <row r="674" spans="1:3" x14ac:dyDescent="0.25">
      <c r="A674">
        <v>4.9393939393900004</v>
      </c>
      <c r="B674">
        <v>0.24427480915999999</v>
      </c>
      <c r="C674">
        <v>4.9479455761663096E-3</v>
      </c>
    </row>
    <row r="675" spans="1:3" x14ac:dyDescent="0.25">
      <c r="A675">
        <v>4.7727272727300001</v>
      </c>
      <c r="B675">
        <v>0.213740458015</v>
      </c>
      <c r="C675">
        <v>1.26615960420998E-3</v>
      </c>
    </row>
    <row r="676" spans="1:3" x14ac:dyDescent="0.25">
      <c r="A676">
        <v>4.6515151515199999</v>
      </c>
      <c r="B676">
        <v>0.198473282443</v>
      </c>
      <c r="C676">
        <v>1.92544985677561E-3</v>
      </c>
    </row>
    <row r="677" spans="1:3" x14ac:dyDescent="0.25">
      <c r="A677">
        <v>4.7727272727300001</v>
      </c>
      <c r="B677">
        <v>0.20610687022900001</v>
      </c>
      <c r="C677">
        <v>2.5312609723487701E-3</v>
      </c>
    </row>
    <row r="678" spans="1:3" x14ac:dyDescent="0.25">
      <c r="A678">
        <v>5.00763358779</v>
      </c>
      <c r="B678">
        <v>0.17557251908400001</v>
      </c>
      <c r="C678">
        <v>2.34073666621098E-3</v>
      </c>
    </row>
    <row r="679" spans="1:3" x14ac:dyDescent="0.25">
      <c r="A679">
        <v>4.7954545454500002</v>
      </c>
      <c r="B679">
        <v>0.16030534351100001</v>
      </c>
      <c r="C679">
        <v>1.68180723424239E-3</v>
      </c>
    </row>
    <row r="680" spans="1:3" x14ac:dyDescent="0.25">
      <c r="A680">
        <v>4.8167938931299998</v>
      </c>
      <c r="B680">
        <v>0.31297709923700001</v>
      </c>
      <c r="C680">
        <v>2.2068381620090499E-3</v>
      </c>
    </row>
    <row r="681" spans="1:3" x14ac:dyDescent="0.25">
      <c r="A681">
        <v>4.8636363636400004</v>
      </c>
      <c r="B681">
        <v>0.213740458015</v>
      </c>
      <c r="C681">
        <v>4.3065722073614204E-3</v>
      </c>
    </row>
    <row r="682" spans="1:3" x14ac:dyDescent="0.25">
      <c r="A682">
        <v>4.7954545454500002</v>
      </c>
      <c r="B682">
        <v>0.17557251908400001</v>
      </c>
      <c r="C682">
        <v>-4.0142626430812499E-3</v>
      </c>
    </row>
    <row r="683" spans="1:3" x14ac:dyDescent="0.25">
      <c r="A683">
        <v>4.6335877862599997</v>
      </c>
      <c r="B683">
        <v>0.229007633588</v>
      </c>
      <c r="C683">
        <v>1.5433854137660999E-3</v>
      </c>
    </row>
    <row r="684" spans="1:3" x14ac:dyDescent="0.25">
      <c r="A684">
        <v>4.7651515151500003</v>
      </c>
      <c r="B684">
        <v>0.25190839694700001</v>
      </c>
      <c r="C684">
        <v>1.7842096542492599E-3</v>
      </c>
    </row>
    <row r="685" spans="1:3" x14ac:dyDescent="0.25">
      <c r="A685">
        <v>4.6030534351099996</v>
      </c>
      <c r="B685">
        <v>0.25190839694700001</v>
      </c>
      <c r="C685">
        <v>3.1926050901075701E-3</v>
      </c>
    </row>
    <row r="686" spans="1:3" x14ac:dyDescent="0.25">
      <c r="A686">
        <v>4.75</v>
      </c>
      <c r="B686">
        <v>0.167938931298</v>
      </c>
      <c r="C686">
        <v>1.99330310139058E-3</v>
      </c>
    </row>
    <row r="687" spans="1:3" x14ac:dyDescent="0.25">
      <c r="A687">
        <v>4.6060606060599998</v>
      </c>
      <c r="B687">
        <v>0.25190839694700001</v>
      </c>
      <c r="C687">
        <v>2.34666056826675E-3</v>
      </c>
    </row>
    <row r="688" spans="1:3" x14ac:dyDescent="0.25">
      <c r="A688">
        <v>4.8409090909100003</v>
      </c>
      <c r="B688">
        <v>0.18320610687</v>
      </c>
      <c r="C688">
        <v>1.65316314935343E-3</v>
      </c>
    </row>
    <row r="689" spans="1:3" x14ac:dyDescent="0.25">
      <c r="A689">
        <v>4.8549618320599999</v>
      </c>
      <c r="B689">
        <v>0.213740458015</v>
      </c>
      <c r="C689">
        <v>1.49008359577141E-3</v>
      </c>
    </row>
    <row r="690" spans="1:3" x14ac:dyDescent="0.25">
      <c r="A690">
        <v>4.7348484848499997</v>
      </c>
      <c r="B690">
        <v>0.229007633588</v>
      </c>
      <c r="C690">
        <v>1.06321666742598E-3</v>
      </c>
    </row>
    <row r="691" spans="1:3" x14ac:dyDescent="0.25">
      <c r="A691">
        <v>4.7786259541999998</v>
      </c>
      <c r="B691">
        <v>0.20610687022900001</v>
      </c>
      <c r="C691">
        <v>9.2253364865971005E-4</v>
      </c>
    </row>
    <row r="692" spans="1:3" x14ac:dyDescent="0.25">
      <c r="A692">
        <v>4.92424242424</v>
      </c>
      <c r="B692">
        <v>0.20610687022900001</v>
      </c>
      <c r="C692">
        <v>3.0145006460195701E-3</v>
      </c>
    </row>
    <row r="693" spans="1:3" x14ac:dyDescent="0.25">
      <c r="A693">
        <v>4.7196969697000002</v>
      </c>
      <c r="B693">
        <v>0.213740458015</v>
      </c>
      <c r="C693">
        <v>2.5085363082065098E-3</v>
      </c>
    </row>
    <row r="694" spans="1:3" x14ac:dyDescent="0.25">
      <c r="A694">
        <v>4.6717557251899997</v>
      </c>
      <c r="B694">
        <v>0.259541984733</v>
      </c>
      <c r="C694">
        <v>2.4638451465429298E-3</v>
      </c>
    </row>
    <row r="695" spans="1:3" x14ac:dyDescent="0.25">
      <c r="A695">
        <v>4.7575757575799997</v>
      </c>
      <c r="B695">
        <v>0.213740458015</v>
      </c>
      <c r="C695">
        <v>2.71032144497411E-3</v>
      </c>
    </row>
    <row r="696" spans="1:3" x14ac:dyDescent="0.25">
      <c r="A696">
        <v>4.6969696969700001</v>
      </c>
      <c r="B696">
        <v>0.22137404580200001</v>
      </c>
      <c r="C696">
        <v>3.6335491194366301E-3</v>
      </c>
    </row>
    <row r="697" spans="1:3" x14ac:dyDescent="0.25">
      <c r="A697">
        <v>4.7424242424200003</v>
      </c>
      <c r="B697">
        <v>0.26717557251899998</v>
      </c>
      <c r="C697">
        <v>3.3179320531384199E-3</v>
      </c>
    </row>
    <row r="698" spans="1:3" x14ac:dyDescent="0.25">
      <c r="A698">
        <v>4.9318181818199998</v>
      </c>
      <c r="B698">
        <v>0.259541984733</v>
      </c>
      <c r="C698">
        <v>1.7872328817798201E-3</v>
      </c>
    </row>
    <row r="699" spans="1:3" x14ac:dyDescent="0.25">
      <c r="A699">
        <v>4.4809160305300004</v>
      </c>
      <c r="B699">
        <v>0.320610687023</v>
      </c>
      <c r="C699">
        <v>5.1271634671580298E-3</v>
      </c>
    </row>
    <row r="700" spans="1:3" x14ac:dyDescent="0.25">
      <c r="A700">
        <v>4.75</v>
      </c>
      <c r="B700">
        <v>0.22137404580200001</v>
      </c>
      <c r="C700">
        <v>6.3850859126744395E-4</v>
      </c>
    </row>
    <row r="701" spans="1:3" x14ac:dyDescent="0.25">
      <c r="A701">
        <v>5.02290076336</v>
      </c>
      <c r="B701">
        <v>0.22137404580200001</v>
      </c>
      <c r="C701">
        <v>2.8756498244763701E-3</v>
      </c>
    </row>
    <row r="702" spans="1:3" x14ac:dyDescent="0.25">
      <c r="A702">
        <v>4.82575757576</v>
      </c>
      <c r="B702">
        <v>0.20610687022900001</v>
      </c>
      <c r="C702">
        <v>2.23436583845388E-3</v>
      </c>
    </row>
    <row r="703" spans="1:3" x14ac:dyDescent="0.25">
      <c r="A703">
        <v>4.8560606060599998</v>
      </c>
      <c r="B703">
        <v>0.24427480915999999</v>
      </c>
      <c r="C703">
        <v>3.30625033009213E-3</v>
      </c>
    </row>
    <row r="704" spans="1:3" x14ac:dyDescent="0.25">
      <c r="B704">
        <v>0.27480916030500002</v>
      </c>
      <c r="C704">
        <v>1.44396425001657E-3</v>
      </c>
    </row>
    <row r="705" spans="2:3" x14ac:dyDescent="0.25">
      <c r="B705">
        <v>0.198473282443</v>
      </c>
      <c r="C705">
        <v>-2.5633620949025901E-3</v>
      </c>
    </row>
    <row r="706" spans="2:3" x14ac:dyDescent="0.25">
      <c r="B706">
        <v>0.213740458015</v>
      </c>
      <c r="C706">
        <v>1.11429751706466E-3</v>
      </c>
    </row>
    <row r="707" spans="2:3" x14ac:dyDescent="0.25">
      <c r="B707">
        <v>0.20610687022900001</v>
      </c>
      <c r="C707">
        <v>1.50747813593606E-3</v>
      </c>
    </row>
    <row r="708" spans="2:3" x14ac:dyDescent="0.25">
      <c r="B708">
        <v>0.24427480915999999</v>
      </c>
      <c r="C708">
        <v>1.8297006494110101E-3</v>
      </c>
    </row>
    <row r="709" spans="2:3" x14ac:dyDescent="0.25">
      <c r="B709">
        <v>0.28244274809199998</v>
      </c>
      <c r="C709">
        <v>2.2488285258206102E-3</v>
      </c>
    </row>
    <row r="710" spans="2:3" x14ac:dyDescent="0.25">
      <c r="B710">
        <v>0.28244274809199998</v>
      </c>
      <c r="C710">
        <v>1.96137654404396E-3</v>
      </c>
    </row>
    <row r="711" spans="2:3" x14ac:dyDescent="0.25">
      <c r="B711">
        <v>0.18320610687</v>
      </c>
      <c r="C711">
        <v>1.34870449873173E-3</v>
      </c>
    </row>
    <row r="712" spans="2:3" x14ac:dyDescent="0.25">
      <c r="B712">
        <v>0.29007633587800002</v>
      </c>
      <c r="C712">
        <v>-4.12624957457265E-4</v>
      </c>
    </row>
    <row r="713" spans="2:3" x14ac:dyDescent="0.25">
      <c r="B713">
        <v>0.229007633588</v>
      </c>
      <c r="C713">
        <v>1.92551368819563E-3</v>
      </c>
    </row>
    <row r="714" spans="2:3" x14ac:dyDescent="0.25">
      <c r="B714">
        <v>0.137404580153</v>
      </c>
      <c r="C714">
        <v>1.7020891859690301E-3</v>
      </c>
    </row>
    <row r="715" spans="2:3" x14ac:dyDescent="0.25">
      <c r="B715">
        <v>0.198473282443</v>
      </c>
      <c r="C715">
        <v>3.20310601099101E-3</v>
      </c>
    </row>
    <row r="716" spans="2:3" x14ac:dyDescent="0.25">
      <c r="B716">
        <v>0.30534351144999999</v>
      </c>
      <c r="C716">
        <v>2.27572147697308E-3</v>
      </c>
    </row>
    <row r="717" spans="2:3" x14ac:dyDescent="0.25">
      <c r="B717">
        <v>0.20610687022900001</v>
      </c>
      <c r="C717">
        <v>1.8255425375797701E-3</v>
      </c>
    </row>
    <row r="718" spans="2:3" x14ac:dyDescent="0.25">
      <c r="B718">
        <v>0.29007633587800002</v>
      </c>
      <c r="C718">
        <v>3.4538255226962801E-3</v>
      </c>
    </row>
    <row r="719" spans="2:3" x14ac:dyDescent="0.25">
      <c r="B719">
        <v>0.20610687022900001</v>
      </c>
      <c r="C719">
        <v>2.2832251697931E-3</v>
      </c>
    </row>
    <row r="720" spans="2:3" x14ac:dyDescent="0.25">
      <c r="B720">
        <v>0.30534351144999999</v>
      </c>
      <c r="C720">
        <v>2.1843786182291001E-3</v>
      </c>
    </row>
    <row r="721" spans="2:3" x14ac:dyDescent="0.25">
      <c r="B721">
        <v>0.30534351144999999</v>
      </c>
      <c r="C721">
        <v>2.4340221163493799E-3</v>
      </c>
    </row>
    <row r="722" spans="2:3" x14ac:dyDescent="0.25">
      <c r="B722">
        <v>0.152671755725</v>
      </c>
      <c r="C722">
        <v>4.3435421998743503E-3</v>
      </c>
    </row>
    <row r="723" spans="2:3" x14ac:dyDescent="0.25">
      <c r="B723">
        <v>0.259541984733</v>
      </c>
      <c r="C723">
        <v>1.88067292642329E-3</v>
      </c>
    </row>
    <row r="724" spans="2:3" x14ac:dyDescent="0.25">
      <c r="B724">
        <v>0.152671755725</v>
      </c>
      <c r="C724">
        <v>1.7823931307736499E-3</v>
      </c>
    </row>
    <row r="725" spans="2:3" x14ac:dyDescent="0.25">
      <c r="B725">
        <v>0.213740458015</v>
      </c>
      <c r="C725">
        <v>1.68015372562386E-3</v>
      </c>
    </row>
    <row r="726" spans="2:3" x14ac:dyDescent="0.25">
      <c r="B726">
        <v>0.22137404580200001</v>
      </c>
      <c r="C726">
        <v>1.2296007022935701E-3</v>
      </c>
    </row>
    <row r="727" spans="2:3" x14ac:dyDescent="0.25">
      <c r="B727">
        <v>0.25190839694700001</v>
      </c>
      <c r="C727">
        <v>2.8635498700480999E-3</v>
      </c>
    </row>
    <row r="728" spans="2:3" x14ac:dyDescent="0.25">
      <c r="B728">
        <v>0.18320610687</v>
      </c>
      <c r="C728">
        <v>2.0265971507615198E-3</v>
      </c>
    </row>
    <row r="729" spans="2:3" x14ac:dyDescent="0.25">
      <c r="B729">
        <v>0.213740458015</v>
      </c>
      <c r="C729">
        <v>1.27684906405691E-3</v>
      </c>
    </row>
    <row r="730" spans="2:3" x14ac:dyDescent="0.25">
      <c r="B730">
        <v>0.229007633588</v>
      </c>
      <c r="C730">
        <v>2.2680722112650999E-3</v>
      </c>
    </row>
    <row r="731" spans="2:3" x14ac:dyDescent="0.25">
      <c r="B731">
        <v>0.229007633588</v>
      </c>
      <c r="C731">
        <v>2.2951869840049902E-3</v>
      </c>
    </row>
    <row r="732" spans="2:3" x14ac:dyDescent="0.25">
      <c r="B732">
        <v>0.23076923076899999</v>
      </c>
      <c r="C732">
        <v>1.9257600994045301E-3</v>
      </c>
    </row>
    <row r="733" spans="2:3" x14ac:dyDescent="0.25">
      <c r="B733">
        <v>0.19083969465600001</v>
      </c>
      <c r="C733">
        <v>2.20885477398169E-3</v>
      </c>
    </row>
    <row r="734" spans="2:3" x14ac:dyDescent="0.25">
      <c r="B734">
        <v>0.213740458015</v>
      </c>
      <c r="C734">
        <v>-2.04906882575833E-3</v>
      </c>
    </row>
    <row r="735" spans="2:3" x14ac:dyDescent="0.25">
      <c r="B735">
        <v>0.22137404580200001</v>
      </c>
      <c r="C735">
        <v>2.3558988088250802E-3</v>
      </c>
    </row>
    <row r="736" spans="2:3" x14ac:dyDescent="0.25">
      <c r="B736">
        <v>0.22137404580200001</v>
      </c>
      <c r="C736">
        <v>2.0863571892196999E-3</v>
      </c>
    </row>
    <row r="737" spans="2:3" x14ac:dyDescent="0.25">
      <c r="B737">
        <v>0.23664122137400001</v>
      </c>
      <c r="C737">
        <v>2.4013945818358901E-3</v>
      </c>
    </row>
    <row r="738" spans="2:3" x14ac:dyDescent="0.25">
      <c r="B738">
        <v>0.213740458015</v>
      </c>
      <c r="C738">
        <v>1.8981790666734999E-3</v>
      </c>
    </row>
    <row r="739" spans="2:3" x14ac:dyDescent="0.25">
      <c r="B739">
        <v>0.20610687022900001</v>
      </c>
      <c r="C739">
        <v>2.4264827164524501E-3</v>
      </c>
    </row>
    <row r="740" spans="2:3" x14ac:dyDescent="0.25">
      <c r="B740">
        <v>0.16030534351100001</v>
      </c>
      <c r="C740">
        <v>7.83962839523854E-4</v>
      </c>
    </row>
    <row r="741" spans="2:3" x14ac:dyDescent="0.25">
      <c r="B741">
        <v>0.229007633588</v>
      </c>
      <c r="C741">
        <v>4.0137067434378498E-4</v>
      </c>
    </row>
    <row r="742" spans="2:3" x14ac:dyDescent="0.25">
      <c r="B742">
        <v>0.229007633588</v>
      </c>
      <c r="C742">
        <v>-3.8241270031340998E-3</v>
      </c>
    </row>
    <row r="743" spans="2:3" x14ac:dyDescent="0.25">
      <c r="B743">
        <v>0.30534351144999999</v>
      </c>
      <c r="C743">
        <v>1.7264366236263999E-3</v>
      </c>
    </row>
    <row r="744" spans="2:3" x14ac:dyDescent="0.25">
      <c r="B744">
        <v>0.213740458015</v>
      </c>
      <c r="C744">
        <v>-4.5512081790420999E-3</v>
      </c>
    </row>
    <row r="745" spans="2:3" x14ac:dyDescent="0.25">
      <c r="B745">
        <v>0.29007633587800002</v>
      </c>
      <c r="C745">
        <v>9.5981841381936905E-4</v>
      </c>
    </row>
    <row r="746" spans="2:3" x14ac:dyDescent="0.25">
      <c r="B746">
        <v>0.20610687022900001</v>
      </c>
      <c r="C746">
        <v>7.5913392302591096E-4</v>
      </c>
    </row>
    <row r="747" spans="2:3" x14ac:dyDescent="0.25">
      <c r="B747">
        <v>0.213740458015</v>
      </c>
      <c r="C747">
        <v>3.3230310748502598E-3</v>
      </c>
    </row>
    <row r="748" spans="2:3" x14ac:dyDescent="0.25">
      <c r="B748">
        <v>0.27480916030500002</v>
      </c>
      <c r="C748">
        <v>2.30615563548585E-3</v>
      </c>
    </row>
    <row r="749" spans="2:3" x14ac:dyDescent="0.25">
      <c r="B749">
        <v>0.259541984733</v>
      </c>
      <c r="C749">
        <v>3.4145682838386E-3</v>
      </c>
    </row>
    <row r="750" spans="2:3" x14ac:dyDescent="0.25">
      <c r="B750">
        <v>0.18320610687</v>
      </c>
      <c r="C750">
        <v>1.51924495242718E-3</v>
      </c>
    </row>
    <row r="751" spans="2:3" x14ac:dyDescent="0.25">
      <c r="B751">
        <v>0.137404580153</v>
      </c>
      <c r="C751">
        <v>1.0442415839634299E-3</v>
      </c>
    </row>
    <row r="752" spans="2:3" x14ac:dyDescent="0.25">
      <c r="B752">
        <v>0.17557251908400001</v>
      </c>
      <c r="C752">
        <v>1.4005825064564699E-3</v>
      </c>
    </row>
    <row r="753" spans="2:3" x14ac:dyDescent="0.25">
      <c r="B753">
        <v>0.25190839694700001</v>
      </c>
      <c r="C753">
        <v>3.36937376751726E-3</v>
      </c>
    </row>
    <row r="754" spans="2:3" x14ac:dyDescent="0.25">
      <c r="B754">
        <v>0.28244274809199998</v>
      </c>
      <c r="C754">
        <v>1.02470214694474E-3</v>
      </c>
    </row>
    <row r="755" spans="2:3" x14ac:dyDescent="0.25">
      <c r="B755">
        <v>0.259541984733</v>
      </c>
      <c r="C755">
        <v>2.14402835418258E-3</v>
      </c>
    </row>
    <row r="756" spans="2:3" x14ac:dyDescent="0.25">
      <c r="B756">
        <v>0.152671755725</v>
      </c>
      <c r="C756">
        <v>2.15008104069951E-3</v>
      </c>
    </row>
    <row r="757" spans="2:3" x14ac:dyDescent="0.25">
      <c r="B757">
        <v>0.213740458015</v>
      </c>
      <c r="C757">
        <v>3.5248184465359001E-3</v>
      </c>
    </row>
    <row r="758" spans="2:3" x14ac:dyDescent="0.25">
      <c r="B758">
        <v>0.27480916030500002</v>
      </c>
      <c r="C758">
        <v>2.3719425788087901E-3</v>
      </c>
    </row>
    <row r="759" spans="2:3" x14ac:dyDescent="0.25">
      <c r="B759">
        <v>0.17557251908400001</v>
      </c>
      <c r="C759">
        <v>2.2632375963348998E-3</v>
      </c>
    </row>
    <row r="760" spans="2:3" x14ac:dyDescent="0.25">
      <c r="B760">
        <v>0.198473282443</v>
      </c>
      <c r="C760">
        <v>1.9326289286650199E-3</v>
      </c>
    </row>
    <row r="761" spans="2:3" x14ac:dyDescent="0.25">
      <c r="B761">
        <v>0.137404580153</v>
      </c>
      <c r="C761">
        <v>5.7570226313761802E-4</v>
      </c>
    </row>
    <row r="762" spans="2:3" x14ac:dyDescent="0.25">
      <c r="B762">
        <v>0.259541984733</v>
      </c>
      <c r="C762">
        <v>1.6754025830671799E-3</v>
      </c>
    </row>
    <row r="763" spans="2:3" x14ac:dyDescent="0.25">
      <c r="B763">
        <v>0.20610687022900001</v>
      </c>
      <c r="C763">
        <v>3.12081079966395E-3</v>
      </c>
    </row>
    <row r="764" spans="2:3" x14ac:dyDescent="0.25">
      <c r="B764">
        <v>0.22137404580200001</v>
      </c>
      <c r="C764">
        <v>1.6883004047520301E-3</v>
      </c>
    </row>
    <row r="765" spans="2:3" x14ac:dyDescent="0.25">
      <c r="B765">
        <v>0.20610687022900001</v>
      </c>
      <c r="C765">
        <v>1.9639390974833201E-3</v>
      </c>
    </row>
    <row r="766" spans="2:3" x14ac:dyDescent="0.25">
      <c r="B766">
        <v>0.20610687022900001</v>
      </c>
      <c r="C766">
        <v>7.9325210540017398E-4</v>
      </c>
    </row>
    <row r="767" spans="2:3" x14ac:dyDescent="0.25">
      <c r="B767">
        <v>0.22137404580200001</v>
      </c>
      <c r="C767">
        <v>-3.28882560541081E-3</v>
      </c>
    </row>
    <row r="768" spans="2:3" x14ac:dyDescent="0.25">
      <c r="B768">
        <v>0.23664122137400001</v>
      </c>
      <c r="C768">
        <v>2.0517695023738601E-3</v>
      </c>
    </row>
    <row r="769" spans="2:3" x14ac:dyDescent="0.25">
      <c r="B769">
        <v>0.18320610687</v>
      </c>
      <c r="C769">
        <v>1.52988795770564E-3</v>
      </c>
    </row>
    <row r="770" spans="2:3" x14ac:dyDescent="0.25">
      <c r="B770">
        <v>0.213740458015</v>
      </c>
      <c r="C770">
        <v>2.6572815197478802E-4</v>
      </c>
    </row>
    <row r="771" spans="2:3" x14ac:dyDescent="0.25">
      <c r="B771">
        <v>0.24427480915999999</v>
      </c>
      <c r="C771">
        <v>2.7251481673652199E-3</v>
      </c>
    </row>
    <row r="772" spans="2:3" x14ac:dyDescent="0.25">
      <c r="B772">
        <v>0.18320610687</v>
      </c>
      <c r="C772">
        <v>-4.4599264949586404E-3</v>
      </c>
    </row>
    <row r="773" spans="2:3" x14ac:dyDescent="0.25">
      <c r="B773">
        <v>0.14503816793900001</v>
      </c>
      <c r="C773">
        <v>4.0545572116263399E-4</v>
      </c>
    </row>
    <row r="774" spans="2:3" x14ac:dyDescent="0.25">
      <c r="B774">
        <v>0.198473282443</v>
      </c>
      <c r="C774">
        <v>1.54245582076061E-3</v>
      </c>
    </row>
    <row r="775" spans="2:3" x14ac:dyDescent="0.25">
      <c r="B775">
        <v>0.24427480915999999</v>
      </c>
      <c r="C775">
        <v>5.8228265619775102E-4</v>
      </c>
    </row>
    <row r="776" spans="2:3" x14ac:dyDescent="0.25">
      <c r="B776">
        <v>0.198473282443</v>
      </c>
      <c r="C776">
        <v>1.0410719320534799E-3</v>
      </c>
    </row>
    <row r="777" spans="2:3" x14ac:dyDescent="0.25">
      <c r="B777">
        <v>0.22137404580200001</v>
      </c>
      <c r="C777">
        <v>9.90067762152891E-3</v>
      </c>
    </row>
    <row r="778" spans="2:3" x14ac:dyDescent="0.25">
      <c r="B778">
        <v>0.167938931298</v>
      </c>
      <c r="C778">
        <v>1.16839614554373E-3</v>
      </c>
    </row>
    <row r="779" spans="2:3" x14ac:dyDescent="0.25">
      <c r="B779">
        <v>0.24427480915999999</v>
      </c>
      <c r="C779">
        <v>1.9697058523598398E-3</v>
      </c>
    </row>
    <row r="780" spans="2:3" x14ac:dyDescent="0.25">
      <c r="B780">
        <v>0.20610687022900001</v>
      </c>
      <c r="C780">
        <v>1.3706593644316901E-3</v>
      </c>
    </row>
    <row r="781" spans="2:3" x14ac:dyDescent="0.25">
      <c r="B781">
        <v>0.213740458015</v>
      </c>
      <c r="C781">
        <v>1.9019337585908099E-3</v>
      </c>
    </row>
    <row r="782" spans="2:3" x14ac:dyDescent="0.25">
      <c r="B782">
        <v>0.213740458015</v>
      </c>
      <c r="C782">
        <v>2.2786166452645001E-3</v>
      </c>
    </row>
    <row r="783" spans="2:3" x14ac:dyDescent="0.25">
      <c r="B783">
        <v>0.22137404580200001</v>
      </c>
      <c r="C783">
        <v>1.22717411893372E-3</v>
      </c>
    </row>
    <row r="784" spans="2:3" x14ac:dyDescent="0.25">
      <c r="B784">
        <v>0.20610687022900001</v>
      </c>
      <c r="C784">
        <v>8.5701479574490098E-4</v>
      </c>
    </row>
    <row r="785" spans="2:3" x14ac:dyDescent="0.25">
      <c r="B785">
        <v>0.167938931298</v>
      </c>
      <c r="C785">
        <v>1.22968103899928E-3</v>
      </c>
    </row>
    <row r="786" spans="2:3" x14ac:dyDescent="0.25">
      <c r="B786">
        <v>0.167938931298</v>
      </c>
      <c r="C786">
        <v>1.0988902993822999E-3</v>
      </c>
    </row>
    <row r="787" spans="2:3" x14ac:dyDescent="0.25">
      <c r="B787">
        <v>0.20610687022900001</v>
      </c>
      <c r="C787">
        <v>2.5045679903310902E-3</v>
      </c>
    </row>
    <row r="788" spans="2:3" x14ac:dyDescent="0.25">
      <c r="B788">
        <v>0.152671755725</v>
      </c>
      <c r="C788">
        <v>1.7289578753376801E-3</v>
      </c>
    </row>
    <row r="789" spans="2:3" x14ac:dyDescent="0.25">
      <c r="B789">
        <v>0.167938931298</v>
      </c>
      <c r="C789">
        <v>9.05605882471273E-4</v>
      </c>
    </row>
    <row r="790" spans="2:3" x14ac:dyDescent="0.25">
      <c r="B790">
        <v>0.19083969465600001</v>
      </c>
      <c r="C790">
        <v>-2.3635623841823999E-3</v>
      </c>
    </row>
    <row r="791" spans="2:3" x14ac:dyDescent="0.25">
      <c r="B791">
        <v>0.152671755725</v>
      </c>
      <c r="C791">
        <v>6.0470202562663302E-4</v>
      </c>
    </row>
    <row r="792" spans="2:3" x14ac:dyDescent="0.25">
      <c r="B792">
        <v>0.14503816793900001</v>
      </c>
      <c r="C792">
        <v>3.5166018345609E-4</v>
      </c>
    </row>
    <row r="793" spans="2:3" x14ac:dyDescent="0.25">
      <c r="B793">
        <v>0.213740458015</v>
      </c>
      <c r="C793">
        <v>1.46180401629097E-3</v>
      </c>
    </row>
    <row r="794" spans="2:3" x14ac:dyDescent="0.25">
      <c r="B794">
        <v>0.259541984733</v>
      </c>
      <c r="C794">
        <v>-1.59653476758827E-3</v>
      </c>
    </row>
    <row r="795" spans="2:3" x14ac:dyDescent="0.25">
      <c r="B795">
        <v>0.259541984733</v>
      </c>
      <c r="C795">
        <v>1.51457273566478E-3</v>
      </c>
    </row>
    <row r="796" spans="2:3" x14ac:dyDescent="0.25">
      <c r="B796">
        <v>0.229007633588</v>
      </c>
      <c r="C796">
        <v>1.82125643212375E-3</v>
      </c>
    </row>
    <row r="797" spans="2:3" x14ac:dyDescent="0.25">
      <c r="B797">
        <v>0.213740458015</v>
      </c>
      <c r="C797">
        <v>1.7186002518762701E-3</v>
      </c>
    </row>
    <row r="798" spans="2:3" x14ac:dyDescent="0.25">
      <c r="B798">
        <v>0.229007633588</v>
      </c>
      <c r="C798">
        <v>-3.37427045073058E-3</v>
      </c>
    </row>
    <row r="799" spans="2:3" x14ac:dyDescent="0.25">
      <c r="B799">
        <v>0.24427480915999999</v>
      </c>
      <c r="C799">
        <v>2.7829812509416301E-4</v>
      </c>
    </row>
    <row r="800" spans="2:3" x14ac:dyDescent="0.25">
      <c r="B800">
        <v>0.16030534351100001</v>
      </c>
      <c r="C800">
        <v>2.1753333691354698E-3</v>
      </c>
    </row>
    <row r="801" spans="2:3" x14ac:dyDescent="0.25">
      <c r="B801">
        <v>0.25190839694700001</v>
      </c>
      <c r="C801">
        <v>2.1630860376534301E-3</v>
      </c>
    </row>
    <row r="802" spans="2:3" x14ac:dyDescent="0.25">
      <c r="B802">
        <v>0.198473282443</v>
      </c>
      <c r="C802">
        <v>2.03115842536505E-3</v>
      </c>
    </row>
    <row r="803" spans="2:3" x14ac:dyDescent="0.25">
      <c r="B803">
        <v>0.14503816793900001</v>
      </c>
      <c r="C803">
        <v>-5.6145528178434996E-3</v>
      </c>
    </row>
    <row r="804" spans="2:3" x14ac:dyDescent="0.25">
      <c r="B804">
        <v>0.213740458015</v>
      </c>
      <c r="C804">
        <v>3.3360299727941902E-3</v>
      </c>
    </row>
    <row r="805" spans="2:3" x14ac:dyDescent="0.25">
      <c r="B805">
        <v>0.198473282443</v>
      </c>
      <c r="C805">
        <v>1.46823711059665E-3</v>
      </c>
    </row>
    <row r="806" spans="2:3" x14ac:dyDescent="0.25">
      <c r="B806">
        <v>0.20610687022900001</v>
      </c>
      <c r="C806">
        <v>2.6156365627700998E-3</v>
      </c>
    </row>
    <row r="807" spans="2:3" x14ac:dyDescent="0.25">
      <c r="B807">
        <v>0.23664122137400001</v>
      </c>
      <c r="C807">
        <v>1.2299798888326201E-3</v>
      </c>
    </row>
    <row r="808" spans="2:3" x14ac:dyDescent="0.25">
      <c r="B808">
        <v>0.25190839694700001</v>
      </c>
      <c r="C808">
        <v>2.2438023369737901E-3</v>
      </c>
    </row>
    <row r="809" spans="2:3" x14ac:dyDescent="0.25">
      <c r="B809">
        <v>0.17557251908400001</v>
      </c>
      <c r="C809">
        <v>2.11506133837963E-3</v>
      </c>
    </row>
    <row r="810" spans="2:3" x14ac:dyDescent="0.25">
      <c r="B810">
        <v>0.229007633588</v>
      </c>
      <c r="C810">
        <v>1.50210101404441E-3</v>
      </c>
    </row>
    <row r="811" spans="2:3" x14ac:dyDescent="0.25">
      <c r="B811">
        <v>0.20610687022900001</v>
      </c>
      <c r="C811">
        <v>1.44897505505549E-3</v>
      </c>
    </row>
    <row r="812" spans="2:3" x14ac:dyDescent="0.25">
      <c r="B812">
        <v>0.198473282443</v>
      </c>
      <c r="C812">
        <v>1.3372449580415101E-3</v>
      </c>
    </row>
    <row r="813" spans="2:3" x14ac:dyDescent="0.25">
      <c r="B813">
        <v>0.20610687022900001</v>
      </c>
      <c r="C813">
        <v>1.1689816718573E-3</v>
      </c>
    </row>
    <row r="814" spans="2:3" x14ac:dyDescent="0.25">
      <c r="B814">
        <v>0.229007633588</v>
      </c>
      <c r="C814">
        <v>1.63616660811119E-3</v>
      </c>
    </row>
    <row r="815" spans="2:3" x14ac:dyDescent="0.25">
      <c r="B815">
        <v>0.167938931298</v>
      </c>
      <c r="C815">
        <v>-3.2866560997696498E-3</v>
      </c>
    </row>
    <row r="816" spans="2:3" x14ac:dyDescent="0.25">
      <c r="B816">
        <v>0.25190839694700001</v>
      </c>
      <c r="C816">
        <v>8.7921124987009095E-4</v>
      </c>
    </row>
    <row r="817" spans="2:3" x14ac:dyDescent="0.25">
      <c r="B817">
        <v>0.20610687022900001</v>
      </c>
      <c r="C817">
        <v>2.3837475028197302E-3</v>
      </c>
    </row>
    <row r="818" spans="2:3" x14ac:dyDescent="0.25">
      <c r="B818">
        <v>0.259541984733</v>
      </c>
      <c r="C818">
        <v>2.3445634746633399E-3</v>
      </c>
    </row>
    <row r="819" spans="2:3" x14ac:dyDescent="0.25">
      <c r="B819">
        <v>0.29007633587800002</v>
      </c>
      <c r="C819">
        <v>1.6474662343832101E-3</v>
      </c>
    </row>
    <row r="820" spans="2:3" x14ac:dyDescent="0.25">
      <c r="B820">
        <v>0.20610687022900001</v>
      </c>
      <c r="C820">
        <v>1.84951925816156E-3</v>
      </c>
    </row>
    <row r="821" spans="2:3" x14ac:dyDescent="0.25">
      <c r="B821">
        <v>0.26717557251899998</v>
      </c>
      <c r="C821">
        <v>3.1663580490770399E-3</v>
      </c>
    </row>
    <row r="822" spans="2:3" x14ac:dyDescent="0.25">
      <c r="B822">
        <v>0.229007633588</v>
      </c>
      <c r="C822">
        <v>3.0253973691024101E-3</v>
      </c>
    </row>
    <row r="823" spans="2:3" x14ac:dyDescent="0.25">
      <c r="B823">
        <v>0.16030534351100001</v>
      </c>
      <c r="C823">
        <v>2.3047540977810901E-3</v>
      </c>
    </row>
    <row r="824" spans="2:3" x14ac:dyDescent="0.25">
      <c r="B824">
        <v>0.28244274809199998</v>
      </c>
      <c r="C824">
        <v>1.27348107976598E-3</v>
      </c>
    </row>
    <row r="825" spans="2:3" x14ac:dyDescent="0.25">
      <c r="B825">
        <v>0.213740458015</v>
      </c>
      <c r="C825">
        <v>1.63822100181039E-3</v>
      </c>
    </row>
    <row r="826" spans="2:3" x14ac:dyDescent="0.25">
      <c r="B826">
        <v>0.25190839694700001</v>
      </c>
      <c r="C826">
        <v>9.790247714187429E-4</v>
      </c>
    </row>
    <row r="827" spans="2:3" x14ac:dyDescent="0.25">
      <c r="B827">
        <v>0.29770992366400001</v>
      </c>
      <c r="C827">
        <v>8.6627354578353098E-4</v>
      </c>
    </row>
    <row r="828" spans="2:3" x14ac:dyDescent="0.25">
      <c r="B828">
        <v>0.24427480915999999</v>
      </c>
      <c r="C828">
        <v>1.7784877689415201E-3</v>
      </c>
    </row>
    <row r="829" spans="2:3" x14ac:dyDescent="0.25">
      <c r="B829">
        <v>0.24427480915999999</v>
      </c>
      <c r="C829">
        <v>2.2733704219079702E-3</v>
      </c>
    </row>
    <row r="830" spans="2:3" x14ac:dyDescent="0.25">
      <c r="B830">
        <v>0.25190839694700001</v>
      </c>
      <c r="C830">
        <v>1.22675726602423E-3</v>
      </c>
    </row>
    <row r="831" spans="2:3" x14ac:dyDescent="0.25">
      <c r="B831">
        <v>0.22137404580200001</v>
      </c>
      <c r="C831">
        <v>3.8477429097884898E-4</v>
      </c>
    </row>
    <row r="832" spans="2:3" x14ac:dyDescent="0.25">
      <c r="B832">
        <v>0.26717557251899998</v>
      </c>
      <c r="C832">
        <v>2.8520579879306898E-3</v>
      </c>
    </row>
    <row r="833" spans="2:3" x14ac:dyDescent="0.25">
      <c r="B833">
        <v>0.16030534351100001</v>
      </c>
      <c r="C833">
        <v>1.6018556814534799E-3</v>
      </c>
    </row>
    <row r="834" spans="2:3" x14ac:dyDescent="0.25">
      <c r="B834">
        <v>0.22137404580200001</v>
      </c>
      <c r="C834">
        <v>2.3579489532666799E-3</v>
      </c>
    </row>
    <row r="835" spans="2:3" x14ac:dyDescent="0.25">
      <c r="B835">
        <v>0.26717557251899998</v>
      </c>
      <c r="C835">
        <v>1.23437069131127E-3</v>
      </c>
    </row>
    <row r="836" spans="2:3" x14ac:dyDescent="0.25">
      <c r="B836">
        <v>0.23664122137400001</v>
      </c>
      <c r="C836">
        <v>1.6476619379037201E-3</v>
      </c>
    </row>
    <row r="837" spans="2:3" x14ac:dyDescent="0.25">
      <c r="B837">
        <v>0.20610687022900001</v>
      </c>
      <c r="C837">
        <v>1.91686311027572E-3</v>
      </c>
    </row>
    <row r="838" spans="2:3" x14ac:dyDescent="0.25">
      <c r="B838">
        <v>0.19083969465600001</v>
      </c>
      <c r="C838">
        <v>2.2863133053449601E-3</v>
      </c>
    </row>
    <row r="839" spans="2:3" x14ac:dyDescent="0.25">
      <c r="B839">
        <v>0.229007633588</v>
      </c>
      <c r="C839">
        <v>2.5222533066066601E-3</v>
      </c>
    </row>
    <row r="840" spans="2:3" x14ac:dyDescent="0.25">
      <c r="B840">
        <v>0.213740458015</v>
      </c>
      <c r="C840">
        <v>3.1635272496280098E-3</v>
      </c>
    </row>
    <row r="841" spans="2:3" x14ac:dyDescent="0.25">
      <c r="B841">
        <v>0.22137404580200001</v>
      </c>
      <c r="C841">
        <v>1.3959427835969101E-3</v>
      </c>
    </row>
    <row r="842" spans="2:3" x14ac:dyDescent="0.25">
      <c r="B842">
        <v>0.18320610687</v>
      </c>
      <c r="C842">
        <v>1.9934989683874798E-3</v>
      </c>
    </row>
    <row r="843" spans="2:3" x14ac:dyDescent="0.25">
      <c r="B843">
        <v>0.19083969465600001</v>
      </c>
      <c r="C843">
        <v>3.1923720939096602E-3</v>
      </c>
    </row>
    <row r="844" spans="2:3" x14ac:dyDescent="0.25">
      <c r="B844">
        <v>0.26717557251899998</v>
      </c>
      <c r="C844">
        <v>1.6909696141908901E-3</v>
      </c>
    </row>
    <row r="845" spans="2:3" x14ac:dyDescent="0.25">
      <c r="B845">
        <v>0.259541984733</v>
      </c>
      <c r="C845">
        <v>2.6384057001450898E-3</v>
      </c>
    </row>
    <row r="846" spans="2:3" x14ac:dyDescent="0.25">
      <c r="B846">
        <v>0.229007633588</v>
      </c>
      <c r="C846">
        <v>3.54946436289276E-4</v>
      </c>
    </row>
    <row r="847" spans="2:3" x14ac:dyDescent="0.25">
      <c r="B847">
        <v>0.17557251908400001</v>
      </c>
      <c r="C847">
        <v>1.246629461664E-3</v>
      </c>
    </row>
    <row r="848" spans="2:3" x14ac:dyDescent="0.25">
      <c r="B848">
        <v>0.152671755725</v>
      </c>
      <c r="C848">
        <v>7.5623232133233001E-4</v>
      </c>
    </row>
    <row r="849" spans="2:3" x14ac:dyDescent="0.25">
      <c r="B849">
        <v>0.28244274809199998</v>
      </c>
      <c r="C849">
        <v>-3.0614344198190801E-3</v>
      </c>
    </row>
    <row r="850" spans="2:3" x14ac:dyDescent="0.25">
      <c r="B850">
        <v>0.198473282443</v>
      </c>
      <c r="C850">
        <v>8.9879936581698904E-4</v>
      </c>
    </row>
    <row r="851" spans="2:3" x14ac:dyDescent="0.25">
      <c r="B851">
        <v>0.28244274809199998</v>
      </c>
      <c r="C851">
        <v>2.1327171159893701E-3</v>
      </c>
    </row>
    <row r="852" spans="2:3" x14ac:dyDescent="0.25">
      <c r="B852">
        <v>0.23664122137400001</v>
      </c>
      <c r="C852">
        <v>6.3025394019015695E-4</v>
      </c>
    </row>
    <row r="853" spans="2:3" x14ac:dyDescent="0.25">
      <c r="B853">
        <v>0.213740458015</v>
      </c>
      <c r="C853">
        <v>3.0940744686380802E-3</v>
      </c>
    </row>
    <row r="854" spans="2:3" x14ac:dyDescent="0.25">
      <c r="B854">
        <v>0.152671755725</v>
      </c>
      <c r="C854">
        <v>2.5253318790596801E-3</v>
      </c>
    </row>
    <row r="855" spans="2:3" x14ac:dyDescent="0.25">
      <c r="B855">
        <v>0.213740458015</v>
      </c>
      <c r="C855">
        <v>1.9797385537561299E-3</v>
      </c>
    </row>
    <row r="856" spans="2:3" x14ac:dyDescent="0.25">
      <c r="B856">
        <v>0.29007633587800002</v>
      </c>
      <c r="C856">
        <v>2.63897695574789E-3</v>
      </c>
    </row>
    <row r="857" spans="2:3" x14ac:dyDescent="0.25">
      <c r="B857">
        <v>0.16030534351100001</v>
      </c>
      <c r="C857">
        <v>2.27876171778366E-3</v>
      </c>
    </row>
    <row r="858" spans="2:3" x14ac:dyDescent="0.25">
      <c r="B858">
        <v>0.26717557251899998</v>
      </c>
      <c r="C858">
        <v>2.3803757738039902E-3</v>
      </c>
    </row>
    <row r="859" spans="2:3" x14ac:dyDescent="0.25">
      <c r="B859">
        <v>0.22137404580200001</v>
      </c>
      <c r="C859">
        <v>1.0276847475944001E-3</v>
      </c>
    </row>
    <row r="860" spans="2:3" x14ac:dyDescent="0.25">
      <c r="B860">
        <v>0.16030534351100001</v>
      </c>
      <c r="C860">
        <v>2.1465324107194398E-3</v>
      </c>
    </row>
    <row r="861" spans="2:3" x14ac:dyDescent="0.25">
      <c r="B861">
        <v>0.198473282443</v>
      </c>
      <c r="C861">
        <v>2.4324998826243502E-3</v>
      </c>
    </row>
    <row r="862" spans="2:3" x14ac:dyDescent="0.25">
      <c r="B862">
        <v>0.198473282443</v>
      </c>
      <c r="C862">
        <v>3.89949323512746E-3</v>
      </c>
    </row>
    <row r="863" spans="2:3" x14ac:dyDescent="0.25">
      <c r="B863">
        <v>0.20610687022900001</v>
      </c>
      <c r="C863">
        <v>2.0974618875916101E-3</v>
      </c>
    </row>
    <row r="864" spans="2:3" x14ac:dyDescent="0.25">
      <c r="B864">
        <v>0.20610687022900001</v>
      </c>
      <c r="C864">
        <v>1.20879441441987E-3</v>
      </c>
    </row>
    <row r="865" spans="2:3" x14ac:dyDescent="0.25">
      <c r="B865">
        <v>0.24427480915999999</v>
      </c>
      <c r="C865">
        <v>-2.1658325475698201E-3</v>
      </c>
    </row>
    <row r="866" spans="2:3" x14ac:dyDescent="0.25">
      <c r="B866">
        <v>0.198473282443</v>
      </c>
      <c r="C866">
        <v>3.8996084301866899E-4</v>
      </c>
    </row>
    <row r="867" spans="2:3" x14ac:dyDescent="0.25">
      <c r="B867">
        <v>0.213740458015</v>
      </c>
      <c r="C867">
        <v>2.3073268067422101E-3</v>
      </c>
    </row>
    <row r="868" spans="2:3" x14ac:dyDescent="0.25">
      <c r="B868">
        <v>0.18320610687</v>
      </c>
      <c r="C868">
        <v>2.8441378873270699E-3</v>
      </c>
    </row>
    <row r="869" spans="2:3" x14ac:dyDescent="0.25">
      <c r="B869">
        <v>0.12977099236600001</v>
      </c>
      <c r="C869">
        <v>2.33862710950872E-3</v>
      </c>
    </row>
    <row r="870" spans="2:3" x14ac:dyDescent="0.25">
      <c r="B870">
        <v>0.19083969465600001</v>
      </c>
      <c r="C870">
        <v>4.1995871615699802E-4</v>
      </c>
    </row>
    <row r="871" spans="2:3" x14ac:dyDescent="0.25">
      <c r="B871">
        <v>0.137404580153</v>
      </c>
      <c r="C871">
        <v>1.03236175378465E-3</v>
      </c>
    </row>
    <row r="872" spans="2:3" x14ac:dyDescent="0.25">
      <c r="B872">
        <v>0.167938931298</v>
      </c>
      <c r="C872">
        <v>1.6067662467143999E-3</v>
      </c>
    </row>
    <row r="873" spans="2:3" x14ac:dyDescent="0.25">
      <c r="B873">
        <v>0.213740458015</v>
      </c>
      <c r="C873">
        <v>1.6670844896935801E-3</v>
      </c>
    </row>
    <row r="874" spans="2:3" x14ac:dyDescent="0.25">
      <c r="B874">
        <v>0.17557251908400001</v>
      </c>
      <c r="C874">
        <v>1.1707620309301401E-3</v>
      </c>
    </row>
    <row r="875" spans="2:3" x14ac:dyDescent="0.25">
      <c r="B875">
        <v>0.20610687022900001</v>
      </c>
      <c r="C875">
        <v>1.15301806517079E-3</v>
      </c>
    </row>
    <row r="876" spans="2:3" x14ac:dyDescent="0.25">
      <c r="B876">
        <v>0.24427480915999999</v>
      </c>
      <c r="C876">
        <v>8.9346969378292004E-4</v>
      </c>
    </row>
    <row r="877" spans="2:3" x14ac:dyDescent="0.25">
      <c r="B877">
        <v>0.29770992366400001</v>
      </c>
      <c r="C877">
        <v>2.6373898830602798E-3</v>
      </c>
    </row>
    <row r="878" spans="2:3" x14ac:dyDescent="0.25">
      <c r="B878">
        <v>0.20610687022900001</v>
      </c>
      <c r="C878">
        <v>1.44257625292357E-3</v>
      </c>
    </row>
    <row r="879" spans="2:3" x14ac:dyDescent="0.25">
      <c r="B879">
        <v>0.25190839694700001</v>
      </c>
      <c r="C879">
        <v>3.0516100873001699E-3</v>
      </c>
    </row>
    <row r="880" spans="2:3" x14ac:dyDescent="0.25">
      <c r="B880">
        <v>0.25190839694700001</v>
      </c>
      <c r="C880">
        <v>1.66586979121274E-3</v>
      </c>
    </row>
    <row r="881" spans="2:3" x14ac:dyDescent="0.25">
      <c r="B881">
        <v>0.152671755725</v>
      </c>
      <c r="C881">
        <v>2.6410120606306302E-3</v>
      </c>
    </row>
    <row r="882" spans="2:3" x14ac:dyDescent="0.25">
      <c r="B882">
        <v>0.213740458015</v>
      </c>
      <c r="C882">
        <v>2.7848892825021402E-3</v>
      </c>
    </row>
    <row r="883" spans="2:3" x14ac:dyDescent="0.25">
      <c r="B883">
        <v>0.23846153846199999</v>
      </c>
      <c r="C883">
        <v>1.7373741315183601E-3</v>
      </c>
    </row>
    <row r="884" spans="2:3" x14ac:dyDescent="0.25">
      <c r="B884">
        <v>0.18320610687</v>
      </c>
      <c r="C884">
        <v>3.1232658497645101E-3</v>
      </c>
    </row>
    <row r="885" spans="2:3" x14ac:dyDescent="0.25">
      <c r="B885">
        <v>0.27480916030500002</v>
      </c>
      <c r="C885">
        <v>1.4077988144817399E-3</v>
      </c>
    </row>
    <row r="886" spans="2:3" x14ac:dyDescent="0.25">
      <c r="B886">
        <v>0.17557251908400001</v>
      </c>
      <c r="C886">
        <v>1.17539030103421E-3</v>
      </c>
    </row>
    <row r="887" spans="2:3" x14ac:dyDescent="0.25">
      <c r="B887">
        <v>0.20610687022900001</v>
      </c>
      <c r="C887">
        <v>5.0830649264620403E-4</v>
      </c>
    </row>
    <row r="888" spans="2:3" x14ac:dyDescent="0.25">
      <c r="B888">
        <v>0.19083969465600001</v>
      </c>
      <c r="C888">
        <v>-2.78287166192235E-3</v>
      </c>
    </row>
    <row r="889" spans="2:3" x14ac:dyDescent="0.25">
      <c r="B889">
        <v>0.20610687022900001</v>
      </c>
      <c r="C889">
        <v>3.0666661985950098E-3</v>
      </c>
    </row>
    <row r="890" spans="2:3" x14ac:dyDescent="0.25">
      <c r="B890">
        <v>0.18320610687</v>
      </c>
      <c r="C890">
        <v>2.5970675811494998E-3</v>
      </c>
    </row>
    <row r="891" spans="2:3" x14ac:dyDescent="0.25">
      <c r="B891">
        <v>0.29007633587800002</v>
      </c>
      <c r="C891">
        <v>1.8813670711693301E-3</v>
      </c>
    </row>
    <row r="892" spans="2:3" x14ac:dyDescent="0.25">
      <c r="B892">
        <v>0.198473282443</v>
      </c>
      <c r="C892">
        <v>4.0102807628902898E-3</v>
      </c>
    </row>
    <row r="893" spans="2:3" x14ac:dyDescent="0.25">
      <c r="B893">
        <v>0.24427480915999999</v>
      </c>
      <c r="C893">
        <v>2.4937173550323398E-3</v>
      </c>
    </row>
    <row r="894" spans="2:3" x14ac:dyDescent="0.25">
      <c r="B894">
        <v>0.198473282443</v>
      </c>
      <c r="C894">
        <v>-3.8920644749848702E-3</v>
      </c>
    </row>
    <row r="895" spans="2:3" x14ac:dyDescent="0.25">
      <c r="B895">
        <v>0.198473282443</v>
      </c>
      <c r="C895">
        <v>1.60361784786249E-3</v>
      </c>
    </row>
    <row r="896" spans="2:3" x14ac:dyDescent="0.25">
      <c r="B896">
        <v>0.18320610687</v>
      </c>
      <c r="C896">
        <v>1.6674843207359E-3</v>
      </c>
    </row>
    <row r="897" spans="2:3" x14ac:dyDescent="0.25">
      <c r="B897">
        <v>0.198473282443</v>
      </c>
      <c r="C897">
        <v>2.0113961481852999E-3</v>
      </c>
    </row>
    <row r="898" spans="2:3" x14ac:dyDescent="0.25">
      <c r="B898">
        <v>0.198473282443</v>
      </c>
      <c r="C898">
        <v>3.5191132962849501E-3</v>
      </c>
    </row>
    <row r="899" spans="2:3" x14ac:dyDescent="0.25">
      <c r="B899">
        <v>0.29007633587800002</v>
      </c>
      <c r="C899">
        <v>4.3136680614533299E-3</v>
      </c>
    </row>
    <row r="900" spans="2:3" x14ac:dyDescent="0.25">
      <c r="B900">
        <v>0.18320610687</v>
      </c>
      <c r="C900">
        <v>4.1210669822402402E-3</v>
      </c>
    </row>
    <row r="901" spans="2:3" x14ac:dyDescent="0.25">
      <c r="B901">
        <v>0.25190839694700001</v>
      </c>
      <c r="C901">
        <v>1.89212255322743E-3</v>
      </c>
    </row>
    <row r="902" spans="2:3" x14ac:dyDescent="0.25">
      <c r="B902">
        <v>0.22137404580200001</v>
      </c>
      <c r="C902">
        <v>2.3105250333246901E-3</v>
      </c>
    </row>
    <row r="903" spans="2:3" x14ac:dyDescent="0.25">
      <c r="B903">
        <v>0.22137404580200001</v>
      </c>
      <c r="C903">
        <v>-2.9474487342625098E-3</v>
      </c>
    </row>
    <row r="904" spans="2:3" x14ac:dyDescent="0.25">
      <c r="B904">
        <v>0.22137404580200001</v>
      </c>
      <c r="C904">
        <v>3.9247477418982296E-3</v>
      </c>
    </row>
    <row r="905" spans="2:3" x14ac:dyDescent="0.25">
      <c r="B905">
        <v>0.229007633588</v>
      </c>
      <c r="C905">
        <v>1.1441309361963599E-3</v>
      </c>
    </row>
    <row r="906" spans="2:3" x14ac:dyDescent="0.25">
      <c r="B906">
        <v>0.22137404580200001</v>
      </c>
      <c r="C906">
        <v>-4.3978892788898803E-3</v>
      </c>
    </row>
    <row r="907" spans="2:3" x14ac:dyDescent="0.25">
      <c r="B907">
        <v>0.12977099236600001</v>
      </c>
      <c r="C907">
        <v>1.51971273750985E-3</v>
      </c>
    </row>
    <row r="908" spans="2:3" x14ac:dyDescent="0.25">
      <c r="B908">
        <v>0.20610687022900001</v>
      </c>
      <c r="C908">
        <v>-4.56213431397289E-3</v>
      </c>
    </row>
    <row r="909" spans="2:3" x14ac:dyDescent="0.25">
      <c r="B909">
        <v>0.16030534351100001</v>
      </c>
      <c r="C909">
        <v>2.9850307587808698E-3</v>
      </c>
    </row>
    <row r="910" spans="2:3" x14ac:dyDescent="0.25">
      <c r="B910">
        <v>0.32824427480899998</v>
      </c>
      <c r="C910">
        <v>-1.87488539786134E-3</v>
      </c>
    </row>
    <row r="911" spans="2:3" x14ac:dyDescent="0.25">
      <c r="B911">
        <v>0.213740458015</v>
      </c>
      <c r="C911">
        <v>1.6059927888982901E-3</v>
      </c>
    </row>
    <row r="912" spans="2:3" x14ac:dyDescent="0.25">
      <c r="B912">
        <v>0.29770992366400001</v>
      </c>
      <c r="C912">
        <v>3.1673704642124099E-3</v>
      </c>
    </row>
    <row r="913" spans="2:3" x14ac:dyDescent="0.25">
      <c r="B913">
        <v>0.24427480915999999</v>
      </c>
      <c r="C913">
        <v>1.69362473334975E-3</v>
      </c>
    </row>
    <row r="914" spans="2:3" x14ac:dyDescent="0.25">
      <c r="B914">
        <v>0.28244274809199998</v>
      </c>
      <c r="C914">
        <v>1.5281587792298401E-3</v>
      </c>
    </row>
    <row r="915" spans="2:3" x14ac:dyDescent="0.25">
      <c r="B915">
        <v>0.26717557251899998</v>
      </c>
      <c r="C915">
        <v>1.9515206544725499E-3</v>
      </c>
    </row>
    <row r="916" spans="2:3" x14ac:dyDescent="0.25">
      <c r="B916">
        <v>0.259541984733</v>
      </c>
      <c r="C916">
        <v>-3.2003188027098198E-3</v>
      </c>
    </row>
    <row r="917" spans="2:3" x14ac:dyDescent="0.25">
      <c r="B917">
        <v>0.20610687022900001</v>
      </c>
      <c r="C917">
        <v>2.3104625239229399E-3</v>
      </c>
    </row>
    <row r="918" spans="2:3" x14ac:dyDescent="0.25">
      <c r="B918">
        <v>0.20610687022900001</v>
      </c>
      <c r="C918">
        <v>1.71510817222628E-3</v>
      </c>
    </row>
    <row r="919" spans="2:3" x14ac:dyDescent="0.25">
      <c r="B919">
        <v>0.20610687022900001</v>
      </c>
      <c r="C919">
        <v>2.71754206352116E-3</v>
      </c>
    </row>
    <row r="920" spans="2:3" x14ac:dyDescent="0.25">
      <c r="B920">
        <v>0.213740458015</v>
      </c>
      <c r="C920">
        <v>3.3006632553203999E-3</v>
      </c>
    </row>
    <row r="921" spans="2:3" x14ac:dyDescent="0.25">
      <c r="B921">
        <v>0.167938931298</v>
      </c>
      <c r="C921">
        <v>2.9029202342494799E-3</v>
      </c>
    </row>
    <row r="922" spans="2:3" x14ac:dyDescent="0.25">
      <c r="B922">
        <v>0.2</v>
      </c>
      <c r="C922">
        <v>1.53437709688926E-3</v>
      </c>
    </row>
    <row r="923" spans="2:3" x14ac:dyDescent="0.25">
      <c r="B923">
        <v>0.23664122137400001</v>
      </c>
      <c r="C923">
        <v>1.75588681213833E-3</v>
      </c>
    </row>
    <row r="924" spans="2:3" x14ac:dyDescent="0.25">
      <c r="B924">
        <v>0.18320610687</v>
      </c>
      <c r="C924">
        <v>2.0014044933099602E-3</v>
      </c>
    </row>
    <row r="925" spans="2:3" x14ac:dyDescent="0.25">
      <c r="B925">
        <v>0.23664122137400001</v>
      </c>
      <c r="C925">
        <v>1.7947101183634999E-3</v>
      </c>
    </row>
    <row r="926" spans="2:3" x14ac:dyDescent="0.25">
      <c r="B926">
        <v>0.20769230769200001</v>
      </c>
      <c r="C926">
        <v>1.9613265871585798E-3</v>
      </c>
    </row>
    <row r="927" spans="2:3" x14ac:dyDescent="0.25">
      <c r="B927">
        <v>0.16030534351100001</v>
      </c>
      <c r="C927">
        <v>2.5941099732146099E-3</v>
      </c>
    </row>
    <row r="928" spans="2:3" x14ac:dyDescent="0.25">
      <c r="B928">
        <v>0.19083969465600001</v>
      </c>
      <c r="C928">
        <v>1.1557259740862199E-3</v>
      </c>
    </row>
    <row r="929" spans="2:3" x14ac:dyDescent="0.25">
      <c r="B929">
        <v>0.167938931298</v>
      </c>
      <c r="C929">
        <v>2.09013297004066E-3</v>
      </c>
    </row>
    <row r="930" spans="2:3" x14ac:dyDescent="0.25">
      <c r="B930">
        <v>0.16030534351100001</v>
      </c>
      <c r="C930">
        <v>2.8142836486933498E-3</v>
      </c>
    </row>
    <row r="931" spans="2:3" x14ac:dyDescent="0.25">
      <c r="B931">
        <v>0.28244274809199998</v>
      </c>
      <c r="C931">
        <v>2.5356114057731001E-3</v>
      </c>
    </row>
    <row r="932" spans="2:3" x14ac:dyDescent="0.25">
      <c r="B932">
        <v>0.18320610687</v>
      </c>
      <c r="C932">
        <v>1.5259310475637801E-3</v>
      </c>
    </row>
    <row r="933" spans="2:3" x14ac:dyDescent="0.25">
      <c r="B933">
        <v>0.229007633588</v>
      </c>
      <c r="C933">
        <v>4.33533777836438E-4</v>
      </c>
    </row>
    <row r="934" spans="2:3" x14ac:dyDescent="0.25">
      <c r="B934">
        <v>0.24427480915999999</v>
      </c>
      <c r="C934">
        <v>-4.70606316852102E-3</v>
      </c>
    </row>
    <row r="935" spans="2:3" x14ac:dyDescent="0.25">
      <c r="B935">
        <v>0.27480916030500002</v>
      </c>
      <c r="C935">
        <v>2.15574785432553E-3</v>
      </c>
    </row>
    <row r="936" spans="2:3" x14ac:dyDescent="0.25">
      <c r="B936">
        <v>0.16030534351100001</v>
      </c>
      <c r="C936">
        <v>1.7809524423847199E-3</v>
      </c>
    </row>
    <row r="937" spans="2:3" x14ac:dyDescent="0.25">
      <c r="B937">
        <v>0.259541984733</v>
      </c>
      <c r="C937">
        <v>1.9204054621537299E-4</v>
      </c>
    </row>
    <row r="938" spans="2:3" x14ac:dyDescent="0.25">
      <c r="B938">
        <v>0.28244274809199998</v>
      </c>
      <c r="C938">
        <v>1.5326804930756699E-3</v>
      </c>
    </row>
    <row r="939" spans="2:3" x14ac:dyDescent="0.25">
      <c r="B939">
        <v>0.19083969465600001</v>
      </c>
      <c r="C939">
        <v>1.2505362719806099E-3</v>
      </c>
    </row>
    <row r="940" spans="2:3" x14ac:dyDescent="0.25">
      <c r="B940">
        <v>0.22137404580200001</v>
      </c>
      <c r="C940">
        <v>2.39694996033058E-3</v>
      </c>
    </row>
    <row r="941" spans="2:3" x14ac:dyDescent="0.25">
      <c r="B941">
        <v>0.24427480915999999</v>
      </c>
      <c r="C941">
        <v>1.3510500793297599E-3</v>
      </c>
    </row>
    <row r="942" spans="2:3" x14ac:dyDescent="0.25">
      <c r="B942">
        <v>0.23664122137400001</v>
      </c>
      <c r="C942">
        <v>2.2204003488930199E-3</v>
      </c>
    </row>
    <row r="943" spans="2:3" x14ac:dyDescent="0.25">
      <c r="B943">
        <v>0.198473282443</v>
      </c>
      <c r="C943">
        <v>3.2276582671683998E-3</v>
      </c>
    </row>
    <row r="944" spans="2:3" x14ac:dyDescent="0.25">
      <c r="B944">
        <v>0.22137404580200001</v>
      </c>
      <c r="C944">
        <v>2.4996921101227698E-3</v>
      </c>
    </row>
    <row r="945" spans="2:3" x14ac:dyDescent="0.25">
      <c r="B945">
        <v>0.213740458015</v>
      </c>
      <c r="C945">
        <v>4.2716494588344997E-3</v>
      </c>
    </row>
    <row r="946" spans="2:3" x14ac:dyDescent="0.25">
      <c r="B946">
        <v>0.229007633588</v>
      </c>
      <c r="C946">
        <v>3.18256001862826E-3</v>
      </c>
    </row>
    <row r="947" spans="2:3" x14ac:dyDescent="0.25">
      <c r="B947">
        <v>0.19083969465600001</v>
      </c>
      <c r="C947">
        <v>2.6561592273998801E-3</v>
      </c>
    </row>
    <row r="948" spans="2:3" x14ac:dyDescent="0.25">
      <c r="B948">
        <v>0.26717557251899998</v>
      </c>
      <c r="C948">
        <v>-1.43083743410367E-3</v>
      </c>
    </row>
    <row r="949" spans="2:3" x14ac:dyDescent="0.25">
      <c r="B949">
        <v>0.213740458015</v>
      </c>
      <c r="C949">
        <v>2.1745367700096601E-3</v>
      </c>
    </row>
    <row r="950" spans="2:3" x14ac:dyDescent="0.25">
      <c r="B950">
        <v>0.28244274809199998</v>
      </c>
      <c r="C950">
        <v>8.9839515754520395E-4</v>
      </c>
    </row>
    <row r="951" spans="2:3" x14ac:dyDescent="0.25">
      <c r="B951">
        <v>0.167938931298</v>
      </c>
      <c r="C951">
        <v>1.9620320562668699E-3</v>
      </c>
    </row>
    <row r="952" spans="2:3" x14ac:dyDescent="0.25">
      <c r="B952">
        <v>0.167938931298</v>
      </c>
      <c r="C952">
        <v>1.6770968516080301E-3</v>
      </c>
    </row>
    <row r="953" spans="2:3" x14ac:dyDescent="0.25">
      <c r="B953">
        <v>0.23664122137400001</v>
      </c>
      <c r="C953">
        <v>7.7535970841316395E-4</v>
      </c>
    </row>
    <row r="954" spans="2:3" x14ac:dyDescent="0.25">
      <c r="B954">
        <v>0.213740458015</v>
      </c>
      <c r="C954">
        <v>8.6867775738622404E-4</v>
      </c>
    </row>
    <row r="955" spans="2:3" x14ac:dyDescent="0.25">
      <c r="B955">
        <v>0.18320610687</v>
      </c>
      <c r="C955">
        <v>1.62068007522963E-3</v>
      </c>
    </row>
    <row r="956" spans="2:3" x14ac:dyDescent="0.25">
      <c r="B956">
        <v>0.20610687022900001</v>
      </c>
      <c r="C956">
        <v>1.28053313806615E-3</v>
      </c>
    </row>
    <row r="957" spans="2:3" x14ac:dyDescent="0.25">
      <c r="B957">
        <v>0.16030534351100001</v>
      </c>
      <c r="C957">
        <v>1.73929211460084E-3</v>
      </c>
    </row>
    <row r="958" spans="2:3" x14ac:dyDescent="0.25">
      <c r="B958">
        <v>0.213740458015</v>
      </c>
      <c r="C958">
        <v>9.28233696641348E-4</v>
      </c>
    </row>
    <row r="959" spans="2:3" x14ac:dyDescent="0.25">
      <c r="B959">
        <v>0.198473282443</v>
      </c>
      <c r="C959">
        <v>1.92244090904037E-3</v>
      </c>
    </row>
    <row r="960" spans="2:3" x14ac:dyDescent="0.25">
      <c r="B960">
        <v>0.16030534351100001</v>
      </c>
      <c r="C960">
        <v>1.4646900265822601E-3</v>
      </c>
    </row>
    <row r="961" spans="2:3" x14ac:dyDescent="0.25">
      <c r="B961">
        <v>0.259541984733</v>
      </c>
      <c r="C961">
        <v>3.50384962767821E-3</v>
      </c>
    </row>
    <row r="962" spans="2:3" x14ac:dyDescent="0.25">
      <c r="B962">
        <v>0.34351145038199998</v>
      </c>
      <c r="C962">
        <v>1.65016500030938E-3</v>
      </c>
    </row>
    <row r="963" spans="2:3" x14ac:dyDescent="0.25">
      <c r="B963">
        <v>0.24427480915999999</v>
      </c>
      <c r="C963">
        <v>3.9211359413261499E-3</v>
      </c>
    </row>
    <row r="964" spans="2:3" x14ac:dyDescent="0.25">
      <c r="B964">
        <v>0.259541984733</v>
      </c>
      <c r="C964">
        <v>1.7877808113304799E-3</v>
      </c>
    </row>
    <row r="965" spans="2:3" x14ac:dyDescent="0.25">
      <c r="B965">
        <v>0.22137404580200001</v>
      </c>
      <c r="C965">
        <v>1.8179931159415701E-3</v>
      </c>
    </row>
    <row r="966" spans="2:3" x14ac:dyDescent="0.25">
      <c r="B966">
        <v>0.259541984733</v>
      </c>
      <c r="C966">
        <v>2.38171852373564E-3</v>
      </c>
    </row>
    <row r="967" spans="2:3" x14ac:dyDescent="0.25">
      <c r="B967">
        <v>0.31297709923700001</v>
      </c>
      <c r="C967">
        <v>1.4512340515179E-3</v>
      </c>
    </row>
    <row r="968" spans="2:3" x14ac:dyDescent="0.25">
      <c r="B968">
        <v>0.320610687023</v>
      </c>
      <c r="C968">
        <v>4.3366907340312002E-3</v>
      </c>
    </row>
    <row r="969" spans="2:3" x14ac:dyDescent="0.25">
      <c r="B969">
        <v>0.29007633587800002</v>
      </c>
      <c r="C969">
        <v>1.19743506970344E-3</v>
      </c>
    </row>
    <row r="970" spans="2:3" x14ac:dyDescent="0.25">
      <c r="B970">
        <v>0.33587786259500002</v>
      </c>
      <c r="C970">
        <v>2.31123428460547E-3</v>
      </c>
    </row>
    <row r="971" spans="2:3" x14ac:dyDescent="0.25">
      <c r="B971">
        <v>0.26717557251899998</v>
      </c>
      <c r="C971">
        <v>8.7660577988279704E-4</v>
      </c>
    </row>
    <row r="972" spans="2:3" x14ac:dyDescent="0.25">
      <c r="B972">
        <v>0.27480916030500002</v>
      </c>
      <c r="C972">
        <v>2.8473820598941E-3</v>
      </c>
    </row>
    <row r="973" spans="2:3" x14ac:dyDescent="0.25">
      <c r="B973">
        <v>0.20610687022900001</v>
      </c>
      <c r="C973">
        <v>2.6169109479329002E-3</v>
      </c>
    </row>
    <row r="974" spans="2:3" x14ac:dyDescent="0.25">
      <c r="B974">
        <v>0.26717557251899998</v>
      </c>
      <c r="C974">
        <v>1.83206043087152E-3</v>
      </c>
    </row>
    <row r="975" spans="2:3" x14ac:dyDescent="0.25">
      <c r="B975">
        <v>0.24427480915999999</v>
      </c>
      <c r="C975">
        <v>1.82584901336523E-3</v>
      </c>
    </row>
    <row r="976" spans="2:3" x14ac:dyDescent="0.25">
      <c r="B976">
        <v>0.26717557251899998</v>
      </c>
      <c r="C976">
        <v>4.02011918681365E-4</v>
      </c>
    </row>
    <row r="977" spans="2:3" x14ac:dyDescent="0.25">
      <c r="B977">
        <v>0.31297709923700001</v>
      </c>
      <c r="C977">
        <v>-9.0713501154782196E-3</v>
      </c>
    </row>
    <row r="978" spans="2:3" x14ac:dyDescent="0.25">
      <c r="B978">
        <v>0.26717557251899998</v>
      </c>
      <c r="C978">
        <v>1.9362737808001299E-3</v>
      </c>
    </row>
    <row r="979" spans="2:3" x14ac:dyDescent="0.25">
      <c r="B979">
        <v>0.32824427480899998</v>
      </c>
      <c r="C979">
        <v>1.3178385715322499E-3</v>
      </c>
    </row>
    <row r="980" spans="2:3" x14ac:dyDescent="0.25">
      <c r="B980">
        <v>0.28244274809199998</v>
      </c>
      <c r="C980">
        <v>1.0849525778702E-3</v>
      </c>
    </row>
    <row r="981" spans="2:3" x14ac:dyDescent="0.25">
      <c r="B981">
        <v>0.29007633587800002</v>
      </c>
      <c r="C981">
        <v>2.4616643812557402E-3</v>
      </c>
    </row>
    <row r="982" spans="2:3" x14ac:dyDescent="0.25">
      <c r="B982">
        <v>0.35877862595400001</v>
      </c>
      <c r="C982">
        <v>-3.4512479931159798E-3</v>
      </c>
    </row>
    <row r="983" spans="2:3" x14ac:dyDescent="0.25">
      <c r="B983">
        <v>0.34351145038199998</v>
      </c>
      <c r="C983">
        <v>4.1324848770365298E-3</v>
      </c>
    </row>
    <row r="984" spans="2:3" x14ac:dyDescent="0.25">
      <c r="B984">
        <v>0.36641221373999999</v>
      </c>
      <c r="C984">
        <v>2.09486684857232E-3</v>
      </c>
    </row>
    <row r="985" spans="2:3" x14ac:dyDescent="0.25">
      <c r="B985">
        <v>0.35877862595400001</v>
      </c>
      <c r="C985">
        <v>2.0215431083742E-3</v>
      </c>
    </row>
    <row r="986" spans="2:3" x14ac:dyDescent="0.25">
      <c r="B986">
        <v>0.25190839694700001</v>
      </c>
      <c r="C986">
        <v>1.7427163941336999E-3</v>
      </c>
    </row>
    <row r="987" spans="2:3" x14ac:dyDescent="0.25">
      <c r="B987">
        <v>0.26717557251899998</v>
      </c>
      <c r="C987">
        <v>1.9043385731386999E-3</v>
      </c>
    </row>
    <row r="988" spans="2:3" x14ac:dyDescent="0.25">
      <c r="B988">
        <v>0.27480916030500002</v>
      </c>
      <c r="C988">
        <v>1.6955885345729699E-3</v>
      </c>
    </row>
    <row r="989" spans="2:3" x14ac:dyDescent="0.25">
      <c r="B989">
        <v>0.31297709923700001</v>
      </c>
      <c r="C989">
        <v>2.89153929476518E-3</v>
      </c>
    </row>
    <row r="990" spans="2:3" x14ac:dyDescent="0.25">
      <c r="B990">
        <v>0.30534351144999999</v>
      </c>
      <c r="C990">
        <v>1.3996263184746099E-3</v>
      </c>
    </row>
    <row r="991" spans="2:3" x14ac:dyDescent="0.25">
      <c r="B991">
        <v>0.29007633587800002</v>
      </c>
      <c r="C991">
        <v>2.2186239561576E-3</v>
      </c>
    </row>
    <row r="992" spans="2:3" x14ac:dyDescent="0.25">
      <c r="B992">
        <v>0.24427480915999999</v>
      </c>
      <c r="C992">
        <v>2.3836991586914601E-3</v>
      </c>
    </row>
    <row r="993" spans="2:3" x14ac:dyDescent="0.25">
      <c r="B993">
        <v>0.36641221373999999</v>
      </c>
      <c r="C993">
        <v>2.6329587380977001E-3</v>
      </c>
    </row>
    <row r="994" spans="2:3" x14ac:dyDescent="0.25">
      <c r="B994">
        <v>0.26717557251899998</v>
      </c>
      <c r="C994">
        <v>2.3003564887267699E-3</v>
      </c>
    </row>
    <row r="995" spans="2:3" x14ac:dyDescent="0.25">
      <c r="B995">
        <v>0.24427480915999999</v>
      </c>
      <c r="C995">
        <v>2.5026340633617201E-3</v>
      </c>
    </row>
    <row r="996" spans="2:3" x14ac:dyDescent="0.25">
      <c r="B996">
        <v>0.27480916030500002</v>
      </c>
      <c r="C996">
        <v>2.7557225352034301E-3</v>
      </c>
    </row>
    <row r="997" spans="2:3" x14ac:dyDescent="0.25">
      <c r="B997">
        <v>0.25190839694700001</v>
      </c>
      <c r="C997">
        <v>3.1148515827785E-3</v>
      </c>
    </row>
    <row r="998" spans="2:3" x14ac:dyDescent="0.25">
      <c r="B998">
        <v>0.39694656488500002</v>
      </c>
      <c r="C998">
        <v>2.3222204653716399E-3</v>
      </c>
    </row>
    <row r="999" spans="2:3" x14ac:dyDescent="0.25">
      <c r="B999">
        <v>0.26923076923099998</v>
      </c>
      <c r="C999">
        <v>2.1322527595214E-3</v>
      </c>
    </row>
    <row r="1000" spans="2:3" x14ac:dyDescent="0.25">
      <c r="B1000">
        <v>0.29007633587800002</v>
      </c>
      <c r="C1000">
        <v>1.25852634952737E-3</v>
      </c>
    </row>
    <row r="1001" spans="2:3" x14ac:dyDescent="0.25">
      <c r="B1001">
        <v>0.39694656488500002</v>
      </c>
      <c r="C1001">
        <v>3.4686503884777298E-3</v>
      </c>
    </row>
    <row r="1002" spans="2:3" x14ac:dyDescent="0.25">
      <c r="B1002">
        <v>0.27480916030500002</v>
      </c>
      <c r="C1002">
        <v>2.77380139897806E-3</v>
      </c>
    </row>
    <row r="1003" spans="2:3" x14ac:dyDescent="0.25">
      <c r="B1003">
        <v>0.29770992366400001</v>
      </c>
      <c r="C1003">
        <v>3.8041546410350702E-3</v>
      </c>
    </row>
    <row r="1004" spans="2:3" x14ac:dyDescent="0.25">
      <c r="B1004">
        <v>0.33587786259500002</v>
      </c>
      <c r="C1004">
        <v>2.9439767651930899E-3</v>
      </c>
    </row>
    <row r="1005" spans="2:3" x14ac:dyDescent="0.25">
      <c r="B1005">
        <v>0.32824427480899998</v>
      </c>
      <c r="C1005">
        <v>2.5565455586567102E-3</v>
      </c>
    </row>
    <row r="1006" spans="2:3" x14ac:dyDescent="0.25">
      <c r="B1006">
        <v>0.27480916030500002</v>
      </c>
      <c r="C1006">
        <v>2.4937850492426799E-3</v>
      </c>
    </row>
    <row r="1007" spans="2:3" x14ac:dyDescent="0.25">
      <c r="B1007">
        <v>0.30534351144999999</v>
      </c>
      <c r="C1007">
        <v>2.3809007222083101E-3</v>
      </c>
    </row>
    <row r="1008" spans="2:3" x14ac:dyDescent="0.25">
      <c r="B1008">
        <v>0.26717557251899998</v>
      </c>
      <c r="C1008">
        <v>2.1457765583214302E-3</v>
      </c>
    </row>
    <row r="1009" spans="2:3" x14ac:dyDescent="0.25">
      <c r="B1009">
        <v>0.25190839694700001</v>
      </c>
      <c r="C1009">
        <v>2.2185399652485901E-3</v>
      </c>
    </row>
    <row r="1010" spans="2:3" x14ac:dyDescent="0.25">
      <c r="B1010">
        <v>0.31297709923700001</v>
      </c>
      <c r="C1010">
        <v>6.7949420397990295E-4</v>
      </c>
    </row>
    <row r="1011" spans="2:3" x14ac:dyDescent="0.25">
      <c r="B1011">
        <v>0.41221374045800002</v>
      </c>
      <c r="C1011">
        <v>2.0274406357095598E-3</v>
      </c>
    </row>
    <row r="1012" spans="2:3" x14ac:dyDescent="0.25">
      <c r="B1012">
        <v>0.33587786259500002</v>
      </c>
      <c r="C1012">
        <v>4.2266292938975504E-3</v>
      </c>
    </row>
    <row r="1013" spans="2:3" x14ac:dyDescent="0.25">
      <c r="B1013">
        <v>0.27480916030500002</v>
      </c>
      <c r="C1013">
        <v>4.5505868726571502E-3</v>
      </c>
    </row>
    <row r="1014" spans="2:3" x14ac:dyDescent="0.25">
      <c r="B1014">
        <v>0.31297709923700001</v>
      </c>
      <c r="C1014">
        <v>1.0077310160064999E-3</v>
      </c>
    </row>
    <row r="1015" spans="2:3" x14ac:dyDescent="0.25">
      <c r="B1015">
        <v>0.26717557251899998</v>
      </c>
      <c r="C1015">
        <v>1.64240379339297E-3</v>
      </c>
    </row>
    <row r="1016" spans="2:3" x14ac:dyDescent="0.25">
      <c r="B1016">
        <v>0.27480916030500002</v>
      </c>
      <c r="C1016">
        <v>2.30036043180147E-3</v>
      </c>
    </row>
    <row r="1017" spans="2:3" x14ac:dyDescent="0.25">
      <c r="B1017">
        <v>0.28244274809199998</v>
      </c>
      <c r="C1017">
        <v>1.1068354517341899E-2</v>
      </c>
    </row>
    <row r="1018" spans="2:3" x14ac:dyDescent="0.25">
      <c r="B1018">
        <v>0.31297709923700001</v>
      </c>
      <c r="C1018">
        <v>3.2930741256127398E-3</v>
      </c>
    </row>
    <row r="1019" spans="2:3" x14ac:dyDescent="0.25">
      <c r="B1019">
        <v>0.33587786259500002</v>
      </c>
      <c r="C1019">
        <v>1.2917818940184401E-3</v>
      </c>
    </row>
    <row r="1020" spans="2:3" x14ac:dyDescent="0.25">
      <c r="B1020">
        <v>0.33587786259500002</v>
      </c>
      <c r="C1020">
        <v>2.0071170293259901E-3</v>
      </c>
    </row>
    <row r="1021" spans="2:3" x14ac:dyDescent="0.25">
      <c r="B1021">
        <v>0.38167938931299999</v>
      </c>
      <c r="C1021">
        <v>3.32871483358537E-3</v>
      </c>
    </row>
    <row r="1022" spans="2:3" x14ac:dyDescent="0.25">
      <c r="B1022">
        <v>0.26717557251899998</v>
      </c>
      <c r="C1022">
        <v>4.12331397432825E-3</v>
      </c>
    </row>
    <row r="1023" spans="2:3" x14ac:dyDescent="0.25">
      <c r="B1023">
        <v>0.35877862595400001</v>
      </c>
      <c r="C1023">
        <v>-3.9016300657247799E-3</v>
      </c>
    </row>
    <row r="1024" spans="2:3" x14ac:dyDescent="0.25">
      <c r="B1024">
        <v>0.38167938931299999</v>
      </c>
      <c r="C1024">
        <v>2.9763487395572902E-3</v>
      </c>
    </row>
    <row r="1025" spans="2:3" x14ac:dyDescent="0.25">
      <c r="B1025">
        <v>0.26717557251899998</v>
      </c>
      <c r="C1025">
        <v>3.03162624510195E-3</v>
      </c>
    </row>
    <row r="1026" spans="2:3" x14ac:dyDescent="0.25">
      <c r="B1026">
        <v>0.28244274809199998</v>
      </c>
      <c r="C1026">
        <v>1.48530433343103E-3</v>
      </c>
    </row>
    <row r="1027" spans="2:3" x14ac:dyDescent="0.25">
      <c r="B1027">
        <v>0.34351145038199998</v>
      </c>
      <c r="C1027">
        <v>2.5498931238580299E-3</v>
      </c>
    </row>
    <row r="1028" spans="2:3" x14ac:dyDescent="0.25">
      <c r="B1028">
        <v>0.38931297709899998</v>
      </c>
      <c r="C1028">
        <v>-3.5095180385713099E-3</v>
      </c>
    </row>
    <row r="1029" spans="2:3" x14ac:dyDescent="0.25">
      <c r="B1029">
        <v>0.32824427480899998</v>
      </c>
      <c r="C1029">
        <v>3.40713575506347E-3</v>
      </c>
    </row>
    <row r="1030" spans="2:3" x14ac:dyDescent="0.25">
      <c r="B1030">
        <v>0.320610687023</v>
      </c>
      <c r="C1030">
        <v>4.3628744245101901E-3</v>
      </c>
    </row>
    <row r="1031" spans="2:3" x14ac:dyDescent="0.25">
      <c r="B1031">
        <v>0.29770992366400001</v>
      </c>
      <c r="C1031">
        <v>-3.9697286053147198E-3</v>
      </c>
    </row>
    <row r="1032" spans="2:3" x14ac:dyDescent="0.25">
      <c r="B1032">
        <v>0.24427480915999999</v>
      </c>
      <c r="C1032">
        <v>2.9969920119679401E-3</v>
      </c>
    </row>
    <row r="1033" spans="2:3" x14ac:dyDescent="0.25">
      <c r="B1033">
        <v>0.28244274809199998</v>
      </c>
      <c r="C1033">
        <v>3.3478665213732299E-3</v>
      </c>
    </row>
    <row r="1034" spans="2:3" x14ac:dyDescent="0.25">
      <c r="B1034">
        <v>0.229007633588</v>
      </c>
      <c r="C1034">
        <v>2.9582897426607699E-3</v>
      </c>
    </row>
    <row r="1035" spans="2:3" x14ac:dyDescent="0.25">
      <c r="B1035">
        <v>0.25190839694700001</v>
      </c>
      <c r="C1035">
        <v>1.27979171554727E-3</v>
      </c>
    </row>
    <row r="1036" spans="2:3" x14ac:dyDescent="0.25">
      <c r="B1036">
        <v>0.38167938931299999</v>
      </c>
      <c r="C1036">
        <v>1.44422842785184E-3</v>
      </c>
    </row>
    <row r="1037" spans="2:3" x14ac:dyDescent="0.25">
      <c r="B1037">
        <v>0.33587786259500002</v>
      </c>
      <c r="C1037">
        <v>4.8093609727728999E-3</v>
      </c>
    </row>
    <row r="1038" spans="2:3" x14ac:dyDescent="0.25">
      <c r="B1038">
        <v>0.33587786259500002</v>
      </c>
      <c r="C1038">
        <v>3.89789660753836E-3</v>
      </c>
    </row>
    <row r="1039" spans="2:3" x14ac:dyDescent="0.25">
      <c r="B1039">
        <v>0.38167938931299999</v>
      </c>
      <c r="C1039" s="1">
        <v>-4.2732591492821597E-5</v>
      </c>
    </row>
    <row r="1040" spans="2:3" x14ac:dyDescent="0.25">
      <c r="B1040">
        <v>0.28244274809199998</v>
      </c>
      <c r="C1040">
        <v>3.0901693816788199E-3</v>
      </c>
    </row>
    <row r="1041" spans="2:3" x14ac:dyDescent="0.25">
      <c r="B1041">
        <v>0.30534351144999999</v>
      </c>
      <c r="C1041">
        <v>1.21658844233433E-3</v>
      </c>
    </row>
    <row r="1042" spans="2:3" x14ac:dyDescent="0.25">
      <c r="B1042">
        <v>0.259541984733</v>
      </c>
      <c r="C1042">
        <v>2.3056252281302499E-3</v>
      </c>
    </row>
    <row r="1043" spans="2:3" x14ac:dyDescent="0.25">
      <c r="B1043">
        <v>0.30534351144999999</v>
      </c>
      <c r="C1043">
        <v>1.5797663797595899E-3</v>
      </c>
    </row>
    <row r="1044" spans="2:3" x14ac:dyDescent="0.25">
      <c r="B1044">
        <v>0.31297709923700001</v>
      </c>
      <c r="C1044">
        <v>4.0043613511120896E-3</v>
      </c>
    </row>
    <row r="1045" spans="2:3" x14ac:dyDescent="0.25">
      <c r="B1045">
        <v>0.259541984733</v>
      </c>
      <c r="C1045">
        <v>6.60707879291179E-4</v>
      </c>
    </row>
    <row r="1046" spans="2:3" x14ac:dyDescent="0.25">
      <c r="B1046">
        <v>0.22137404580200001</v>
      </c>
      <c r="C1046">
        <v>2.2332010122170899E-3</v>
      </c>
    </row>
    <row r="1047" spans="2:3" x14ac:dyDescent="0.25">
      <c r="B1047">
        <v>0.36641221373999999</v>
      </c>
      <c r="C1047">
        <v>2.55958631592847E-3</v>
      </c>
    </row>
    <row r="1048" spans="2:3" x14ac:dyDescent="0.25">
      <c r="B1048">
        <v>0.28244274809199998</v>
      </c>
      <c r="C1048">
        <v>1.06651042167003E-3</v>
      </c>
    </row>
    <row r="1049" spans="2:3" x14ac:dyDescent="0.25">
      <c r="B1049">
        <v>0.30534351144999999</v>
      </c>
      <c r="C1049">
        <v>4.2511849305504404E-3</v>
      </c>
    </row>
    <row r="1050" spans="2:3" x14ac:dyDescent="0.25">
      <c r="B1050">
        <v>0.29770992366400001</v>
      </c>
      <c r="C1050">
        <v>3.3691222957982301E-3</v>
      </c>
    </row>
    <row r="1051" spans="2:3" x14ac:dyDescent="0.25">
      <c r="B1051">
        <v>0.27480916030500002</v>
      </c>
      <c r="C1051">
        <v>3.9726161225633796E-3</v>
      </c>
    </row>
    <row r="1052" spans="2:3" x14ac:dyDescent="0.25">
      <c r="B1052">
        <v>0.33587786259500002</v>
      </c>
      <c r="C1052">
        <v>2.2810815965083799E-3</v>
      </c>
    </row>
    <row r="1053" spans="2:3" x14ac:dyDescent="0.25">
      <c r="B1053">
        <v>0.35877862595400001</v>
      </c>
      <c r="C1053">
        <v>2.0293491438541098E-3</v>
      </c>
    </row>
    <row r="1054" spans="2:3" x14ac:dyDescent="0.25">
      <c r="B1054">
        <v>0.39694656488500002</v>
      </c>
      <c r="C1054">
        <v>2.64301049661634E-3</v>
      </c>
    </row>
    <row r="1055" spans="2:3" x14ac:dyDescent="0.25">
      <c r="B1055">
        <v>0.31297709923700001</v>
      </c>
      <c r="C1055">
        <v>3.3028252982902702E-3</v>
      </c>
    </row>
    <row r="1056" spans="2:3" x14ac:dyDescent="0.25">
      <c r="B1056">
        <v>0.22137404580200001</v>
      </c>
      <c r="C1056">
        <v>2.3131452072874298E-3</v>
      </c>
    </row>
    <row r="1057" spans="2:3" x14ac:dyDescent="0.25">
      <c r="B1057">
        <v>0.26717557251899998</v>
      </c>
      <c r="C1057">
        <v>2.5634339052766401E-3</v>
      </c>
    </row>
    <row r="1058" spans="2:3" x14ac:dyDescent="0.25">
      <c r="B1058">
        <v>0.22137404580200001</v>
      </c>
      <c r="C1058">
        <v>3.3445875096814199E-3</v>
      </c>
    </row>
    <row r="1059" spans="2:3" x14ac:dyDescent="0.25">
      <c r="B1059">
        <v>0.32824427480899998</v>
      </c>
      <c r="C1059">
        <v>-4.8054875134559199E-3</v>
      </c>
    </row>
    <row r="1060" spans="2:3" x14ac:dyDescent="0.25">
      <c r="B1060">
        <v>0.28244274809199998</v>
      </c>
      <c r="C1060">
        <v>3.3469187022935401E-3</v>
      </c>
    </row>
    <row r="1061" spans="2:3" x14ac:dyDescent="0.25">
      <c r="B1061">
        <v>0.24427480915999999</v>
      </c>
      <c r="C1061">
        <v>2.7870540525794301E-3</v>
      </c>
    </row>
    <row r="1062" spans="2:3" x14ac:dyDescent="0.25">
      <c r="B1062">
        <v>0.27480916030500002</v>
      </c>
      <c r="C1062">
        <v>8.1217146873990799E-4</v>
      </c>
    </row>
    <row r="1063" spans="2:3" x14ac:dyDescent="0.25">
      <c r="B1063">
        <v>0.213740458015</v>
      </c>
      <c r="C1063">
        <v>2.1373110368686199E-3</v>
      </c>
    </row>
    <row r="1064" spans="2:3" x14ac:dyDescent="0.25">
      <c r="B1064">
        <v>0.38931297709899998</v>
      </c>
      <c r="C1064">
        <v>2.8178365558959501E-3</v>
      </c>
    </row>
    <row r="1065" spans="2:3" x14ac:dyDescent="0.25">
      <c r="B1065">
        <v>0.31297709923700001</v>
      </c>
      <c r="C1065">
        <v>3.0410927494965699E-3</v>
      </c>
    </row>
    <row r="1066" spans="2:3" x14ac:dyDescent="0.25">
      <c r="B1066">
        <v>0.34351145038199998</v>
      </c>
      <c r="C1066">
        <v>1.1506260571809901E-3</v>
      </c>
    </row>
    <row r="1067" spans="2:3" x14ac:dyDescent="0.25">
      <c r="B1067">
        <v>0.25190839694700001</v>
      </c>
      <c r="C1067">
        <v>5.0322987179151502E-3</v>
      </c>
    </row>
    <row r="1068" spans="2:3" x14ac:dyDescent="0.25">
      <c r="B1068">
        <v>0.29007633587800002</v>
      </c>
      <c r="C1068">
        <v>2.6650478831499202E-3</v>
      </c>
    </row>
    <row r="1069" spans="2:3" x14ac:dyDescent="0.25">
      <c r="B1069">
        <v>0.31297709923700001</v>
      </c>
      <c r="C1069">
        <v>2.8250774643775599E-3</v>
      </c>
    </row>
    <row r="1070" spans="2:3" x14ac:dyDescent="0.25">
      <c r="B1070">
        <v>0.40458015267199998</v>
      </c>
      <c r="C1070">
        <v>5.0879571667115297E-3</v>
      </c>
    </row>
    <row r="1071" spans="2:3" x14ac:dyDescent="0.25">
      <c r="B1071">
        <v>0.26717557251899998</v>
      </c>
      <c r="C1071">
        <v>1.5965527080828699E-3</v>
      </c>
    </row>
    <row r="1072" spans="2:3" x14ac:dyDescent="0.25">
      <c r="B1072">
        <v>0.33587786259500002</v>
      </c>
      <c r="C1072">
        <v>2.10360337728468E-3</v>
      </c>
    </row>
    <row r="1073" spans="2:3" x14ac:dyDescent="0.25">
      <c r="B1073">
        <v>0.34351145038199998</v>
      </c>
      <c r="C1073">
        <v>3.4112753710608202E-3</v>
      </c>
    </row>
    <row r="1074" spans="2:3" x14ac:dyDescent="0.25">
      <c r="B1074">
        <v>0.26717557251899998</v>
      </c>
      <c r="C1074">
        <v>2.7082176160583399E-3</v>
      </c>
    </row>
    <row r="1075" spans="2:3" x14ac:dyDescent="0.25">
      <c r="B1075">
        <v>0.29007633587800002</v>
      </c>
      <c r="C1075">
        <v>4.06412901688895E-3</v>
      </c>
    </row>
    <row r="1076" spans="2:3" x14ac:dyDescent="0.25">
      <c r="B1076">
        <v>0.38931297709899998</v>
      </c>
      <c r="C1076">
        <v>3.3352692883328499E-3</v>
      </c>
    </row>
    <row r="1077" spans="2:3" x14ac:dyDescent="0.25">
      <c r="B1077">
        <v>0.22137404580200001</v>
      </c>
      <c r="C1077">
        <v>2.9865330595937401E-3</v>
      </c>
    </row>
    <row r="1078" spans="2:3" x14ac:dyDescent="0.25">
      <c r="B1078">
        <v>0.25190839694700001</v>
      </c>
      <c r="C1078">
        <v>2.3571345112270801E-3</v>
      </c>
    </row>
    <row r="1079" spans="2:3" x14ac:dyDescent="0.25">
      <c r="B1079">
        <v>0.30534351144999999</v>
      </c>
      <c r="C1079">
        <v>2.4299150954280001E-3</v>
      </c>
    </row>
    <row r="1080" spans="2:3" x14ac:dyDescent="0.25">
      <c r="B1080">
        <v>0.26717557251899998</v>
      </c>
      <c r="C1080">
        <v>4.3314345068944902E-3</v>
      </c>
    </row>
    <row r="1081" spans="2:3" x14ac:dyDescent="0.25">
      <c r="B1081">
        <v>0.24427480915999999</v>
      </c>
      <c r="C1081">
        <v>1.2884451652261401E-3</v>
      </c>
    </row>
    <row r="1082" spans="2:3" x14ac:dyDescent="0.25">
      <c r="B1082">
        <v>0.26717557251899998</v>
      </c>
      <c r="C1082">
        <v>1.7075669939026199E-3</v>
      </c>
    </row>
    <row r="1083" spans="2:3" x14ac:dyDescent="0.25">
      <c r="B1083">
        <v>0.259541984733</v>
      </c>
      <c r="C1083">
        <v>2.70351508967113E-3</v>
      </c>
    </row>
    <row r="1084" spans="2:3" x14ac:dyDescent="0.25">
      <c r="B1084">
        <v>0.36641221373999999</v>
      </c>
      <c r="C1084">
        <v>2.7919926423818301E-3</v>
      </c>
    </row>
    <row r="1085" spans="2:3" x14ac:dyDescent="0.25">
      <c r="B1085">
        <v>0.26717557251899998</v>
      </c>
      <c r="C1085">
        <v>3.69494605926148E-3</v>
      </c>
    </row>
    <row r="1086" spans="2:3" x14ac:dyDescent="0.25">
      <c r="B1086">
        <v>0.39694656488500002</v>
      </c>
      <c r="C1086">
        <v>2.3760699586820901E-3</v>
      </c>
    </row>
    <row r="1087" spans="2:3" x14ac:dyDescent="0.25">
      <c r="B1087">
        <v>0.29770992366400001</v>
      </c>
      <c r="C1087">
        <v>1.17338261950498E-3</v>
      </c>
    </row>
    <row r="1088" spans="2:3" x14ac:dyDescent="0.25">
      <c r="B1088">
        <v>0.37404580152700001</v>
      </c>
      <c r="C1088">
        <v>6.8289064700707001E-4</v>
      </c>
    </row>
    <row r="1089" spans="2:3" x14ac:dyDescent="0.25">
      <c r="B1089">
        <v>0.24427480915999999</v>
      </c>
      <c r="C1089">
        <v>3.5797823213540199E-3</v>
      </c>
    </row>
    <row r="1090" spans="2:3" x14ac:dyDescent="0.25">
      <c r="B1090">
        <v>0.34351145038199998</v>
      </c>
      <c r="C1090">
        <v>1.3054131124147399E-3</v>
      </c>
    </row>
    <row r="1091" spans="2:3" x14ac:dyDescent="0.25">
      <c r="B1091">
        <v>0.259541984733</v>
      </c>
      <c r="C1091">
        <v>1.1987397066969699E-3</v>
      </c>
    </row>
    <row r="1092" spans="2:3" x14ac:dyDescent="0.25">
      <c r="B1092">
        <v>0.28244274809199998</v>
      </c>
      <c r="C1092">
        <v>1.7420033232950201E-3</v>
      </c>
    </row>
    <row r="1093" spans="2:3" x14ac:dyDescent="0.25">
      <c r="B1093">
        <v>0.25190839694700001</v>
      </c>
      <c r="C1093">
        <v>2.60230148329873E-3</v>
      </c>
    </row>
    <row r="1094" spans="2:3" x14ac:dyDescent="0.25">
      <c r="B1094">
        <v>0.36641221373999999</v>
      </c>
      <c r="C1094">
        <v>1.59141450836474E-3</v>
      </c>
    </row>
    <row r="1095" spans="2:3" x14ac:dyDescent="0.25">
      <c r="B1095">
        <v>0.34351145038199998</v>
      </c>
      <c r="C1095">
        <v>2.3743721649296099E-3</v>
      </c>
    </row>
    <row r="1096" spans="2:3" x14ac:dyDescent="0.25">
      <c r="B1096">
        <v>0.198473282443</v>
      </c>
      <c r="C1096">
        <v>2.2793913709355401E-3</v>
      </c>
    </row>
    <row r="1097" spans="2:3" x14ac:dyDescent="0.25">
      <c r="B1097">
        <v>0.32824427480899998</v>
      </c>
      <c r="C1097">
        <v>2.23113327196011E-3</v>
      </c>
    </row>
    <row r="1098" spans="2:3" x14ac:dyDescent="0.25">
      <c r="B1098">
        <v>0.28244274809199998</v>
      </c>
      <c r="C1098">
        <v>-3.0308431635927099E-4</v>
      </c>
    </row>
    <row r="1099" spans="2:3" x14ac:dyDescent="0.25">
      <c r="B1099">
        <v>0.32824427480899998</v>
      </c>
      <c r="C1099">
        <v>2.92460712001473E-4</v>
      </c>
    </row>
    <row r="1100" spans="2:3" x14ac:dyDescent="0.25">
      <c r="B1100">
        <v>0.36641221373999999</v>
      </c>
      <c r="C1100">
        <v>2.6652265561288098E-3</v>
      </c>
    </row>
    <row r="1101" spans="2:3" x14ac:dyDescent="0.25">
      <c r="B1101">
        <v>0.31297709923700001</v>
      </c>
      <c r="C1101">
        <v>1.4223286067384399E-3</v>
      </c>
    </row>
    <row r="1102" spans="2:3" x14ac:dyDescent="0.25">
      <c r="B1102">
        <v>0.259541984733</v>
      </c>
      <c r="C1102">
        <v>7.6154477281937501E-3</v>
      </c>
    </row>
    <row r="1103" spans="2:3" x14ac:dyDescent="0.25">
      <c r="B1103">
        <v>0.29007633587800002</v>
      </c>
      <c r="C1103">
        <v>4.5054401536063501E-4</v>
      </c>
    </row>
    <row r="1104" spans="2:3" x14ac:dyDescent="0.25">
      <c r="B1104">
        <v>0.27480916030500002</v>
      </c>
      <c r="C1104">
        <v>1.8644658473155201E-3</v>
      </c>
    </row>
    <row r="1105" spans="2:3" x14ac:dyDescent="0.25">
      <c r="B1105">
        <v>0.27480916030500002</v>
      </c>
      <c r="C1105">
        <v>2.1755505333885699E-3</v>
      </c>
    </row>
    <row r="1106" spans="2:3" x14ac:dyDescent="0.25">
      <c r="B1106">
        <v>0.29007633587800002</v>
      </c>
      <c r="C1106">
        <v>8.4438142095174097E-4</v>
      </c>
    </row>
    <row r="1107" spans="2:3" x14ac:dyDescent="0.25">
      <c r="B1107">
        <v>0.30534351144999999</v>
      </c>
      <c r="C1107">
        <v>9.0219634315394902E-4</v>
      </c>
    </row>
    <row r="1108" spans="2:3" x14ac:dyDescent="0.25">
      <c r="B1108">
        <v>0.29007633587800002</v>
      </c>
      <c r="C1108">
        <v>4.6139024293041802E-4</v>
      </c>
    </row>
    <row r="1109" spans="2:3" x14ac:dyDescent="0.25">
      <c r="B1109">
        <v>0.31297709923700001</v>
      </c>
      <c r="C1109">
        <v>8.3363911318042397E-4</v>
      </c>
    </row>
    <row r="1110" spans="2:3" x14ac:dyDescent="0.25">
      <c r="B1110">
        <v>0.28244274809199998</v>
      </c>
      <c r="C1110">
        <v>3.50458885700736E-4</v>
      </c>
    </row>
    <row r="1111" spans="2:3" x14ac:dyDescent="0.25">
      <c r="B1111">
        <v>0.32307692307699998</v>
      </c>
      <c r="C1111">
        <v>2.8954532285676302E-3</v>
      </c>
    </row>
    <row r="1112" spans="2:3" x14ac:dyDescent="0.25">
      <c r="B1112">
        <v>0.198473282443</v>
      </c>
      <c r="C1112" s="1">
        <v>4.5964108469066901E-5</v>
      </c>
    </row>
    <row r="1113" spans="2:3" x14ac:dyDescent="0.25">
      <c r="B1113">
        <v>0.25190839694700001</v>
      </c>
      <c r="C1113">
        <v>1.6626298772183401E-4</v>
      </c>
    </row>
    <row r="1114" spans="2:3" x14ac:dyDescent="0.25">
      <c r="B1114">
        <v>0.28244274809199998</v>
      </c>
      <c r="C1114">
        <v>3.7028219215812301E-4</v>
      </c>
    </row>
    <row r="1115" spans="2:3" x14ac:dyDescent="0.25">
      <c r="B1115">
        <v>0.24427480915999999</v>
      </c>
      <c r="C1115">
        <v>3.40943228674094E-4</v>
      </c>
    </row>
    <row r="1116" spans="2:3" x14ac:dyDescent="0.25">
      <c r="B1116">
        <v>0.32824427480899998</v>
      </c>
      <c r="C1116">
        <v>6.7258619805802102E-4</v>
      </c>
    </row>
    <row r="1117" spans="2:3" x14ac:dyDescent="0.25">
      <c r="B1117">
        <v>0.34351145038199998</v>
      </c>
      <c r="C1117">
        <v>1.9550249682361298E-3</v>
      </c>
    </row>
    <row r="1118" spans="2:3" x14ac:dyDescent="0.25">
      <c r="B1118">
        <v>0.35114503816800002</v>
      </c>
      <c r="C1118">
        <v>-4.6502328820630101E-4</v>
      </c>
    </row>
    <row r="1119" spans="2:3" x14ac:dyDescent="0.25">
      <c r="B1119">
        <v>0.33587786259500002</v>
      </c>
      <c r="C1119" s="1">
        <v>-6.41028931953981E-5</v>
      </c>
    </row>
    <row r="1120" spans="2:3" x14ac:dyDescent="0.25">
      <c r="B1120">
        <v>0.37404580152700001</v>
      </c>
      <c r="C1120">
        <v>8.1896342335825397E-4</v>
      </c>
    </row>
    <row r="1121" spans="2:3" x14ac:dyDescent="0.25">
      <c r="B1121">
        <v>0.259541984733</v>
      </c>
      <c r="C1121">
        <v>1.8366688007323101E-4</v>
      </c>
    </row>
    <row r="1122" spans="2:3" x14ac:dyDescent="0.25">
      <c r="B1122">
        <v>0.30534351144999999</v>
      </c>
      <c r="C1122">
        <v>2.2024368453745099E-4</v>
      </c>
    </row>
    <row r="1123" spans="2:3" x14ac:dyDescent="0.25">
      <c r="B1123">
        <v>0.26717557251899998</v>
      </c>
      <c r="C1123">
        <v>1.1940194838924701E-3</v>
      </c>
    </row>
    <row r="1124" spans="2:3" x14ac:dyDescent="0.25">
      <c r="B1124">
        <v>0.24427480915999999</v>
      </c>
      <c r="C1124">
        <v>1.3000133641939799E-3</v>
      </c>
    </row>
    <row r="1125" spans="2:3" x14ac:dyDescent="0.25">
      <c r="B1125">
        <v>0.34351145038199998</v>
      </c>
      <c r="C1125">
        <v>2.5890038320382799E-4</v>
      </c>
    </row>
    <row r="1126" spans="2:3" x14ac:dyDescent="0.25">
      <c r="B1126">
        <v>0.18320610687</v>
      </c>
      <c r="C1126">
        <v>1.7431393602484999E-4</v>
      </c>
    </row>
    <row r="1127" spans="2:3" x14ac:dyDescent="0.25">
      <c r="B1127">
        <v>0.29770992366400001</v>
      </c>
      <c r="C1127">
        <v>6.7828564950555897E-4</v>
      </c>
    </row>
    <row r="1128" spans="2:3" x14ac:dyDescent="0.25">
      <c r="B1128">
        <v>0.213740458015</v>
      </c>
      <c r="C1128">
        <v>-2.68374412203339E-4</v>
      </c>
    </row>
    <row r="1129" spans="2:3" x14ac:dyDescent="0.25">
      <c r="B1129">
        <v>0.29770992366400001</v>
      </c>
      <c r="C1129">
        <v>1.54509265795551E-3</v>
      </c>
    </row>
    <row r="1130" spans="2:3" x14ac:dyDescent="0.25">
      <c r="B1130">
        <v>0.34351145038199998</v>
      </c>
      <c r="C1130">
        <v>-6.6238837034362597E-4</v>
      </c>
    </row>
    <row r="1131" spans="2:3" x14ac:dyDescent="0.25">
      <c r="B1131">
        <v>0.32824427480899998</v>
      </c>
      <c r="C1131">
        <v>-4.1459826679022502E-4</v>
      </c>
    </row>
    <row r="1132" spans="2:3" x14ac:dyDescent="0.25">
      <c r="B1132">
        <v>0.25190839694700001</v>
      </c>
      <c r="C1132">
        <v>-3.29567453866715E-4</v>
      </c>
    </row>
    <row r="1133" spans="2:3" x14ac:dyDescent="0.25">
      <c r="B1133">
        <v>0.36641221373999999</v>
      </c>
      <c r="C1133">
        <v>1.7897543626417499E-3</v>
      </c>
    </row>
    <row r="1134" spans="2:3" x14ac:dyDescent="0.25">
      <c r="B1134">
        <v>0.28244274809199998</v>
      </c>
      <c r="C1134">
        <v>7.8036899087296297E-3</v>
      </c>
    </row>
    <row r="1135" spans="2:3" x14ac:dyDescent="0.25">
      <c r="B1135">
        <v>0.26717557251899998</v>
      </c>
      <c r="C1135">
        <v>-3.5955673270989501E-4</v>
      </c>
    </row>
    <row r="1136" spans="2:3" x14ac:dyDescent="0.25">
      <c r="B1136">
        <v>0.213740458015</v>
      </c>
      <c r="C1136">
        <v>1.14561063591027E-3</v>
      </c>
    </row>
    <row r="1137" spans="2:3" x14ac:dyDescent="0.25">
      <c r="B1137">
        <v>0.23664122137400001</v>
      </c>
      <c r="C1137">
        <v>1.51123709268628E-3</v>
      </c>
    </row>
    <row r="1138" spans="2:3" x14ac:dyDescent="0.25">
      <c r="B1138">
        <v>0.229007633588</v>
      </c>
      <c r="C1138">
        <v>1.59782903659768E-3</v>
      </c>
    </row>
    <row r="1139" spans="2:3" x14ac:dyDescent="0.25">
      <c r="B1139">
        <v>0.30534351144999999</v>
      </c>
      <c r="C1139">
        <v>9.9168292823101009E-4</v>
      </c>
    </row>
    <row r="1140" spans="2:3" x14ac:dyDescent="0.25">
      <c r="B1140">
        <v>0.20610687022900001</v>
      </c>
      <c r="C1140">
        <v>-4.59933653573247E-4</v>
      </c>
    </row>
    <row r="1141" spans="2:3" x14ac:dyDescent="0.25">
      <c r="B1141">
        <v>0.27480916030500002</v>
      </c>
      <c r="C1141">
        <v>8.90997908088954E-4</v>
      </c>
    </row>
    <row r="1142" spans="2:3" x14ac:dyDescent="0.25">
      <c r="B1142">
        <v>0.18320610687</v>
      </c>
      <c r="C1142">
        <v>3.6661785330917502E-4</v>
      </c>
    </row>
    <row r="1143" spans="2:3" x14ac:dyDescent="0.25">
      <c r="B1143">
        <v>0.23664122137400001</v>
      </c>
      <c r="C1143">
        <v>7.7898154068641295E-4</v>
      </c>
    </row>
    <row r="1144" spans="2:3" x14ac:dyDescent="0.25">
      <c r="B1144">
        <v>0.26717557251899998</v>
      </c>
      <c r="C1144">
        <v>6.9474073993017801E-4</v>
      </c>
    </row>
    <row r="1145" spans="2:3" x14ac:dyDescent="0.25">
      <c r="B1145">
        <v>0.320610687023</v>
      </c>
      <c r="C1145">
        <v>1.4437918568183999E-3</v>
      </c>
    </row>
    <row r="1146" spans="2:3" x14ac:dyDescent="0.25">
      <c r="B1146">
        <v>0.213740458015</v>
      </c>
      <c r="C1146">
        <v>-5.6825459086091296E-4</v>
      </c>
    </row>
    <row r="1147" spans="2:3" x14ac:dyDescent="0.25">
      <c r="B1147">
        <v>0.26717557251899998</v>
      </c>
      <c r="C1147">
        <v>-5.0720149021101701E-3</v>
      </c>
    </row>
    <row r="1148" spans="2:3" x14ac:dyDescent="0.25">
      <c r="B1148">
        <v>0.229007633588</v>
      </c>
      <c r="C1148">
        <v>-2.82796866328266E-4</v>
      </c>
    </row>
    <row r="1149" spans="2:3" x14ac:dyDescent="0.25">
      <c r="B1149">
        <v>0.320610687023</v>
      </c>
      <c r="C1149">
        <v>1.1752855459617E-3</v>
      </c>
    </row>
    <row r="1150" spans="2:3" x14ac:dyDescent="0.25">
      <c r="B1150">
        <v>0.20610687022900001</v>
      </c>
      <c r="C1150">
        <v>2.47391230790346E-4</v>
      </c>
    </row>
    <row r="1151" spans="2:3" x14ac:dyDescent="0.25">
      <c r="B1151">
        <v>0.24427480915999999</v>
      </c>
      <c r="C1151">
        <v>-4.1219287897492998E-4</v>
      </c>
    </row>
    <row r="1152" spans="2:3" x14ac:dyDescent="0.25">
      <c r="B1152">
        <v>0.213740458015</v>
      </c>
      <c r="C1152">
        <v>7.6559198775393196E-4</v>
      </c>
    </row>
    <row r="1153" spans="2:3" x14ac:dyDescent="0.25">
      <c r="B1153">
        <v>0.259541984733</v>
      </c>
      <c r="C1153">
        <v>-4.3933549213069802E-4</v>
      </c>
    </row>
    <row r="1154" spans="2:3" x14ac:dyDescent="0.25">
      <c r="B1154">
        <v>0.20610687022900001</v>
      </c>
      <c r="C1154">
        <v>1.8424121662328E-3</v>
      </c>
    </row>
    <row r="1155" spans="2:3" x14ac:dyDescent="0.25">
      <c r="B1155">
        <v>0.320610687023</v>
      </c>
      <c r="C1155">
        <v>5.3812107914689999E-4</v>
      </c>
    </row>
    <row r="1156" spans="2:3" x14ac:dyDescent="0.25">
      <c r="B1156">
        <v>0.22137404580200001</v>
      </c>
      <c r="C1156">
        <v>1.74684937338552E-4</v>
      </c>
    </row>
    <row r="1157" spans="2:3" x14ac:dyDescent="0.25">
      <c r="B1157">
        <v>0.30534351144999999</v>
      </c>
      <c r="C1157">
        <v>3.5206702948851299E-4</v>
      </c>
    </row>
    <row r="1158" spans="2:3" x14ac:dyDescent="0.25">
      <c r="B1158">
        <v>0.17557251908400001</v>
      </c>
      <c r="C1158">
        <v>8.9995715420794903E-3</v>
      </c>
    </row>
    <row r="1159" spans="2:3" x14ac:dyDescent="0.25">
      <c r="B1159">
        <v>0.320610687023</v>
      </c>
      <c r="C1159" s="1">
        <v>9.8704871601323595E-5</v>
      </c>
    </row>
    <row r="1160" spans="2:3" x14ac:dyDescent="0.25">
      <c r="B1160">
        <v>0.14503816793900001</v>
      </c>
      <c r="C1160">
        <v>4.6727135055704602E-4</v>
      </c>
    </row>
    <row r="1161" spans="2:3" x14ac:dyDescent="0.25">
      <c r="B1161">
        <v>0.25190839694700001</v>
      </c>
      <c r="C1161">
        <v>1.7982289981689E-3</v>
      </c>
    </row>
    <row r="1162" spans="2:3" x14ac:dyDescent="0.25">
      <c r="B1162">
        <v>0.25190839694700001</v>
      </c>
      <c r="C1162">
        <v>7.5988685362942602E-4</v>
      </c>
    </row>
    <row r="1163" spans="2:3" x14ac:dyDescent="0.25">
      <c r="B1163">
        <v>0.25190839694700001</v>
      </c>
      <c r="C1163">
        <v>1.17546007064053E-4</v>
      </c>
    </row>
    <row r="1164" spans="2:3" x14ac:dyDescent="0.25">
      <c r="B1164">
        <v>0.29770992366400001</v>
      </c>
      <c r="C1164">
        <v>8.4847905157621397E-4</v>
      </c>
    </row>
    <row r="1165" spans="2:3" x14ac:dyDescent="0.25">
      <c r="B1165">
        <v>0.320610687023</v>
      </c>
      <c r="C1165">
        <v>-6.8507883845994903E-3</v>
      </c>
    </row>
    <row r="1166" spans="2:3" x14ac:dyDescent="0.25">
      <c r="B1166">
        <v>0.20610687022900001</v>
      </c>
      <c r="C1166">
        <v>1.4573535225350001E-3</v>
      </c>
    </row>
    <row r="1167" spans="2:3" x14ac:dyDescent="0.25">
      <c r="B1167">
        <v>0.26717557251899998</v>
      </c>
      <c r="C1167">
        <v>1.69197723129381E-4</v>
      </c>
    </row>
    <row r="1168" spans="2:3" x14ac:dyDescent="0.25">
      <c r="B1168">
        <v>0.22137404580200001</v>
      </c>
      <c r="C1168">
        <v>2.7836988663990802E-4</v>
      </c>
    </row>
    <row r="1169" spans="2:3" x14ac:dyDescent="0.25">
      <c r="B1169">
        <v>0.213740458015</v>
      </c>
      <c r="C1169">
        <v>1.49607025827686E-4</v>
      </c>
    </row>
    <row r="1170" spans="2:3" x14ac:dyDescent="0.25">
      <c r="B1170">
        <v>0.198473282443</v>
      </c>
      <c r="C1170">
        <v>3.6544949272968399E-4</v>
      </c>
    </row>
    <row r="1171" spans="2:3" x14ac:dyDescent="0.25">
      <c r="B1171">
        <v>0.229007633588</v>
      </c>
      <c r="C1171" s="1">
        <v>1.0844877009741599E-5</v>
      </c>
    </row>
    <row r="1172" spans="2:3" x14ac:dyDescent="0.25">
      <c r="B1172">
        <v>0.26717557251899998</v>
      </c>
      <c r="C1172">
        <v>2.3549177836965701E-3</v>
      </c>
    </row>
    <row r="1173" spans="2:3" x14ac:dyDescent="0.25">
      <c r="B1173">
        <v>0.23664122137400001</v>
      </c>
      <c r="C1173">
        <v>1.9263249375949E-3</v>
      </c>
    </row>
    <row r="1174" spans="2:3" x14ac:dyDescent="0.25">
      <c r="B1174">
        <v>0.30534351144999999</v>
      </c>
      <c r="C1174">
        <v>1.82782975024594E-3</v>
      </c>
    </row>
    <row r="1175" spans="2:3" x14ac:dyDescent="0.25">
      <c r="B1175">
        <v>0.19083969465600001</v>
      </c>
      <c r="C1175">
        <v>2.22636061534001E-4</v>
      </c>
    </row>
    <row r="1176" spans="2:3" x14ac:dyDescent="0.25">
      <c r="B1176">
        <v>0.25190839694700001</v>
      </c>
      <c r="C1176">
        <v>6.2119050563472797E-4</v>
      </c>
    </row>
    <row r="1177" spans="2:3" x14ac:dyDescent="0.25">
      <c r="B1177">
        <v>0.29770992366400001</v>
      </c>
      <c r="C1177">
        <v>1.53566872598835E-3</v>
      </c>
    </row>
    <row r="1178" spans="2:3" x14ac:dyDescent="0.25">
      <c r="B1178">
        <v>0.23664122137400001</v>
      </c>
      <c r="C1178">
        <v>-1.3654513121809601E-3</v>
      </c>
    </row>
    <row r="1179" spans="2:3" x14ac:dyDescent="0.25">
      <c r="B1179">
        <v>0.23664122137400001</v>
      </c>
      <c r="C1179">
        <v>6.7259045851594595E-4</v>
      </c>
    </row>
    <row r="1180" spans="2:3" x14ac:dyDescent="0.25">
      <c r="B1180">
        <v>0.28244274809199998</v>
      </c>
      <c r="C1180" s="1">
        <v>3.5841823177264598E-5</v>
      </c>
    </row>
    <row r="1181" spans="2:3" x14ac:dyDescent="0.25">
      <c r="B1181">
        <v>0.137404580153</v>
      </c>
      <c r="C1181">
        <v>7.4938055144326801E-4</v>
      </c>
    </row>
    <row r="1182" spans="2:3" x14ac:dyDescent="0.25">
      <c r="B1182">
        <v>0.23664122137400001</v>
      </c>
      <c r="C1182">
        <v>1.0641974640575899E-3</v>
      </c>
    </row>
    <row r="1183" spans="2:3" x14ac:dyDescent="0.25">
      <c r="B1183">
        <v>0.33587786259500002</v>
      </c>
      <c r="C1183">
        <v>7.3338769924940399E-4</v>
      </c>
    </row>
    <row r="1184" spans="2:3" x14ac:dyDescent="0.25">
      <c r="B1184">
        <v>0.23664122137400001</v>
      </c>
      <c r="C1184">
        <v>1.6399985314262001E-4</v>
      </c>
    </row>
    <row r="1185" spans="2:3" x14ac:dyDescent="0.25">
      <c r="B1185">
        <v>0.34351145038199998</v>
      </c>
      <c r="C1185">
        <v>1.1845044635577699E-3</v>
      </c>
    </row>
    <row r="1186" spans="2:3" x14ac:dyDescent="0.25">
      <c r="B1186">
        <v>0.22137404580200001</v>
      </c>
      <c r="C1186">
        <v>3.3602097756076999E-4</v>
      </c>
    </row>
    <row r="1187" spans="2:3" x14ac:dyDescent="0.25">
      <c r="B1187">
        <v>0.167938931298</v>
      </c>
      <c r="C1187">
        <v>1.38021042939662E-4</v>
      </c>
    </row>
    <row r="1188" spans="2:3" x14ac:dyDescent="0.25">
      <c r="B1188">
        <v>0.229007633588</v>
      </c>
      <c r="C1188">
        <v>5.6101723104731802E-4</v>
      </c>
    </row>
    <row r="1189" spans="2:3" x14ac:dyDescent="0.25">
      <c r="B1189">
        <v>0.198473282443</v>
      </c>
      <c r="C1189">
        <v>9.4518815467911903E-4</v>
      </c>
    </row>
    <row r="1190" spans="2:3" x14ac:dyDescent="0.25">
      <c r="B1190">
        <v>0.30534351144999999</v>
      </c>
      <c r="C1190">
        <v>3.7601729899435898E-4</v>
      </c>
    </row>
    <row r="1191" spans="2:3" x14ac:dyDescent="0.25">
      <c r="B1191">
        <v>0.25190839694700001</v>
      </c>
      <c r="C1191">
        <v>-7.8676445844110497E-4</v>
      </c>
    </row>
    <row r="1192" spans="2:3" x14ac:dyDescent="0.25">
      <c r="B1192">
        <v>0.229007633588</v>
      </c>
      <c r="C1192">
        <v>1.4392407667504501E-3</v>
      </c>
    </row>
    <row r="1193" spans="2:3" x14ac:dyDescent="0.25">
      <c r="B1193">
        <v>0.31297709923700001</v>
      </c>
      <c r="C1193">
        <v>-2.2437951382299801E-4</v>
      </c>
    </row>
    <row r="1194" spans="2:3" x14ac:dyDescent="0.25">
      <c r="B1194">
        <v>0.27480916030500002</v>
      </c>
      <c r="C1194">
        <v>1.65153298363959E-3</v>
      </c>
    </row>
    <row r="1195" spans="2:3" x14ac:dyDescent="0.25">
      <c r="B1195">
        <v>0.28244274809199998</v>
      </c>
      <c r="C1195" s="1">
        <v>8.3242908103770593E-5</v>
      </c>
    </row>
    <row r="1196" spans="2:3" x14ac:dyDescent="0.25">
      <c r="B1196">
        <v>0.20610687022900001</v>
      </c>
      <c r="C1196">
        <v>-5.4482152277970297E-3</v>
      </c>
    </row>
    <row r="1197" spans="2:3" x14ac:dyDescent="0.25">
      <c r="B1197">
        <v>0.26717557251899998</v>
      </c>
      <c r="C1197">
        <v>1.40164274616886E-3</v>
      </c>
    </row>
    <row r="1198" spans="2:3" x14ac:dyDescent="0.25">
      <c r="B1198">
        <v>0.25190839694700001</v>
      </c>
      <c r="C1198" s="1">
        <v>8.1953187287968194E-5</v>
      </c>
    </row>
    <row r="1199" spans="2:3" x14ac:dyDescent="0.25">
      <c r="B1199">
        <v>0.29770992366400001</v>
      </c>
      <c r="C1199">
        <v>-3.4620141002240701E-4</v>
      </c>
    </row>
    <row r="1200" spans="2:3" x14ac:dyDescent="0.25">
      <c r="B1200">
        <v>0.31297709923700001</v>
      </c>
      <c r="C1200" s="1">
        <v>-3.7988923360730103E-5</v>
      </c>
    </row>
    <row r="1201" spans="2:3" x14ac:dyDescent="0.25">
      <c r="B1201">
        <v>0.28244274809199998</v>
      </c>
      <c r="C1201">
        <v>-1.33086407482826E-4</v>
      </c>
    </row>
    <row r="1202" spans="2:3" x14ac:dyDescent="0.25">
      <c r="B1202">
        <v>0.259541984733</v>
      </c>
      <c r="C1202">
        <v>4.7572867691032897E-4</v>
      </c>
    </row>
    <row r="1203" spans="2:3" x14ac:dyDescent="0.25">
      <c r="B1203">
        <v>0.32824427480899998</v>
      </c>
      <c r="C1203">
        <v>4.1758535995804898E-4</v>
      </c>
    </row>
    <row r="1204" spans="2:3" x14ac:dyDescent="0.25">
      <c r="B1204">
        <v>0.27480916030500002</v>
      </c>
      <c r="C1204">
        <v>3.71686174214028E-4</v>
      </c>
    </row>
    <row r="1205" spans="2:3" x14ac:dyDescent="0.25">
      <c r="B1205">
        <v>0.28244274809199998</v>
      </c>
      <c r="C1205">
        <v>-7.4971790429807599E-4</v>
      </c>
    </row>
    <row r="1206" spans="2:3" x14ac:dyDescent="0.25">
      <c r="B1206">
        <v>0.26717557251899998</v>
      </c>
      <c r="C1206">
        <v>2.9928473592862699E-4</v>
      </c>
    </row>
    <row r="1207" spans="2:3" x14ac:dyDescent="0.25">
      <c r="B1207">
        <v>0.32824427480899998</v>
      </c>
      <c r="C1207">
        <v>7.12750049333523E-4</v>
      </c>
    </row>
    <row r="1208" spans="2:3" x14ac:dyDescent="0.25">
      <c r="B1208">
        <v>0.26717557251899998</v>
      </c>
      <c r="C1208">
        <v>4.1782493098872498E-4</v>
      </c>
    </row>
    <row r="1209" spans="2:3" x14ac:dyDescent="0.25">
      <c r="B1209">
        <v>0.320610687023</v>
      </c>
      <c r="C1209">
        <v>7.4707574166915202E-4</v>
      </c>
    </row>
    <row r="1210" spans="2:3" x14ac:dyDescent="0.25">
      <c r="B1210">
        <v>0.30534351144999999</v>
      </c>
      <c r="C1210">
        <v>-3.69075495081301E-4</v>
      </c>
    </row>
    <row r="1211" spans="2:3" x14ac:dyDescent="0.25">
      <c r="B1211">
        <v>0.17557251908400001</v>
      </c>
      <c r="C1211">
        <v>-7.4822824622871502E-3</v>
      </c>
    </row>
    <row r="1212" spans="2:3" x14ac:dyDescent="0.25">
      <c r="B1212">
        <v>0.29770992366400001</v>
      </c>
      <c r="C1212">
        <v>-1.04186353733456E-2</v>
      </c>
    </row>
    <row r="1213" spans="2:3" x14ac:dyDescent="0.25">
      <c r="B1213">
        <v>0.27480916030500002</v>
      </c>
      <c r="C1213">
        <v>-1.6078006529193E-4</v>
      </c>
    </row>
    <row r="1214" spans="2:3" x14ac:dyDescent="0.25">
      <c r="B1214">
        <v>0.41221374045800002</v>
      </c>
      <c r="C1214" s="1">
        <v>-7.6408252509684499E-5</v>
      </c>
    </row>
    <row r="1215" spans="2:3" x14ac:dyDescent="0.25">
      <c r="B1215">
        <v>0.24427480915999999</v>
      </c>
      <c r="C1215" s="1">
        <v>3.8614635047079498E-5</v>
      </c>
    </row>
    <row r="1216" spans="2:3" x14ac:dyDescent="0.25">
      <c r="B1216">
        <v>0.28244274809199998</v>
      </c>
      <c r="C1216">
        <v>4.0824082981461099E-4</v>
      </c>
    </row>
    <row r="1217" spans="2:3" x14ac:dyDescent="0.25">
      <c r="B1217">
        <v>0.30534351144999999</v>
      </c>
      <c r="C1217">
        <v>5.27259745805335E-4</v>
      </c>
    </row>
    <row r="1218" spans="2:3" x14ac:dyDescent="0.25">
      <c r="B1218">
        <v>0.32824427480899998</v>
      </c>
      <c r="C1218">
        <v>-8.5116368716789805E-4</v>
      </c>
    </row>
    <row r="1219" spans="2:3" x14ac:dyDescent="0.25">
      <c r="B1219">
        <v>0.30534351144999999</v>
      </c>
      <c r="C1219">
        <v>-3.43949128635196E-4</v>
      </c>
    </row>
    <row r="1220" spans="2:3" x14ac:dyDescent="0.25">
      <c r="B1220">
        <v>0.33587786259500002</v>
      </c>
      <c r="C1220">
        <v>-9.43440428941678E-4</v>
      </c>
    </row>
    <row r="1221" spans="2:3" x14ac:dyDescent="0.25">
      <c r="B1221">
        <v>0.39694656488500002</v>
      </c>
      <c r="C1221">
        <v>1.58340354977696E-3</v>
      </c>
    </row>
    <row r="1222" spans="2:3" x14ac:dyDescent="0.25">
      <c r="B1222">
        <v>0.23664122137400001</v>
      </c>
      <c r="C1222">
        <v>9.7765157111040306E-4</v>
      </c>
    </row>
    <row r="1223" spans="2:3" x14ac:dyDescent="0.25">
      <c r="B1223">
        <v>0.36641221373999999</v>
      </c>
      <c r="C1223">
        <v>1.2782653174895199E-4</v>
      </c>
    </row>
    <row r="1224" spans="2:3" x14ac:dyDescent="0.25">
      <c r="B1224">
        <v>0.29007633587800002</v>
      </c>
      <c r="C1224" s="1">
        <v>5.8649169415763597E-5</v>
      </c>
    </row>
    <row r="1225" spans="2:3" x14ac:dyDescent="0.25">
      <c r="B1225">
        <v>0.30534351144999999</v>
      </c>
      <c r="C1225">
        <v>1.30057296217506E-4</v>
      </c>
    </row>
    <row r="1226" spans="2:3" x14ac:dyDescent="0.25">
      <c r="B1226">
        <v>0.18320610687</v>
      </c>
      <c r="C1226">
        <v>-7.3806798409106703E-3</v>
      </c>
    </row>
    <row r="1227" spans="2:3" x14ac:dyDescent="0.25">
      <c r="B1227">
        <v>0.25190839694700001</v>
      </c>
      <c r="C1227">
        <v>-6.1727412057824597E-4</v>
      </c>
    </row>
    <row r="1228" spans="2:3" x14ac:dyDescent="0.25">
      <c r="B1228">
        <v>0.24427480915999999</v>
      </c>
      <c r="C1228">
        <v>2.2622873578510699E-3</v>
      </c>
    </row>
    <row r="1229" spans="2:3" x14ac:dyDescent="0.25">
      <c r="B1229">
        <v>0.31297709923700001</v>
      </c>
      <c r="C1229">
        <v>-5.2336810652134998E-4</v>
      </c>
    </row>
    <row r="1230" spans="2:3" x14ac:dyDescent="0.25">
      <c r="B1230">
        <v>0.32824427480899998</v>
      </c>
      <c r="C1230">
        <v>-1.3168975160577001E-3</v>
      </c>
    </row>
    <row r="1231" spans="2:3" x14ac:dyDescent="0.25">
      <c r="B1231">
        <v>0.20610687022900001</v>
      </c>
      <c r="C1231">
        <v>8.7107592669808602E-4</v>
      </c>
    </row>
    <row r="1232" spans="2:3" x14ac:dyDescent="0.25">
      <c r="B1232">
        <v>0.35114503816800002</v>
      </c>
      <c r="C1232">
        <v>2.8242769494050903E-4</v>
      </c>
    </row>
    <row r="1233" spans="2:3" x14ac:dyDescent="0.25">
      <c r="B1233">
        <v>0.30534351144999999</v>
      </c>
      <c r="C1233">
        <v>1.10052759214499E-3</v>
      </c>
    </row>
    <row r="1234" spans="2:3" x14ac:dyDescent="0.25">
      <c r="B1234">
        <v>0.30534351144999999</v>
      </c>
      <c r="C1234">
        <v>2.4123913037022899E-4</v>
      </c>
    </row>
    <row r="1235" spans="2:3" x14ac:dyDescent="0.25">
      <c r="B1235">
        <v>0.320610687023</v>
      </c>
      <c r="C1235">
        <v>-4.0718367764990698E-4</v>
      </c>
    </row>
    <row r="1236" spans="2:3" x14ac:dyDescent="0.25">
      <c r="B1236">
        <v>0.32824427480899998</v>
      </c>
      <c r="C1236">
        <v>-2.43879881660579E-4</v>
      </c>
    </row>
    <row r="1237" spans="2:3" x14ac:dyDescent="0.25">
      <c r="B1237">
        <v>0.28244274809199998</v>
      </c>
      <c r="C1237">
        <v>-5.7538094256751504E-4</v>
      </c>
    </row>
    <row r="1238" spans="2:3" x14ac:dyDescent="0.25">
      <c r="B1238">
        <v>0.259541984733</v>
      </c>
      <c r="C1238">
        <v>-4.7785173326022999E-4</v>
      </c>
    </row>
    <row r="1239" spans="2:3" x14ac:dyDescent="0.25">
      <c r="B1239">
        <v>0.29007633587800002</v>
      </c>
      <c r="C1239">
        <v>2.03642895913437E-4</v>
      </c>
    </row>
    <row r="1240" spans="2:3" x14ac:dyDescent="0.25">
      <c r="B1240">
        <v>0.30534351144999999</v>
      </c>
      <c r="C1240">
        <v>4.6512456619389301E-4</v>
      </c>
    </row>
    <row r="1241" spans="2:3" x14ac:dyDescent="0.25">
      <c r="B1241">
        <v>0.29770992366400001</v>
      </c>
      <c r="C1241">
        <v>3.5985316926313501E-4</v>
      </c>
    </row>
    <row r="1242" spans="2:3" x14ac:dyDescent="0.25">
      <c r="B1242">
        <v>0.28244274809199998</v>
      </c>
      <c r="C1242" s="1">
        <v>-6.8139973615372304E-5</v>
      </c>
    </row>
    <row r="1243" spans="2:3" x14ac:dyDescent="0.25">
      <c r="B1243">
        <v>0.229007633588</v>
      </c>
      <c r="C1243">
        <v>1.38004798292012E-3</v>
      </c>
    </row>
    <row r="1244" spans="2:3" x14ac:dyDescent="0.25">
      <c r="B1244">
        <v>0.38931297709899998</v>
      </c>
      <c r="C1244">
        <v>-1.6949386689624701E-4</v>
      </c>
    </row>
    <row r="1245" spans="2:3" x14ac:dyDescent="0.25">
      <c r="B1245">
        <v>0.31538461538500001</v>
      </c>
      <c r="C1245" s="1">
        <v>-5.3000346259253001E-5</v>
      </c>
    </row>
    <row r="1246" spans="2:3" x14ac:dyDescent="0.25">
      <c r="B1246">
        <v>0.320610687023</v>
      </c>
      <c r="C1246">
        <v>-6.0402938568165903E-3</v>
      </c>
    </row>
    <row r="1247" spans="2:3" x14ac:dyDescent="0.25">
      <c r="B1247">
        <v>0.27480916030500002</v>
      </c>
      <c r="C1247">
        <v>-3.3931050012440901E-4</v>
      </c>
    </row>
    <row r="1248" spans="2:3" x14ac:dyDescent="0.25">
      <c r="B1248">
        <v>0.23664122137400001</v>
      </c>
      <c r="C1248">
        <v>1.6904838616693201E-3</v>
      </c>
    </row>
    <row r="1249" spans="2:3" x14ac:dyDescent="0.25">
      <c r="B1249">
        <v>0.29007633587800002</v>
      </c>
      <c r="C1249">
        <v>-1.5952012035865001E-4</v>
      </c>
    </row>
    <row r="1250" spans="2:3" x14ac:dyDescent="0.25">
      <c r="B1250">
        <v>0.26717557251899998</v>
      </c>
      <c r="C1250">
        <v>-7.11199867884638E-4</v>
      </c>
    </row>
    <row r="1251" spans="2:3" x14ac:dyDescent="0.25">
      <c r="B1251">
        <v>0.27480916030500002</v>
      </c>
      <c r="C1251">
        <v>4.4821178360789798E-4</v>
      </c>
    </row>
    <row r="1252" spans="2:3" x14ac:dyDescent="0.25">
      <c r="B1252">
        <v>0.167938931298</v>
      </c>
      <c r="C1252" s="1">
        <v>8.9152025304696804E-5</v>
      </c>
    </row>
    <row r="1253" spans="2:3" x14ac:dyDescent="0.25">
      <c r="B1253">
        <v>0.30534351144999999</v>
      </c>
      <c r="C1253">
        <v>9.6327489633094205E-4</v>
      </c>
    </row>
    <row r="1254" spans="2:3" x14ac:dyDescent="0.25">
      <c r="B1254">
        <v>0.29770992366400001</v>
      </c>
      <c r="C1254">
        <v>4.5342761844123898E-4</v>
      </c>
    </row>
    <row r="1255" spans="2:3" x14ac:dyDescent="0.25">
      <c r="B1255">
        <v>0.29007633587800002</v>
      </c>
      <c r="C1255">
        <v>1.4176859394086699E-4</v>
      </c>
    </row>
    <row r="1256" spans="2:3" x14ac:dyDescent="0.25">
      <c r="B1256">
        <v>0.35114503816800002</v>
      </c>
      <c r="C1256">
        <v>-4.96643592855039E-4</v>
      </c>
    </row>
    <row r="1257" spans="2:3" x14ac:dyDescent="0.25">
      <c r="B1257">
        <v>0.30534351144999999</v>
      </c>
      <c r="C1257">
        <v>-2.0924562930230199E-4</v>
      </c>
    </row>
    <row r="1258" spans="2:3" x14ac:dyDescent="0.25">
      <c r="B1258">
        <v>0.29770992366400001</v>
      </c>
      <c r="C1258">
        <v>-6.80436073376205E-3</v>
      </c>
    </row>
    <row r="1259" spans="2:3" x14ac:dyDescent="0.25">
      <c r="B1259">
        <v>0.25190839694700001</v>
      </c>
      <c r="C1259">
        <v>2.9720911873074501E-4</v>
      </c>
    </row>
    <row r="1260" spans="2:3" x14ac:dyDescent="0.25">
      <c r="B1260">
        <v>0.29007633587800002</v>
      </c>
      <c r="C1260">
        <v>-4.4963995213582298E-4</v>
      </c>
    </row>
    <row r="1261" spans="2:3" x14ac:dyDescent="0.25">
      <c r="B1261">
        <v>0.31297709923700001</v>
      </c>
      <c r="C1261" s="1">
        <v>-5.4913717885274298E-5</v>
      </c>
    </row>
    <row r="1262" spans="2:3" x14ac:dyDescent="0.25">
      <c r="B1262">
        <v>0.32824427480899998</v>
      </c>
      <c r="C1262">
        <v>-8.6172699249663798E-4</v>
      </c>
    </row>
    <row r="1263" spans="2:3" x14ac:dyDescent="0.25">
      <c r="B1263">
        <v>0.24427480915999999</v>
      </c>
      <c r="C1263">
        <v>-1.0114808528387E-2</v>
      </c>
    </row>
    <row r="1264" spans="2:3" x14ac:dyDescent="0.25">
      <c r="B1264">
        <v>0.34351145038199998</v>
      </c>
      <c r="C1264" s="1">
        <v>-3.7605838789127602E-5</v>
      </c>
    </row>
    <row r="1265" spans="2:3" x14ac:dyDescent="0.25">
      <c r="B1265">
        <v>0.30534351144999999</v>
      </c>
      <c r="C1265">
        <v>2.34114741128834E-4</v>
      </c>
    </row>
    <row r="1266" spans="2:3" x14ac:dyDescent="0.25">
      <c r="B1266">
        <v>0.20610687022900001</v>
      </c>
      <c r="C1266">
        <v>-8.3620091820998401E-4</v>
      </c>
    </row>
    <row r="1267" spans="2:3" x14ac:dyDescent="0.25">
      <c r="B1267">
        <v>0.29770992366400001</v>
      </c>
      <c r="C1267">
        <v>-1.6197921777551499E-4</v>
      </c>
    </row>
    <row r="1268" spans="2:3" x14ac:dyDescent="0.25">
      <c r="B1268">
        <v>0.25190839694700001</v>
      </c>
      <c r="C1268">
        <v>5.9789005064540498E-4</v>
      </c>
    </row>
    <row r="1269" spans="2:3" x14ac:dyDescent="0.25">
      <c r="B1269">
        <v>0.27480916030500002</v>
      </c>
      <c r="C1269">
        <v>-3.0105770514127401E-4</v>
      </c>
    </row>
    <row r="1270" spans="2:3" x14ac:dyDescent="0.25">
      <c r="B1270">
        <v>0.28244274809199998</v>
      </c>
      <c r="C1270">
        <v>-1.0060523421398499E-2</v>
      </c>
    </row>
    <row r="1271" spans="2:3" x14ac:dyDescent="0.25">
      <c r="B1271">
        <v>0.29770992366400001</v>
      </c>
      <c r="C1271">
        <v>-3.66100066735764E-4</v>
      </c>
    </row>
    <row r="1272" spans="2:3" x14ac:dyDescent="0.25">
      <c r="B1272">
        <v>0.26717557251899998</v>
      </c>
      <c r="C1272">
        <v>-5.1667413631345596E-3</v>
      </c>
    </row>
    <row r="1273" spans="2:3" x14ac:dyDescent="0.25">
      <c r="B1273">
        <v>0.229007633588</v>
      </c>
      <c r="C1273">
        <v>-4.0175221673305198E-4</v>
      </c>
    </row>
    <row r="1274" spans="2:3" x14ac:dyDescent="0.25">
      <c r="B1274">
        <v>0.24427480915999999</v>
      </c>
      <c r="C1274">
        <v>-6.3541853403899695E-4</v>
      </c>
    </row>
    <row r="1275" spans="2:3" x14ac:dyDescent="0.25">
      <c r="B1275">
        <v>0.30534351144999999</v>
      </c>
      <c r="C1275">
        <v>-5.8197836329819104E-4</v>
      </c>
    </row>
    <row r="1276" spans="2:3" x14ac:dyDescent="0.25">
      <c r="B1276">
        <v>0.29007633587800002</v>
      </c>
      <c r="C1276">
        <v>2.7296442584855601E-4</v>
      </c>
    </row>
    <row r="1277" spans="2:3" x14ac:dyDescent="0.25">
      <c r="B1277">
        <v>0.35114503816800002</v>
      </c>
      <c r="C1277">
        <v>-4.1841614634406804E-3</v>
      </c>
    </row>
    <row r="1278" spans="2:3" x14ac:dyDescent="0.25">
      <c r="B1278">
        <v>0.29007633587800002</v>
      </c>
      <c r="C1278">
        <v>1.12212279744058E-4</v>
      </c>
    </row>
    <row r="1279" spans="2:3" x14ac:dyDescent="0.25">
      <c r="B1279">
        <v>0.23664122137400001</v>
      </c>
      <c r="C1279">
        <v>1.03157035205995E-4</v>
      </c>
    </row>
    <row r="1280" spans="2:3" x14ac:dyDescent="0.25">
      <c r="B1280">
        <v>0.22137404580200001</v>
      </c>
      <c r="C1280">
        <v>-3.2177969814001797E-4</v>
      </c>
    </row>
    <row r="1281" spans="2:3" x14ac:dyDescent="0.25">
      <c r="B1281">
        <v>0.18320610687</v>
      </c>
      <c r="C1281">
        <v>3.7588073650971502E-4</v>
      </c>
    </row>
    <row r="1282" spans="2:3" x14ac:dyDescent="0.25">
      <c r="B1282">
        <v>0.31297709923700001</v>
      </c>
      <c r="C1282">
        <v>-6.7921479811025804E-4</v>
      </c>
    </row>
    <row r="1283" spans="2:3" x14ac:dyDescent="0.25">
      <c r="B1283">
        <v>0.29007633587800002</v>
      </c>
      <c r="C1283">
        <v>-1.16835973579606E-3</v>
      </c>
    </row>
    <row r="1284" spans="2:3" x14ac:dyDescent="0.25">
      <c r="B1284">
        <v>0.23664122137400001</v>
      </c>
      <c r="C1284">
        <v>-3.6482087506579502E-4</v>
      </c>
    </row>
    <row r="1285" spans="2:3" x14ac:dyDescent="0.25">
      <c r="B1285">
        <v>0.24427480915999999</v>
      </c>
      <c r="C1285">
        <v>-7.2323674284290197E-3</v>
      </c>
    </row>
    <row r="1286" spans="2:3" x14ac:dyDescent="0.25">
      <c r="B1286">
        <v>0.29770992366400001</v>
      </c>
      <c r="C1286">
        <v>4.4311798643425002E-4</v>
      </c>
    </row>
    <row r="1287" spans="2:3" x14ac:dyDescent="0.25">
      <c r="B1287">
        <v>0.229007633588</v>
      </c>
      <c r="C1287">
        <v>-1.29352428579988E-3</v>
      </c>
    </row>
    <row r="1288" spans="2:3" x14ac:dyDescent="0.25">
      <c r="B1288">
        <v>0.320610687023</v>
      </c>
      <c r="C1288">
        <v>2.9427868326226001E-4</v>
      </c>
    </row>
    <row r="1289" spans="2:3" x14ac:dyDescent="0.25">
      <c r="B1289">
        <v>0.27480916030500002</v>
      </c>
      <c r="C1289">
        <v>2.8915183128700399E-4</v>
      </c>
    </row>
    <row r="1290" spans="2:3" x14ac:dyDescent="0.25">
      <c r="B1290">
        <v>0.28244274809199998</v>
      </c>
      <c r="C1290">
        <v>-3.4501380421017699E-4</v>
      </c>
    </row>
    <row r="1291" spans="2:3" x14ac:dyDescent="0.25">
      <c r="B1291">
        <v>0.29770992366400001</v>
      </c>
      <c r="C1291">
        <v>-3.4097900092926598E-4</v>
      </c>
    </row>
    <row r="1292" spans="2:3" x14ac:dyDescent="0.25">
      <c r="B1292">
        <v>0.24427480915999999</v>
      </c>
      <c r="C1292">
        <v>-4.8156053958572703E-3</v>
      </c>
    </row>
    <row r="1293" spans="2:3" x14ac:dyDescent="0.25">
      <c r="B1293">
        <v>0.259541984733</v>
      </c>
      <c r="C1293">
        <v>-5.8042425705507501E-3</v>
      </c>
    </row>
    <row r="1294" spans="2:3" x14ac:dyDescent="0.25">
      <c r="B1294">
        <v>0.29770992366400001</v>
      </c>
      <c r="C1294">
        <v>5.2205620192108805E-4</v>
      </c>
    </row>
    <row r="1295" spans="2:3" x14ac:dyDescent="0.25">
      <c r="B1295">
        <v>0.35877862595400001</v>
      </c>
      <c r="C1295">
        <v>-4.9170462368001199E-3</v>
      </c>
    </row>
    <row r="1296" spans="2:3" x14ac:dyDescent="0.25">
      <c r="B1296">
        <v>0.38167938931299999</v>
      </c>
      <c r="C1296">
        <v>1.257202904967E-3</v>
      </c>
    </row>
    <row r="1297" spans="2:3" x14ac:dyDescent="0.25">
      <c r="B1297">
        <v>0.320610687023</v>
      </c>
      <c r="C1297">
        <v>-6.1529899782402E-3</v>
      </c>
    </row>
    <row r="1298" spans="2:3" x14ac:dyDescent="0.25">
      <c r="B1298">
        <v>0.320610687023</v>
      </c>
      <c r="C1298">
        <v>6.1288166504426002E-4</v>
      </c>
    </row>
    <row r="1299" spans="2:3" x14ac:dyDescent="0.25">
      <c r="B1299">
        <v>0.35877862595400001</v>
      </c>
      <c r="C1299">
        <v>1.2548308048676701E-3</v>
      </c>
    </row>
    <row r="1300" spans="2:3" x14ac:dyDescent="0.25">
      <c r="B1300">
        <v>0.213740458015</v>
      </c>
      <c r="C1300">
        <v>-2.20293070547814E-4</v>
      </c>
    </row>
    <row r="1301" spans="2:3" x14ac:dyDescent="0.25">
      <c r="B1301">
        <v>0.29007633587800002</v>
      </c>
      <c r="C1301">
        <v>1.63960139911717E-4</v>
      </c>
    </row>
    <row r="1302" spans="2:3" x14ac:dyDescent="0.25">
      <c r="B1302">
        <v>0.29007633587800002</v>
      </c>
      <c r="C1302">
        <v>-5.1027564372786802E-3</v>
      </c>
    </row>
    <row r="1303" spans="2:3" x14ac:dyDescent="0.25">
      <c r="B1303">
        <v>0.29770992366400001</v>
      </c>
      <c r="C1303">
        <v>9.7481129422806098E-4</v>
      </c>
    </row>
    <row r="1304" spans="2:3" x14ac:dyDescent="0.25">
      <c r="B1304">
        <v>0.41221374045800002</v>
      </c>
      <c r="C1304">
        <v>-4.3957058294322397E-3</v>
      </c>
    </row>
    <row r="1305" spans="2:3" x14ac:dyDescent="0.25">
      <c r="B1305">
        <v>0.259541984733</v>
      </c>
      <c r="C1305">
        <v>-5.5743072997030798E-4</v>
      </c>
    </row>
    <row r="1306" spans="2:3" x14ac:dyDescent="0.25">
      <c r="B1306">
        <v>0.23664122137400001</v>
      </c>
      <c r="C1306">
        <v>-3.3287075248380902E-4</v>
      </c>
    </row>
    <row r="1307" spans="2:3" x14ac:dyDescent="0.25">
      <c r="B1307">
        <v>0.39694656488500002</v>
      </c>
      <c r="C1307">
        <v>1.3061834649101601E-3</v>
      </c>
    </row>
    <row r="1308" spans="2:3" x14ac:dyDescent="0.25">
      <c r="B1308">
        <v>0.34351145038199998</v>
      </c>
      <c r="C1308">
        <v>-2.41204603887782E-4</v>
      </c>
    </row>
    <row r="1309" spans="2:3" x14ac:dyDescent="0.25">
      <c r="B1309">
        <v>0.35877862595400001</v>
      </c>
      <c r="C1309">
        <v>3.4681754896619002E-4</v>
      </c>
    </row>
    <row r="1310" spans="2:3" x14ac:dyDescent="0.25">
      <c r="B1310">
        <v>0.213740458015</v>
      </c>
      <c r="C1310">
        <v>3.1758667181511397E-4</v>
      </c>
    </row>
    <row r="1311" spans="2:3" x14ac:dyDescent="0.25">
      <c r="B1311">
        <v>0.320610687023</v>
      </c>
      <c r="C1311">
        <v>8.4933659681863695E-4</v>
      </c>
    </row>
    <row r="1312" spans="2:3" x14ac:dyDescent="0.25">
      <c r="B1312">
        <v>0.320610687023</v>
      </c>
      <c r="C1312">
        <v>-1.7999365957783599E-4</v>
      </c>
    </row>
    <row r="1313" spans="2:3" x14ac:dyDescent="0.25">
      <c r="B1313">
        <v>0.35877862595400001</v>
      </c>
      <c r="C1313">
        <v>-1.14857613255564E-3</v>
      </c>
    </row>
    <row r="1314" spans="2:3" x14ac:dyDescent="0.25">
      <c r="B1314">
        <v>0.229007633588</v>
      </c>
      <c r="C1314">
        <v>-1.35030803383757E-3</v>
      </c>
    </row>
    <row r="1315" spans="2:3" x14ac:dyDescent="0.25">
      <c r="B1315">
        <v>0.37404580152700001</v>
      </c>
      <c r="C1315">
        <v>-4.1745286848419803E-3</v>
      </c>
    </row>
    <row r="1316" spans="2:3" x14ac:dyDescent="0.25">
      <c r="B1316">
        <v>0.26717557251899998</v>
      </c>
      <c r="C1316">
        <v>-7.2159722788306298E-3</v>
      </c>
    </row>
    <row r="1317" spans="2:3" x14ac:dyDescent="0.25">
      <c r="B1317">
        <v>0.27480916030500002</v>
      </c>
      <c r="C1317">
        <v>-7.3850979692934601E-4</v>
      </c>
    </row>
    <row r="1318" spans="2:3" x14ac:dyDescent="0.25">
      <c r="B1318">
        <v>0.35877862595400001</v>
      </c>
      <c r="C1318">
        <v>3.2940732744673697E-4</v>
      </c>
    </row>
    <row r="1319" spans="2:3" x14ac:dyDescent="0.25">
      <c r="B1319">
        <v>0.229007633588</v>
      </c>
      <c r="C1319">
        <v>-2.6561737242656799E-4</v>
      </c>
    </row>
    <row r="1320" spans="2:3" x14ac:dyDescent="0.25">
      <c r="B1320">
        <v>0.32824427480899998</v>
      </c>
      <c r="C1320">
        <v>2.8060509246023301E-4</v>
      </c>
    </row>
    <row r="1321" spans="2:3" x14ac:dyDescent="0.25">
      <c r="B1321">
        <v>0.33587786259500002</v>
      </c>
      <c r="C1321">
        <v>8.3802254281406801E-4</v>
      </c>
    </row>
    <row r="1322" spans="2:3" x14ac:dyDescent="0.25">
      <c r="B1322">
        <v>0.38167938931299999</v>
      </c>
      <c r="C1322">
        <v>4.8230044744995899E-4</v>
      </c>
    </row>
    <row r="1323" spans="2:3" x14ac:dyDescent="0.25">
      <c r="B1323">
        <v>0.259541984733</v>
      </c>
      <c r="C1323">
        <v>2.12589099132222E-4</v>
      </c>
    </row>
    <row r="1324" spans="2:3" x14ac:dyDescent="0.25">
      <c r="B1324">
        <v>0.24427480915999999</v>
      </c>
      <c r="C1324">
        <v>-1.23014782585829E-4</v>
      </c>
    </row>
    <row r="1325" spans="2:3" x14ac:dyDescent="0.25">
      <c r="B1325">
        <v>0.27480916030500002</v>
      </c>
      <c r="C1325" s="1">
        <v>5.3311872187424597E-5</v>
      </c>
    </row>
    <row r="1326" spans="2:3" x14ac:dyDescent="0.25">
      <c r="B1326">
        <v>0.35877862595400001</v>
      </c>
      <c r="C1326">
        <v>-6.2786339881368302E-4</v>
      </c>
    </row>
    <row r="1327" spans="2:3" x14ac:dyDescent="0.25">
      <c r="B1327">
        <v>0.30534351144999999</v>
      </c>
      <c r="C1327">
        <v>-4.7429883947522399E-4</v>
      </c>
    </row>
    <row r="1328" spans="2:3" x14ac:dyDescent="0.25">
      <c r="B1328">
        <v>0.18320610687</v>
      </c>
      <c r="C1328">
        <v>-7.0905748845647896E-4</v>
      </c>
    </row>
    <row r="1329" spans="2:3" x14ac:dyDescent="0.25">
      <c r="B1329">
        <v>0.19083969465600001</v>
      </c>
      <c r="C1329" s="1">
        <v>-5.98087163539828E-5</v>
      </c>
    </row>
    <row r="1330" spans="2:3" x14ac:dyDescent="0.25">
      <c r="B1330">
        <v>0.24427480915999999</v>
      </c>
      <c r="C1330" s="1">
        <v>2.0942781671113E-5</v>
      </c>
    </row>
    <row r="1331" spans="2:3" x14ac:dyDescent="0.25">
      <c r="B1331">
        <v>0.27480916030500002</v>
      </c>
      <c r="C1331">
        <v>-6.3597612433794002E-3</v>
      </c>
    </row>
    <row r="1332" spans="2:3" x14ac:dyDescent="0.25">
      <c r="B1332">
        <v>0.35114503816800002</v>
      </c>
      <c r="C1332">
        <v>-1.12018509924018E-3</v>
      </c>
    </row>
    <row r="1333" spans="2:3" x14ac:dyDescent="0.25">
      <c r="B1333">
        <v>0.28244274809199998</v>
      </c>
      <c r="C1333">
        <v>-1.1939561454977E-3</v>
      </c>
    </row>
    <row r="1334" spans="2:3" x14ac:dyDescent="0.25">
      <c r="B1334">
        <v>0.29007633587800002</v>
      </c>
      <c r="C1334">
        <v>7.7066423777510896E-4</v>
      </c>
    </row>
    <row r="1335" spans="2:3" x14ac:dyDescent="0.25">
      <c r="B1335">
        <v>0.32824427480899998</v>
      </c>
      <c r="C1335">
        <v>8.7177137662436605E-4</v>
      </c>
    </row>
    <row r="1336" spans="2:3" x14ac:dyDescent="0.25">
      <c r="B1336">
        <v>0.32824427480899998</v>
      </c>
      <c r="C1336">
        <v>-4.7231915913767304E-3</v>
      </c>
    </row>
    <row r="1337" spans="2:3" x14ac:dyDescent="0.25">
      <c r="B1337">
        <v>0.27480916030500002</v>
      </c>
      <c r="C1337">
        <v>9.1181468663813095E-4</v>
      </c>
    </row>
    <row r="1338" spans="2:3" x14ac:dyDescent="0.25">
      <c r="B1338">
        <v>0.259541984733</v>
      </c>
      <c r="C1338">
        <v>-5.6554898704310203E-3</v>
      </c>
    </row>
    <row r="1339" spans="2:3" x14ac:dyDescent="0.25">
      <c r="B1339">
        <v>0.29007633587800002</v>
      </c>
      <c r="C1339">
        <v>7.3853080416303601E-4</v>
      </c>
    </row>
    <row r="1340" spans="2:3" x14ac:dyDescent="0.25">
      <c r="B1340">
        <v>0.41984732824400001</v>
      </c>
      <c r="C1340">
        <v>1.2985297232194399E-3</v>
      </c>
    </row>
    <row r="1341" spans="2:3" x14ac:dyDescent="0.25">
      <c r="B1341">
        <v>0.320610687023</v>
      </c>
      <c r="C1341">
        <v>2.3862347869348799E-4</v>
      </c>
    </row>
    <row r="1342" spans="2:3" x14ac:dyDescent="0.25">
      <c r="B1342">
        <v>0.28244274809199998</v>
      </c>
      <c r="C1342">
        <v>1.10158797261038E-4</v>
      </c>
    </row>
    <row r="1343" spans="2:3" x14ac:dyDescent="0.25">
      <c r="B1343">
        <v>0.28244274809199998</v>
      </c>
      <c r="C1343">
        <v>9.40967255091022E-4</v>
      </c>
    </row>
    <row r="1344" spans="2:3" x14ac:dyDescent="0.25">
      <c r="B1344">
        <v>0.24427480915999999</v>
      </c>
      <c r="C1344">
        <v>-5.9411028457596199E-4</v>
      </c>
    </row>
    <row r="1345" spans="2:3" x14ac:dyDescent="0.25">
      <c r="B1345">
        <v>0.29007633587800002</v>
      </c>
      <c r="C1345">
        <v>1.16048763956292E-4</v>
      </c>
    </row>
    <row r="1346" spans="2:3" x14ac:dyDescent="0.25">
      <c r="B1346">
        <v>0.259541984733</v>
      </c>
      <c r="C1346">
        <v>-6.3878052489686503E-3</v>
      </c>
    </row>
    <row r="1347" spans="2:3" x14ac:dyDescent="0.25">
      <c r="B1347">
        <v>0.259541984733</v>
      </c>
      <c r="C1347">
        <v>9.6097586631192799E-4</v>
      </c>
    </row>
    <row r="1348" spans="2:3" x14ac:dyDescent="0.25">
      <c r="B1348">
        <v>0.30534351144999999</v>
      </c>
      <c r="C1348">
        <v>-5.0934760533260402E-3</v>
      </c>
    </row>
    <row r="1349" spans="2:3" x14ac:dyDescent="0.25">
      <c r="B1349">
        <v>0.30534351144999999</v>
      </c>
      <c r="C1349">
        <v>7.7867016365000302E-4</v>
      </c>
    </row>
    <row r="1350" spans="2:3" x14ac:dyDescent="0.25">
      <c r="B1350">
        <v>0.29007633587800002</v>
      </c>
      <c r="C1350">
        <v>1.1416938949429601E-3</v>
      </c>
    </row>
    <row r="1351" spans="2:3" x14ac:dyDescent="0.25">
      <c r="B1351">
        <v>0.34351145038199998</v>
      </c>
      <c r="C1351" s="1">
        <v>-4.9374922593407702E-5</v>
      </c>
    </row>
    <row r="1352" spans="2:3" x14ac:dyDescent="0.25">
      <c r="B1352">
        <v>0.29007633587800002</v>
      </c>
      <c r="C1352">
        <v>7.3850791621446997E-4</v>
      </c>
    </row>
    <row r="1353" spans="2:3" x14ac:dyDescent="0.25">
      <c r="B1353">
        <v>0.38931297709899998</v>
      </c>
      <c r="C1353">
        <v>8.1480621397707299E-4</v>
      </c>
    </row>
    <row r="1354" spans="2:3" x14ac:dyDescent="0.25">
      <c r="B1354">
        <v>0.25190839694700001</v>
      </c>
      <c r="C1354">
        <v>-6.0269042742641101E-3</v>
      </c>
    </row>
    <row r="1355" spans="2:3" x14ac:dyDescent="0.25">
      <c r="B1355">
        <v>0.31297709923700001</v>
      </c>
      <c r="C1355">
        <v>2.0861176212096598E-3</v>
      </c>
    </row>
    <row r="1356" spans="2:3" x14ac:dyDescent="0.25">
      <c r="B1356">
        <v>0.30534351144999999</v>
      </c>
      <c r="C1356">
        <v>-5.0937968205223101E-3</v>
      </c>
    </row>
    <row r="1357" spans="2:3" x14ac:dyDescent="0.25">
      <c r="B1357">
        <v>0.26923076923099998</v>
      </c>
      <c r="C1357">
        <v>2.3082167831586001E-3</v>
      </c>
    </row>
    <row r="1358" spans="2:3" x14ac:dyDescent="0.25">
      <c r="B1358">
        <v>0.36641221373999999</v>
      </c>
      <c r="C1358">
        <v>9.3574616890130104E-4</v>
      </c>
    </row>
    <row r="1359" spans="2:3" x14ac:dyDescent="0.25">
      <c r="B1359">
        <v>0.20610687022900001</v>
      </c>
      <c r="C1359">
        <v>-4.6115041677790899E-3</v>
      </c>
    </row>
    <row r="1360" spans="2:3" x14ac:dyDescent="0.25">
      <c r="B1360">
        <v>0.229007633588</v>
      </c>
      <c r="C1360">
        <v>1.4448028236418401E-4</v>
      </c>
    </row>
    <row r="1361" spans="2:3" x14ac:dyDescent="0.25">
      <c r="B1361">
        <v>0.34351145038199998</v>
      </c>
      <c r="C1361">
        <v>2.16621898450927E-4</v>
      </c>
    </row>
    <row r="1362" spans="2:3" x14ac:dyDescent="0.25">
      <c r="B1362">
        <v>0.27480916030500002</v>
      </c>
      <c r="C1362">
        <v>5.8010663659038397E-4</v>
      </c>
    </row>
    <row r="1363" spans="2:3" x14ac:dyDescent="0.25">
      <c r="B1363">
        <v>0.25190839694700001</v>
      </c>
      <c r="C1363">
        <v>1.5181343659710601E-4</v>
      </c>
    </row>
    <row r="1364" spans="2:3" x14ac:dyDescent="0.25">
      <c r="B1364">
        <v>0.28244274809199998</v>
      </c>
      <c r="C1364">
        <v>2.55071783173449E-4</v>
      </c>
    </row>
    <row r="1365" spans="2:3" x14ac:dyDescent="0.25">
      <c r="B1365">
        <v>0.23664122137400001</v>
      </c>
      <c r="C1365">
        <v>6.4651287560586995E-4</v>
      </c>
    </row>
    <row r="1366" spans="2:3" x14ac:dyDescent="0.25">
      <c r="B1366">
        <v>0.229007633588</v>
      </c>
      <c r="C1366">
        <v>1.2355000194867499E-3</v>
      </c>
    </row>
    <row r="1367" spans="2:3" x14ac:dyDescent="0.25">
      <c r="B1367">
        <v>0.33587786259500002</v>
      </c>
      <c r="C1367">
        <v>1.4135297510119E-3</v>
      </c>
    </row>
    <row r="1368" spans="2:3" x14ac:dyDescent="0.25">
      <c r="B1368">
        <v>0.22137404580200001</v>
      </c>
      <c r="C1368">
        <v>1.07828131343496E-3</v>
      </c>
    </row>
    <row r="1369" spans="2:3" x14ac:dyDescent="0.25">
      <c r="B1369">
        <v>0.25190839694700001</v>
      </c>
      <c r="C1369">
        <v>1.830184235793E-3</v>
      </c>
    </row>
    <row r="1370" spans="2:3" x14ac:dyDescent="0.25">
      <c r="B1370">
        <v>0.259541984733</v>
      </c>
      <c r="C1370">
        <v>1.2426845721622299E-3</v>
      </c>
    </row>
    <row r="1371" spans="2:3" x14ac:dyDescent="0.25">
      <c r="B1371">
        <v>0.28244274809199998</v>
      </c>
      <c r="C1371">
        <v>-5.4207695743667596E-3</v>
      </c>
    </row>
    <row r="1372" spans="2:3" x14ac:dyDescent="0.25">
      <c r="B1372">
        <v>0.32824427480899998</v>
      </c>
      <c r="C1372">
        <v>3.65269311496877E-4</v>
      </c>
    </row>
    <row r="1373" spans="2:3" x14ac:dyDescent="0.25">
      <c r="B1373">
        <v>0.32824427480899998</v>
      </c>
      <c r="C1373" s="1">
        <v>-9.5436097900876397E-5</v>
      </c>
    </row>
    <row r="1374" spans="2:3" x14ac:dyDescent="0.25">
      <c r="B1374">
        <v>0.25190839694700001</v>
      </c>
      <c r="C1374">
        <v>1.5439606449329101E-3</v>
      </c>
    </row>
    <row r="1375" spans="2:3" x14ac:dyDescent="0.25">
      <c r="B1375">
        <v>0.35114503816800002</v>
      </c>
      <c r="C1375">
        <v>9.5341695999530103E-4</v>
      </c>
    </row>
    <row r="1376" spans="2:3" x14ac:dyDescent="0.25">
      <c r="B1376">
        <v>0.259541984733</v>
      </c>
      <c r="C1376">
        <v>-4.6628347144964398E-4</v>
      </c>
    </row>
    <row r="1377" spans="2:3" x14ac:dyDescent="0.25">
      <c r="B1377">
        <v>0.29007633587800002</v>
      </c>
      <c r="C1377">
        <v>-4.72012058677184E-4</v>
      </c>
    </row>
    <row r="1378" spans="2:3" x14ac:dyDescent="0.25">
      <c r="B1378">
        <v>0.27480916030500002</v>
      </c>
      <c r="C1378">
        <v>1.6122719509079099E-3</v>
      </c>
    </row>
    <row r="1379" spans="2:3" x14ac:dyDescent="0.25">
      <c r="B1379">
        <v>0.20610687022900001</v>
      </c>
      <c r="C1379">
        <v>-5.4834513342456297E-3</v>
      </c>
    </row>
    <row r="1380" spans="2:3" x14ac:dyDescent="0.25">
      <c r="B1380">
        <v>0.29007633587800002</v>
      </c>
      <c r="C1380" s="1">
        <v>4.9089739595144097E-5</v>
      </c>
    </row>
    <row r="1381" spans="2:3" x14ac:dyDescent="0.25">
      <c r="B1381">
        <v>0.29007633587800002</v>
      </c>
      <c r="C1381">
        <v>1.6910244745219E-3</v>
      </c>
    </row>
    <row r="1382" spans="2:3" x14ac:dyDescent="0.25">
      <c r="B1382">
        <v>0.29007633587800002</v>
      </c>
      <c r="C1382">
        <v>8.2132738405665904E-4</v>
      </c>
    </row>
    <row r="1383" spans="2:3" x14ac:dyDescent="0.25">
      <c r="B1383">
        <v>0.30534351144999999</v>
      </c>
      <c r="C1383">
        <v>1.52637137788907E-3</v>
      </c>
    </row>
    <row r="1384" spans="2:3" x14ac:dyDescent="0.25">
      <c r="B1384">
        <v>0.37404580152700001</v>
      </c>
      <c r="C1384">
        <v>-5.4180802933592098E-3</v>
      </c>
    </row>
    <row r="1385" spans="2:3" x14ac:dyDescent="0.25">
      <c r="B1385">
        <v>0.17557251908400001</v>
      </c>
      <c r="C1385">
        <v>1.29115124136198E-3</v>
      </c>
    </row>
    <row r="1386" spans="2:3" x14ac:dyDescent="0.25">
      <c r="B1386">
        <v>0.23664122137400001</v>
      </c>
      <c r="C1386">
        <v>8.6419683023954803E-4</v>
      </c>
    </row>
    <row r="1387" spans="2:3" x14ac:dyDescent="0.25">
      <c r="B1387">
        <v>0.29007633587800002</v>
      </c>
      <c r="C1387">
        <v>2.41429421924198E-3</v>
      </c>
    </row>
    <row r="1388" spans="2:3" x14ac:dyDescent="0.25">
      <c r="B1388">
        <v>0.30534351144999999</v>
      </c>
      <c r="C1388">
        <v>2.4722738380780801E-3</v>
      </c>
    </row>
    <row r="1389" spans="2:3" x14ac:dyDescent="0.25">
      <c r="B1389">
        <v>0.35114503816800002</v>
      </c>
      <c r="C1389">
        <v>3.5179461905080899E-4</v>
      </c>
    </row>
    <row r="1390" spans="2:3" x14ac:dyDescent="0.25">
      <c r="B1390">
        <v>0.31297709923700001</v>
      </c>
      <c r="C1390">
        <v>8.9397557204967096E-4</v>
      </c>
    </row>
    <row r="1391" spans="2:3" x14ac:dyDescent="0.25">
      <c r="B1391">
        <v>0.213740458015</v>
      </c>
      <c r="C1391">
        <v>2.6097293270640001E-4</v>
      </c>
    </row>
    <row r="1392" spans="2:3" x14ac:dyDescent="0.25">
      <c r="B1392">
        <v>0.24427480915999999</v>
      </c>
      <c r="C1392">
        <v>8.3570962114039402E-4</v>
      </c>
    </row>
    <row r="1393" spans="2:3" x14ac:dyDescent="0.25">
      <c r="B1393">
        <v>0.19083969465600001</v>
      </c>
      <c r="C1393" s="1">
        <v>8.6284733673854094E-5</v>
      </c>
    </row>
    <row r="1394" spans="2:3" x14ac:dyDescent="0.25">
      <c r="B1394">
        <v>0.25190839694700001</v>
      </c>
      <c r="C1394">
        <v>1.0611654845521E-3</v>
      </c>
    </row>
    <row r="1395" spans="2:3" x14ac:dyDescent="0.25">
      <c r="B1395">
        <v>0.35877862595400001</v>
      </c>
      <c r="C1395" s="1">
        <v>-3.0801101352536199E-6</v>
      </c>
    </row>
    <row r="1396" spans="2:3" x14ac:dyDescent="0.25">
      <c r="B1396">
        <v>0.24427480915999999</v>
      </c>
      <c r="C1396">
        <v>1.2465366597103E-3</v>
      </c>
    </row>
    <row r="1397" spans="2:3" x14ac:dyDescent="0.25">
      <c r="B1397">
        <v>0.213740458015</v>
      </c>
      <c r="C1397">
        <v>2.2124494643448E-3</v>
      </c>
    </row>
    <row r="1398" spans="2:3" x14ac:dyDescent="0.25">
      <c r="B1398">
        <v>0.33587786259500002</v>
      </c>
      <c r="C1398">
        <v>2.8853791723386E-3</v>
      </c>
    </row>
    <row r="1399" spans="2:3" x14ac:dyDescent="0.25">
      <c r="B1399">
        <v>0.152671755725</v>
      </c>
      <c r="C1399">
        <v>1.0369289325630601E-3</v>
      </c>
    </row>
    <row r="1400" spans="2:3" x14ac:dyDescent="0.25">
      <c r="B1400">
        <v>0.25190839694700001</v>
      </c>
      <c r="C1400">
        <v>6.2660696966211605E-4</v>
      </c>
    </row>
    <row r="1401" spans="2:3" x14ac:dyDescent="0.25">
      <c r="B1401">
        <v>0.229007633588</v>
      </c>
      <c r="C1401">
        <v>7.3531449493931895E-4</v>
      </c>
    </row>
    <row r="1402" spans="2:3" x14ac:dyDescent="0.25">
      <c r="B1402">
        <v>0.28244274809199998</v>
      </c>
      <c r="C1402">
        <v>-9.6753129135278401E-4</v>
      </c>
    </row>
    <row r="1403" spans="2:3" x14ac:dyDescent="0.25">
      <c r="B1403">
        <v>0.33587786259500002</v>
      </c>
      <c r="C1403">
        <v>-3.2936424872311601E-4</v>
      </c>
    </row>
    <row r="1404" spans="2:3" x14ac:dyDescent="0.25">
      <c r="B1404">
        <v>0.31297709923700001</v>
      </c>
      <c r="C1404">
        <v>1.7588600275872601E-3</v>
      </c>
    </row>
    <row r="1405" spans="2:3" x14ac:dyDescent="0.25">
      <c r="B1405">
        <v>0.320610687023</v>
      </c>
      <c r="C1405">
        <v>1.3215845209468501E-3</v>
      </c>
    </row>
    <row r="1406" spans="2:3" x14ac:dyDescent="0.25">
      <c r="B1406">
        <v>0.24427480915999999</v>
      </c>
      <c r="C1406">
        <v>1.0970830482489101E-3</v>
      </c>
    </row>
    <row r="1407" spans="2:3" x14ac:dyDescent="0.25">
      <c r="B1407">
        <v>0.29770992366400001</v>
      </c>
      <c r="C1407">
        <v>-4.9552518982979602E-3</v>
      </c>
    </row>
    <row r="1408" spans="2:3" x14ac:dyDescent="0.25">
      <c r="B1408">
        <v>0.27480916030500002</v>
      </c>
      <c r="C1408">
        <v>2.1681095867760402E-3</v>
      </c>
    </row>
    <row r="1409" spans="2:3" x14ac:dyDescent="0.25">
      <c r="B1409">
        <v>0.229007633588</v>
      </c>
      <c r="C1409">
        <v>-5.1395301658920802E-3</v>
      </c>
    </row>
    <row r="1410" spans="2:3" x14ac:dyDescent="0.25">
      <c r="B1410">
        <v>0.198473282443</v>
      </c>
      <c r="C1410">
        <v>-3.74990456837804E-3</v>
      </c>
    </row>
    <row r="1411" spans="2:3" x14ac:dyDescent="0.25">
      <c r="B1411">
        <v>0.36641221373999999</v>
      </c>
      <c r="C1411">
        <v>1.0428927390686801E-3</v>
      </c>
    </row>
    <row r="1412" spans="2:3" x14ac:dyDescent="0.25">
      <c r="B1412">
        <v>0.229007633588</v>
      </c>
      <c r="C1412">
        <v>5.4704218658957905E-4</v>
      </c>
    </row>
    <row r="1413" spans="2:3" x14ac:dyDescent="0.25">
      <c r="B1413">
        <v>0.259541984733</v>
      </c>
      <c r="C1413">
        <v>3.7679468204338901E-4</v>
      </c>
    </row>
    <row r="1414" spans="2:3" x14ac:dyDescent="0.25">
      <c r="B1414">
        <v>0.40458015267199998</v>
      </c>
      <c r="C1414">
        <v>7.1638680039071601E-4</v>
      </c>
    </row>
    <row r="1415" spans="2:3" x14ac:dyDescent="0.25">
      <c r="B1415">
        <v>0.27480916030500002</v>
      </c>
      <c r="C1415">
        <v>3.2120592309090501E-4</v>
      </c>
    </row>
    <row r="1416" spans="2:3" x14ac:dyDescent="0.25">
      <c r="B1416">
        <v>0.320610687023</v>
      </c>
      <c r="C1416">
        <v>4.3971902131471099E-4</v>
      </c>
    </row>
    <row r="1417" spans="2:3" x14ac:dyDescent="0.25">
      <c r="B1417">
        <v>0.34351145038199998</v>
      </c>
      <c r="C1417">
        <v>1.68600101966721E-3</v>
      </c>
    </row>
    <row r="1418" spans="2:3" x14ac:dyDescent="0.25">
      <c r="B1418">
        <v>0.22137404580200001</v>
      </c>
      <c r="C1418">
        <v>1.1808626094881201E-3</v>
      </c>
    </row>
    <row r="1419" spans="2:3" x14ac:dyDescent="0.25">
      <c r="B1419">
        <v>0.28244274809199998</v>
      </c>
      <c r="C1419">
        <v>-2.6374806643055199E-4</v>
      </c>
    </row>
    <row r="1420" spans="2:3" x14ac:dyDescent="0.25">
      <c r="B1420">
        <v>0.35114503816800002</v>
      </c>
      <c r="C1420">
        <v>3.8365863726600499E-4</v>
      </c>
    </row>
    <row r="1421" spans="2:3" x14ac:dyDescent="0.25">
      <c r="B1421">
        <v>0.259541984733</v>
      </c>
      <c r="C1421">
        <v>1.6338684932606299E-3</v>
      </c>
    </row>
    <row r="1422" spans="2:3" x14ac:dyDescent="0.25">
      <c r="B1422">
        <v>0.34351145038199998</v>
      </c>
      <c r="C1422">
        <v>-5.0038058416949404E-3</v>
      </c>
    </row>
    <row r="1423" spans="2:3" x14ac:dyDescent="0.25">
      <c r="B1423">
        <v>0.24427480915999999</v>
      </c>
      <c r="C1423">
        <v>-5.0164467399153195E-4</v>
      </c>
    </row>
    <row r="1424" spans="2:3" x14ac:dyDescent="0.25">
      <c r="B1424">
        <v>0.229007633588</v>
      </c>
      <c r="C1424">
        <v>6.6374752260314805E-4</v>
      </c>
    </row>
    <row r="1425" spans="2:3" x14ac:dyDescent="0.25">
      <c r="B1425">
        <v>0.29770992366400001</v>
      </c>
      <c r="C1425">
        <v>1.0425991546957601E-3</v>
      </c>
    </row>
    <row r="1426" spans="2:3" x14ac:dyDescent="0.25">
      <c r="B1426">
        <v>0.31297709923700001</v>
      </c>
      <c r="C1426">
        <v>-1.07975837076949E-4</v>
      </c>
    </row>
    <row r="1427" spans="2:3" x14ac:dyDescent="0.25">
      <c r="B1427">
        <v>0.20610687022900001</v>
      </c>
      <c r="C1427">
        <v>1.8663345564254401E-3</v>
      </c>
    </row>
    <row r="1428" spans="2:3" x14ac:dyDescent="0.25">
      <c r="B1428">
        <v>0.35877862595400001</v>
      </c>
      <c r="C1428">
        <v>3.5048107105708598E-4</v>
      </c>
    </row>
    <row r="1429" spans="2:3" x14ac:dyDescent="0.25">
      <c r="B1429">
        <v>0.229007633588</v>
      </c>
      <c r="C1429">
        <v>4.1201381538445801E-4</v>
      </c>
    </row>
    <row r="1430" spans="2:3" x14ac:dyDescent="0.25">
      <c r="B1430">
        <v>0.259541984733</v>
      </c>
      <c r="C1430">
        <v>-1.07350104439338E-4</v>
      </c>
    </row>
    <row r="1431" spans="2:3" x14ac:dyDescent="0.25">
      <c r="B1431">
        <v>0.22137404580200001</v>
      </c>
      <c r="C1431">
        <v>2.15567261551424E-4</v>
      </c>
    </row>
    <row r="1432" spans="2:3" x14ac:dyDescent="0.25">
      <c r="B1432">
        <v>0.20610687022900001</v>
      </c>
      <c r="C1432">
        <v>5.7244107265834703E-4</v>
      </c>
    </row>
    <row r="1433" spans="2:3" x14ac:dyDescent="0.25">
      <c r="B1433">
        <v>0.198473282443</v>
      </c>
      <c r="C1433">
        <v>-2.9712582706205098E-4</v>
      </c>
    </row>
    <row r="1434" spans="2:3" x14ac:dyDescent="0.25">
      <c r="B1434">
        <v>0.229007633588</v>
      </c>
      <c r="C1434">
        <v>1.08792302094067E-3</v>
      </c>
    </row>
    <row r="1435" spans="2:3" x14ac:dyDescent="0.25">
      <c r="B1435">
        <v>0.152671755725</v>
      </c>
      <c r="C1435">
        <v>-5.9418191004483503E-3</v>
      </c>
    </row>
    <row r="1436" spans="2:3" x14ac:dyDescent="0.25">
      <c r="B1436">
        <v>0.26717557251899998</v>
      </c>
      <c r="C1436">
        <v>3.5432817210010099E-4</v>
      </c>
    </row>
    <row r="1437" spans="2:3" x14ac:dyDescent="0.25">
      <c r="B1437">
        <v>0.22137404580200001</v>
      </c>
      <c r="C1437">
        <v>3.8340361627489802E-4</v>
      </c>
    </row>
    <row r="1438" spans="2:3" x14ac:dyDescent="0.25">
      <c r="B1438">
        <v>0.18320610687</v>
      </c>
      <c r="C1438">
        <v>1.82918156778477E-3</v>
      </c>
    </row>
    <row r="1439" spans="2:3" x14ac:dyDescent="0.25">
      <c r="B1439">
        <v>0.198473282443</v>
      </c>
      <c r="C1439">
        <v>-2.2614056416569899E-4</v>
      </c>
    </row>
    <row r="1440" spans="2:3" x14ac:dyDescent="0.25">
      <c r="B1440">
        <v>0.29770992366400001</v>
      </c>
      <c r="C1440">
        <v>-8.0616802439469797E-4</v>
      </c>
    </row>
    <row r="1441" spans="2:3" x14ac:dyDescent="0.25">
      <c r="B1441">
        <v>0.28244274809199998</v>
      </c>
      <c r="C1441">
        <v>1.0511547049245899E-3</v>
      </c>
    </row>
    <row r="1442" spans="2:3" x14ac:dyDescent="0.25">
      <c r="B1442">
        <v>0.24427480915999999</v>
      </c>
      <c r="C1442">
        <v>2.7418347786332497E-4</v>
      </c>
    </row>
    <row r="1443" spans="2:3" x14ac:dyDescent="0.25">
      <c r="B1443">
        <v>0.198473282443</v>
      </c>
      <c r="C1443">
        <v>1.0562516909867899E-3</v>
      </c>
    </row>
    <row r="1444" spans="2:3" x14ac:dyDescent="0.25">
      <c r="B1444">
        <v>0.23664122137400001</v>
      </c>
      <c r="C1444">
        <v>-5.9068993439307695E-4</v>
      </c>
    </row>
    <row r="1445" spans="2:3" x14ac:dyDescent="0.25">
      <c r="B1445">
        <v>0.259541984733</v>
      </c>
      <c r="C1445">
        <v>2.3043073462052401E-3</v>
      </c>
    </row>
    <row r="1446" spans="2:3" x14ac:dyDescent="0.25">
      <c r="B1446">
        <v>0.24427480915999999</v>
      </c>
      <c r="C1446">
        <v>2.5162283644754998E-3</v>
      </c>
    </row>
    <row r="1447" spans="2:3" x14ac:dyDescent="0.25">
      <c r="B1447">
        <v>0.22137404580200001</v>
      </c>
      <c r="C1447">
        <v>1.00739776566314E-3</v>
      </c>
    </row>
    <row r="1448" spans="2:3" x14ac:dyDescent="0.25">
      <c r="B1448">
        <v>0.229007633588</v>
      </c>
      <c r="C1448">
        <v>-2.8700604712176799E-4</v>
      </c>
    </row>
    <row r="1449" spans="2:3" x14ac:dyDescent="0.25">
      <c r="B1449">
        <v>0.213740458015</v>
      </c>
      <c r="C1449">
        <v>4.4299417667001899E-4</v>
      </c>
    </row>
    <row r="1450" spans="2:3" x14ac:dyDescent="0.25">
      <c r="B1450">
        <v>0.28244274809199998</v>
      </c>
      <c r="C1450">
        <v>-3.1739555643309702E-4</v>
      </c>
    </row>
    <row r="1451" spans="2:3" x14ac:dyDescent="0.25">
      <c r="B1451">
        <v>0.23664122137400001</v>
      </c>
      <c r="C1451">
        <v>9.4473647129745804E-4</v>
      </c>
    </row>
    <row r="1452" spans="2:3" x14ac:dyDescent="0.25">
      <c r="B1452">
        <v>0.27480916030500002</v>
      </c>
      <c r="C1452" s="1">
        <v>-4.8204491524150497E-5</v>
      </c>
    </row>
    <row r="1453" spans="2:3" x14ac:dyDescent="0.25">
      <c r="B1453">
        <v>0.25190839694700001</v>
      </c>
      <c r="C1453">
        <v>5.1104753778020702E-4</v>
      </c>
    </row>
    <row r="1454" spans="2:3" x14ac:dyDescent="0.25">
      <c r="B1454">
        <v>0.35114503816800002</v>
      </c>
      <c r="C1454">
        <v>1.8582149069217699E-4</v>
      </c>
    </row>
    <row r="1455" spans="2:3" x14ac:dyDescent="0.25">
      <c r="B1455">
        <v>0.198473282443</v>
      </c>
      <c r="C1455">
        <v>1.5211155071794E-3</v>
      </c>
    </row>
    <row r="1456" spans="2:3" x14ac:dyDescent="0.25">
      <c r="B1456">
        <v>0.19083969465600001</v>
      </c>
      <c r="C1456">
        <v>9.5284690449670901E-4</v>
      </c>
    </row>
    <row r="1457" spans="2:3" x14ac:dyDescent="0.25">
      <c r="B1457">
        <v>0.22137404580200001</v>
      </c>
      <c r="C1457">
        <v>9.9371907707632092E-4</v>
      </c>
    </row>
    <row r="1458" spans="2:3" x14ac:dyDescent="0.25">
      <c r="B1458">
        <v>0.22137404580200001</v>
      </c>
      <c r="C1458">
        <v>2.23455501652553E-4</v>
      </c>
    </row>
    <row r="1459" spans="2:3" x14ac:dyDescent="0.25">
      <c r="B1459">
        <v>0.198473282443</v>
      </c>
      <c r="C1459">
        <v>1.77318458159197E-3</v>
      </c>
    </row>
    <row r="1460" spans="2:3" x14ac:dyDescent="0.25">
      <c r="B1460">
        <v>0.20610687022900001</v>
      </c>
      <c r="C1460">
        <v>1.29341560760954E-4</v>
      </c>
    </row>
    <row r="1461" spans="2:3" x14ac:dyDescent="0.25">
      <c r="B1461">
        <v>0.229007633588</v>
      </c>
      <c r="C1461">
        <v>1.06816059033376E-3</v>
      </c>
    </row>
    <row r="1462" spans="2:3" x14ac:dyDescent="0.25">
      <c r="B1462">
        <v>0.29007633587800002</v>
      </c>
      <c r="C1462">
        <v>4.3577021416265499E-4</v>
      </c>
    </row>
    <row r="1463" spans="2:3" x14ac:dyDescent="0.25">
      <c r="B1463">
        <v>0.16030534351100001</v>
      </c>
      <c r="C1463">
        <v>-3.9511779675035E-4</v>
      </c>
    </row>
    <row r="1464" spans="2:3" x14ac:dyDescent="0.25">
      <c r="B1464">
        <v>0.26923076923099998</v>
      </c>
      <c r="C1464">
        <v>3.5336084736017301E-4</v>
      </c>
    </row>
    <row r="1465" spans="2:3" x14ac:dyDescent="0.25">
      <c r="B1465">
        <v>0.25190839694700001</v>
      </c>
      <c r="C1465">
        <v>1.70340595770638E-3</v>
      </c>
    </row>
    <row r="1466" spans="2:3" x14ac:dyDescent="0.25">
      <c r="B1466">
        <v>0.259541984733</v>
      </c>
      <c r="C1466">
        <v>-6.7111991360033099E-4</v>
      </c>
    </row>
    <row r="1467" spans="2:3" x14ac:dyDescent="0.25">
      <c r="B1467">
        <v>0.28244274809199998</v>
      </c>
      <c r="C1467">
        <v>1.25967519992583E-3</v>
      </c>
    </row>
    <row r="1468" spans="2:3" x14ac:dyDescent="0.25">
      <c r="B1468">
        <v>0.28244274809199998</v>
      </c>
      <c r="C1468">
        <v>-5.3754691816326403E-3</v>
      </c>
    </row>
    <row r="1469" spans="2:3" x14ac:dyDescent="0.25">
      <c r="B1469">
        <v>0.213740458015</v>
      </c>
      <c r="C1469">
        <v>1.6070224640360399E-3</v>
      </c>
    </row>
    <row r="1470" spans="2:3" x14ac:dyDescent="0.25">
      <c r="B1470">
        <v>0.28244274809199998</v>
      </c>
      <c r="C1470">
        <v>-1.8203281208157299E-4</v>
      </c>
    </row>
    <row r="1471" spans="2:3" x14ac:dyDescent="0.25">
      <c r="B1471">
        <v>0.35114503816800002</v>
      </c>
      <c r="C1471" s="1">
        <v>-1.8287776201105201E-5</v>
      </c>
    </row>
    <row r="1472" spans="2:3" x14ac:dyDescent="0.25">
      <c r="B1472">
        <v>0.229007633588</v>
      </c>
      <c r="C1472">
        <v>1.08108685744233E-3</v>
      </c>
    </row>
    <row r="1473" spans="2:3" x14ac:dyDescent="0.25">
      <c r="B1473">
        <v>0.35114503816800002</v>
      </c>
      <c r="C1473">
        <v>-4.2711760713521702E-4</v>
      </c>
    </row>
    <row r="1474" spans="2:3" x14ac:dyDescent="0.25">
      <c r="B1474">
        <v>0.31297709923700001</v>
      </c>
      <c r="C1474">
        <v>1.2822632785502101E-3</v>
      </c>
    </row>
    <row r="1475" spans="2:3" x14ac:dyDescent="0.25">
      <c r="B1475">
        <v>0.213740458015</v>
      </c>
      <c r="C1475">
        <v>-2.1847114669789E-4</v>
      </c>
    </row>
    <row r="1476" spans="2:3" x14ac:dyDescent="0.25">
      <c r="B1476">
        <v>0.25190839694700001</v>
      </c>
      <c r="C1476">
        <v>1.9795176731443299E-3</v>
      </c>
    </row>
    <row r="1477" spans="2:3" x14ac:dyDescent="0.25">
      <c r="B1477">
        <v>0.29770992366400001</v>
      </c>
      <c r="C1477">
        <v>-4.6772726167731097E-3</v>
      </c>
    </row>
    <row r="1478" spans="2:3" x14ac:dyDescent="0.25">
      <c r="B1478">
        <v>0.320610687023</v>
      </c>
      <c r="C1478">
        <v>9.6719050623738495E-4</v>
      </c>
    </row>
    <row r="1479" spans="2:3" x14ac:dyDescent="0.25">
      <c r="B1479">
        <v>0.31297709923700001</v>
      </c>
      <c r="C1479">
        <v>-2.8164565060376001E-4</v>
      </c>
    </row>
    <row r="1480" spans="2:3" x14ac:dyDescent="0.25">
      <c r="B1480">
        <v>0.25190839694700001</v>
      </c>
      <c r="C1480" s="1">
        <v>6.6004557661308597E-5</v>
      </c>
    </row>
    <row r="1481" spans="2:3" x14ac:dyDescent="0.25">
      <c r="B1481">
        <v>0.23664122137400001</v>
      </c>
      <c r="C1481">
        <v>1.7123700991913501E-4</v>
      </c>
    </row>
    <row r="1482" spans="2:3" x14ac:dyDescent="0.25">
      <c r="B1482">
        <v>0.24427480915999999</v>
      </c>
      <c r="C1482">
        <v>-7.2369559962614204E-4</v>
      </c>
    </row>
    <row r="1483" spans="2:3" x14ac:dyDescent="0.25">
      <c r="B1483">
        <v>0.23664122137400001</v>
      </c>
      <c r="C1483">
        <v>9.8182345440431295E-4</v>
      </c>
    </row>
    <row r="1484" spans="2:3" x14ac:dyDescent="0.25">
      <c r="B1484">
        <v>0.35877862595400001</v>
      </c>
      <c r="C1484">
        <v>4.0075430020264802E-4</v>
      </c>
    </row>
    <row r="1485" spans="2:3" x14ac:dyDescent="0.25">
      <c r="B1485">
        <v>0.213740458015</v>
      </c>
      <c r="C1485">
        <v>-1.62802885236389E-4</v>
      </c>
    </row>
    <row r="1486" spans="2:3" x14ac:dyDescent="0.25">
      <c r="B1486">
        <v>0.229007633588</v>
      </c>
      <c r="C1486">
        <v>1.2842134201926801E-3</v>
      </c>
    </row>
    <row r="1487" spans="2:3" x14ac:dyDescent="0.25">
      <c r="B1487">
        <v>0.29007633587800002</v>
      </c>
      <c r="C1487">
        <v>3.5187022989987399E-4</v>
      </c>
    </row>
    <row r="1488" spans="2:3" x14ac:dyDescent="0.25">
      <c r="B1488">
        <v>0.23664122137400001</v>
      </c>
      <c r="C1488">
        <v>-7.4924600076858405E-4</v>
      </c>
    </row>
    <row r="1489" spans="2:3" x14ac:dyDescent="0.25">
      <c r="B1489">
        <v>0.25190839694700001</v>
      </c>
      <c r="C1489">
        <v>-4.4242526832521901E-4</v>
      </c>
    </row>
    <row r="1490" spans="2:3" x14ac:dyDescent="0.25">
      <c r="B1490">
        <v>0.22137404580200001</v>
      </c>
      <c r="C1490">
        <v>-7.9237507820817605E-4</v>
      </c>
    </row>
    <row r="1491" spans="2:3" x14ac:dyDescent="0.25">
      <c r="B1491">
        <v>0.259541984733</v>
      </c>
      <c r="C1491">
        <v>1.0221154251721101E-3</v>
      </c>
    </row>
    <row r="1492" spans="2:3" x14ac:dyDescent="0.25">
      <c r="B1492">
        <v>0.26717557251899998</v>
      </c>
      <c r="C1492" s="1">
        <v>7.3326759743820504E-5</v>
      </c>
    </row>
    <row r="1493" spans="2:3" x14ac:dyDescent="0.25">
      <c r="B1493">
        <v>0.33587786259500002</v>
      </c>
      <c r="C1493">
        <v>6.7887756863844995E-4</v>
      </c>
    </row>
    <row r="1494" spans="2:3" x14ac:dyDescent="0.25">
      <c r="B1494">
        <v>0.24427480915999999</v>
      </c>
      <c r="C1494">
        <v>5.8837066327486402E-4</v>
      </c>
    </row>
    <row r="1495" spans="2:3" x14ac:dyDescent="0.25">
      <c r="B1495">
        <v>0.259541984733</v>
      </c>
      <c r="C1495">
        <v>8.7761087762084895E-4</v>
      </c>
    </row>
    <row r="1496" spans="2:3" x14ac:dyDescent="0.25">
      <c r="B1496">
        <v>0.29007633587800002</v>
      </c>
      <c r="C1496">
        <v>-6.5429031101314099E-4</v>
      </c>
    </row>
    <row r="1497" spans="2:3" x14ac:dyDescent="0.25">
      <c r="B1497">
        <v>0.30534351144999999</v>
      </c>
      <c r="C1497">
        <v>1.3783980765170901E-3</v>
      </c>
    </row>
    <row r="1498" spans="2:3" x14ac:dyDescent="0.25">
      <c r="B1498">
        <v>0.29007633587800002</v>
      </c>
      <c r="C1498">
        <v>1.07348225200721E-3</v>
      </c>
    </row>
    <row r="1499" spans="2:3" x14ac:dyDescent="0.25">
      <c r="B1499">
        <v>0.27480916030500002</v>
      </c>
      <c r="C1499">
        <v>6.5876022932589095E-4</v>
      </c>
    </row>
    <row r="1500" spans="2:3" x14ac:dyDescent="0.25">
      <c r="B1500">
        <v>0.26717557251899998</v>
      </c>
      <c r="C1500">
        <v>1.3027872081211101E-3</v>
      </c>
    </row>
    <row r="1501" spans="2:3" x14ac:dyDescent="0.25">
      <c r="B1501">
        <v>0.31297709923700001</v>
      </c>
      <c r="C1501">
        <v>1.2290376060538101E-3</v>
      </c>
    </row>
    <row r="1502" spans="2:3" x14ac:dyDescent="0.25">
      <c r="B1502">
        <v>0.26717557251899998</v>
      </c>
      <c r="C1502">
        <v>8.0522619321609301E-4</v>
      </c>
    </row>
    <row r="1503" spans="2:3" x14ac:dyDescent="0.25">
      <c r="B1503">
        <v>0.39694656488500002</v>
      </c>
      <c r="C1503">
        <v>5.1796264794091702E-4</v>
      </c>
    </row>
    <row r="1504" spans="2:3" x14ac:dyDescent="0.25">
      <c r="B1504">
        <v>0.34351145038199998</v>
      </c>
      <c r="C1504">
        <v>5.0288280334551605E-4</v>
      </c>
    </row>
    <row r="1505" spans="2:3" x14ac:dyDescent="0.25">
      <c r="B1505">
        <v>0.26717557251899998</v>
      </c>
      <c r="C1505">
        <v>7.70490413801898E-4</v>
      </c>
    </row>
    <row r="1506" spans="2:3" x14ac:dyDescent="0.25">
      <c r="B1506">
        <v>0.23664122137400001</v>
      </c>
      <c r="C1506">
        <v>4.9612343046924695E-4</v>
      </c>
    </row>
    <row r="1507" spans="2:3" x14ac:dyDescent="0.25">
      <c r="B1507">
        <v>0.229007633588</v>
      </c>
      <c r="C1507">
        <v>-1.1095103358292601E-4</v>
      </c>
    </row>
    <row r="1508" spans="2:3" x14ac:dyDescent="0.25">
      <c r="B1508">
        <v>0.29007633587800002</v>
      </c>
      <c r="C1508">
        <v>1.2632462422119801E-3</v>
      </c>
    </row>
    <row r="1509" spans="2:3" x14ac:dyDescent="0.25">
      <c r="B1509">
        <v>0.33587786259500002</v>
      </c>
      <c r="C1509">
        <v>1.4956350647240199E-3</v>
      </c>
    </row>
    <row r="1510" spans="2:3" x14ac:dyDescent="0.25">
      <c r="B1510">
        <v>0.259541984733</v>
      </c>
      <c r="C1510">
        <v>-9.0789919018198998E-3</v>
      </c>
    </row>
    <row r="1511" spans="2:3" x14ac:dyDescent="0.25">
      <c r="B1511">
        <v>0.23664122137400001</v>
      </c>
      <c r="C1511">
        <v>7.2584118705642099E-4</v>
      </c>
    </row>
    <row r="1512" spans="2:3" x14ac:dyDescent="0.25">
      <c r="B1512">
        <v>0.27480916030500002</v>
      </c>
      <c r="C1512">
        <v>-4.2888276893371198E-3</v>
      </c>
    </row>
    <row r="1513" spans="2:3" x14ac:dyDescent="0.25">
      <c r="B1513">
        <v>0.26717557251899998</v>
      </c>
      <c r="C1513">
        <v>9.7356180102300201E-4</v>
      </c>
    </row>
    <row r="1514" spans="2:3" x14ac:dyDescent="0.25">
      <c r="B1514">
        <v>0.28244274809199998</v>
      </c>
      <c r="C1514">
        <v>-9.0983105807800296E-4</v>
      </c>
    </row>
    <row r="1515" spans="2:3" x14ac:dyDescent="0.25">
      <c r="B1515">
        <v>0.33587786259500002</v>
      </c>
      <c r="C1515">
        <v>9.9806999565677499E-4</v>
      </c>
    </row>
    <row r="1516" spans="2:3" x14ac:dyDescent="0.25">
      <c r="B1516">
        <v>0.320610687023</v>
      </c>
      <c r="C1516">
        <v>-1.28282894410779E-3</v>
      </c>
    </row>
    <row r="1517" spans="2:3" x14ac:dyDescent="0.25">
      <c r="B1517">
        <v>0.259541984733</v>
      </c>
      <c r="C1517">
        <v>-4.2043966393192304E-3</v>
      </c>
    </row>
    <row r="1518" spans="2:3" x14ac:dyDescent="0.25">
      <c r="B1518">
        <v>0.198473282443</v>
      </c>
      <c r="C1518">
        <v>4.9674544242568998E-4</v>
      </c>
    </row>
    <row r="1519" spans="2:3" x14ac:dyDescent="0.25">
      <c r="B1519">
        <v>0.229007633588</v>
      </c>
      <c r="C1519">
        <v>1.2582021165445201E-4</v>
      </c>
    </row>
    <row r="1520" spans="2:3" x14ac:dyDescent="0.25">
      <c r="B1520">
        <v>0.43511450381700001</v>
      </c>
      <c r="C1520">
        <v>-8.8229515427368298E-4</v>
      </c>
    </row>
    <row r="1521" spans="2:3" x14ac:dyDescent="0.25">
      <c r="B1521">
        <v>0.30534351144999999</v>
      </c>
      <c r="C1521">
        <v>1.3731200297177699E-3</v>
      </c>
    </row>
    <row r="1522" spans="2:3" x14ac:dyDescent="0.25">
      <c r="B1522">
        <v>0.35877862595400001</v>
      </c>
      <c r="C1522">
        <v>1.3211127193008801E-3</v>
      </c>
    </row>
    <row r="1523" spans="2:3" x14ac:dyDescent="0.25">
      <c r="B1523">
        <v>0.29770992366400001</v>
      </c>
      <c r="C1523">
        <v>4.8255508650034098E-4</v>
      </c>
    </row>
    <row r="1524" spans="2:3" x14ac:dyDescent="0.25">
      <c r="B1524">
        <v>0.33587786259500002</v>
      </c>
      <c r="C1524">
        <v>1.23391301902559E-3</v>
      </c>
    </row>
    <row r="1525" spans="2:3" x14ac:dyDescent="0.25">
      <c r="B1525">
        <v>0.22137404580200001</v>
      </c>
      <c r="C1525">
        <v>-2.42170071119852E-4</v>
      </c>
    </row>
    <row r="1526" spans="2:3" x14ac:dyDescent="0.25">
      <c r="B1526">
        <v>0.26717557251899998</v>
      </c>
      <c r="C1526">
        <v>2.3714709864315999E-4</v>
      </c>
    </row>
    <row r="1527" spans="2:3" x14ac:dyDescent="0.25">
      <c r="B1527">
        <v>0.26717557251899998</v>
      </c>
      <c r="C1527" s="1">
        <v>5.9397934784380504E-6</v>
      </c>
    </row>
    <row r="1528" spans="2:3" x14ac:dyDescent="0.25">
      <c r="B1528">
        <v>0.28244274809199998</v>
      </c>
      <c r="C1528">
        <v>4.5923260609131701E-4</v>
      </c>
    </row>
    <row r="1529" spans="2:3" x14ac:dyDescent="0.25">
      <c r="B1529">
        <v>0.26717557251899998</v>
      </c>
      <c r="C1529">
        <v>-1.10379830182822E-3</v>
      </c>
    </row>
    <row r="1530" spans="2:3" x14ac:dyDescent="0.25">
      <c r="B1530">
        <v>0.33587786259500002</v>
      </c>
      <c r="C1530">
        <v>-4.5745688796275299E-4</v>
      </c>
    </row>
    <row r="1531" spans="2:3" x14ac:dyDescent="0.25">
      <c r="B1531">
        <v>0.23664122137400001</v>
      </c>
      <c r="C1531">
        <v>-1.1317324162756399E-4</v>
      </c>
    </row>
    <row r="1532" spans="2:3" x14ac:dyDescent="0.25">
      <c r="B1532">
        <v>0.23664122137400001</v>
      </c>
      <c r="C1532">
        <v>-1.0409419224453801E-2</v>
      </c>
    </row>
    <row r="1533" spans="2:3" x14ac:dyDescent="0.25">
      <c r="B1533">
        <v>0.34351145038199998</v>
      </c>
      <c r="C1533">
        <v>1.36018729041983E-3</v>
      </c>
    </row>
    <row r="1534" spans="2:3" x14ac:dyDescent="0.25">
      <c r="B1534">
        <v>0.259541984733</v>
      </c>
      <c r="C1534">
        <v>1.0657722187649801E-3</v>
      </c>
    </row>
    <row r="1535" spans="2:3" x14ac:dyDescent="0.25">
      <c r="B1535">
        <v>0.32824427480899998</v>
      </c>
      <c r="C1535">
        <v>-6.2462219433008601E-4</v>
      </c>
    </row>
    <row r="1536" spans="2:3" x14ac:dyDescent="0.25">
      <c r="B1536">
        <v>0.320610687023</v>
      </c>
      <c r="C1536">
        <v>-1.74510840968807E-4</v>
      </c>
    </row>
    <row r="1537" spans="2:3" x14ac:dyDescent="0.25">
      <c r="B1537">
        <v>0.320610687023</v>
      </c>
      <c r="C1537">
        <v>1.0990661972875601E-3</v>
      </c>
    </row>
    <row r="1538" spans="2:3" x14ac:dyDescent="0.25">
      <c r="B1538">
        <v>0.229007633588</v>
      </c>
      <c r="C1538">
        <v>-5.6701202613315498E-4</v>
      </c>
    </row>
    <row r="1539" spans="2:3" x14ac:dyDescent="0.25">
      <c r="B1539">
        <v>0.32824427480899998</v>
      </c>
      <c r="C1539">
        <v>1.0068524326333299E-3</v>
      </c>
    </row>
    <row r="1540" spans="2:3" x14ac:dyDescent="0.25">
      <c r="B1540">
        <v>0.26717557251899998</v>
      </c>
      <c r="C1540">
        <v>1.3920002803454201E-3</v>
      </c>
    </row>
    <row r="1541" spans="2:3" x14ac:dyDescent="0.25">
      <c r="B1541">
        <v>0.35877862595400001</v>
      </c>
      <c r="C1541">
        <v>-5.9001701481553601E-3</v>
      </c>
    </row>
    <row r="1542" spans="2:3" x14ac:dyDescent="0.25">
      <c r="B1542">
        <v>0.259541984733</v>
      </c>
      <c r="C1542">
        <v>2.1568036261956202E-3</v>
      </c>
    </row>
    <row r="1543" spans="2:3" x14ac:dyDescent="0.25">
      <c r="B1543">
        <v>0.259541984733</v>
      </c>
      <c r="C1543">
        <v>6.1790176626561803E-4</v>
      </c>
    </row>
    <row r="1544" spans="2:3" x14ac:dyDescent="0.25">
      <c r="B1544">
        <v>0.29770992366400001</v>
      </c>
      <c r="C1544">
        <v>-1.5905063667715199E-4</v>
      </c>
    </row>
    <row r="1545" spans="2:3" x14ac:dyDescent="0.25">
      <c r="B1545">
        <v>0.33587786259500002</v>
      </c>
      <c r="C1545">
        <v>-6.3742676996213204E-3</v>
      </c>
    </row>
    <row r="1546" spans="2:3" x14ac:dyDescent="0.25">
      <c r="B1546">
        <v>0.28244274809199998</v>
      </c>
      <c r="C1546">
        <v>1.5859909458059199E-3</v>
      </c>
    </row>
    <row r="1547" spans="2:3" x14ac:dyDescent="0.25">
      <c r="B1547">
        <v>0.198473282443</v>
      </c>
      <c r="C1547">
        <v>1.5863957509914301E-3</v>
      </c>
    </row>
    <row r="1548" spans="2:3" x14ac:dyDescent="0.25">
      <c r="B1548">
        <v>0.31297709923700001</v>
      </c>
      <c r="C1548">
        <v>7.7629496260484205E-4</v>
      </c>
    </row>
    <row r="1549" spans="2:3" x14ac:dyDescent="0.25">
      <c r="B1549">
        <v>0.29007633587800002</v>
      </c>
      <c r="C1549">
        <v>5.0478313371821399E-4</v>
      </c>
    </row>
    <row r="1550" spans="2:3" x14ac:dyDescent="0.25">
      <c r="B1550">
        <v>0.34351145038199998</v>
      </c>
      <c r="C1550">
        <v>-4.13924626105388E-4</v>
      </c>
    </row>
    <row r="1551" spans="2:3" x14ac:dyDescent="0.25">
      <c r="B1551">
        <v>0.35114503816800002</v>
      </c>
      <c r="C1551" s="1">
        <v>5.1792397203962797E-5</v>
      </c>
    </row>
    <row r="1552" spans="2:3" x14ac:dyDescent="0.25">
      <c r="B1552">
        <v>0.33587786259500002</v>
      </c>
      <c r="C1552">
        <v>-4.4669036789252999E-4</v>
      </c>
    </row>
    <row r="1553" spans="2:3" x14ac:dyDescent="0.25">
      <c r="B1553">
        <v>0.27480916030500002</v>
      </c>
      <c r="C1553">
        <v>-1.12427007272665E-2</v>
      </c>
    </row>
    <row r="1554" spans="2:3" x14ac:dyDescent="0.25">
      <c r="B1554">
        <v>0.320610687023</v>
      </c>
      <c r="C1554">
        <v>6.4764205665297997E-3</v>
      </c>
    </row>
    <row r="1555" spans="2:3" x14ac:dyDescent="0.25">
      <c r="B1555">
        <v>0.33587786259500002</v>
      </c>
      <c r="C1555">
        <v>-1.47375631490635E-4</v>
      </c>
    </row>
    <row r="1556" spans="2:3" x14ac:dyDescent="0.25">
      <c r="B1556">
        <v>0.34351145038199998</v>
      </c>
      <c r="C1556">
        <v>-4.8868764084423798E-3</v>
      </c>
    </row>
    <row r="1557" spans="2:3" x14ac:dyDescent="0.25">
      <c r="B1557">
        <v>0.20610687022900001</v>
      </c>
      <c r="C1557">
        <v>-8.3029688494704198E-4</v>
      </c>
    </row>
    <row r="1558" spans="2:3" x14ac:dyDescent="0.25">
      <c r="B1558">
        <v>0.33587786259500002</v>
      </c>
      <c r="C1558">
        <v>-1.16923813422965E-4</v>
      </c>
    </row>
    <row r="1559" spans="2:3" x14ac:dyDescent="0.25">
      <c r="B1559">
        <v>0.34351145038199998</v>
      </c>
      <c r="C1559">
        <v>5.8052307370906001E-4</v>
      </c>
    </row>
    <row r="1560" spans="2:3" x14ac:dyDescent="0.25">
      <c r="B1560">
        <v>0.259541984733</v>
      </c>
      <c r="C1560">
        <v>1.56130438822168E-3</v>
      </c>
    </row>
    <row r="1561" spans="2:3" x14ac:dyDescent="0.25">
      <c r="B1561">
        <v>0.34351145038199998</v>
      </c>
      <c r="C1561">
        <v>7.2621432530880102E-3</v>
      </c>
    </row>
    <row r="1562" spans="2:3" x14ac:dyDescent="0.25">
      <c r="B1562">
        <v>0.25190839694700001</v>
      </c>
      <c r="C1562">
        <v>9.0214122045188805E-4</v>
      </c>
    </row>
    <row r="1563" spans="2:3" x14ac:dyDescent="0.25">
      <c r="B1563">
        <v>0.23664122137400001</v>
      </c>
      <c r="C1563">
        <v>9.1557429076026097E-4</v>
      </c>
    </row>
    <row r="1564" spans="2:3" x14ac:dyDescent="0.25">
      <c r="B1564">
        <v>0.31297709923700001</v>
      </c>
      <c r="C1564">
        <v>4.54201091094473E-4</v>
      </c>
    </row>
    <row r="1565" spans="2:3" x14ac:dyDescent="0.25">
      <c r="B1565">
        <v>0.41984732824400001</v>
      </c>
      <c r="C1565">
        <v>2.4900278698666701E-3</v>
      </c>
    </row>
    <row r="1566" spans="2:3" x14ac:dyDescent="0.25">
      <c r="B1566">
        <v>0.29007633587800002</v>
      </c>
      <c r="C1566">
        <v>1.2213466532418199E-3</v>
      </c>
    </row>
    <row r="1567" spans="2:3" x14ac:dyDescent="0.25">
      <c r="B1567">
        <v>0.213740458015</v>
      </c>
      <c r="C1567">
        <v>1.82906831159591E-3</v>
      </c>
    </row>
    <row r="1568" spans="2:3" x14ac:dyDescent="0.25">
      <c r="B1568">
        <v>0.33587786259500002</v>
      </c>
      <c r="C1568">
        <v>9.0241545408703897E-4</v>
      </c>
    </row>
    <row r="1569" spans="2:3" x14ac:dyDescent="0.25">
      <c r="B1569">
        <v>0.31297709923700001</v>
      </c>
      <c r="C1569">
        <v>5.6438180624485796E-4</v>
      </c>
    </row>
    <row r="1570" spans="2:3" x14ac:dyDescent="0.25">
      <c r="B1570">
        <v>0.34351145038199998</v>
      </c>
      <c r="C1570">
        <v>1.21298882222775E-3</v>
      </c>
    </row>
    <row r="1571" spans="2:3" x14ac:dyDescent="0.25">
      <c r="B1571">
        <v>0.31297709923700001</v>
      </c>
      <c r="C1571">
        <v>-6.68357257546582E-4</v>
      </c>
    </row>
    <row r="1572" spans="2:3" x14ac:dyDescent="0.25">
      <c r="B1572">
        <v>0.32824427480899998</v>
      </c>
      <c r="C1572">
        <v>1.1457327871971601E-3</v>
      </c>
    </row>
    <row r="1573" spans="2:3" x14ac:dyDescent="0.25">
      <c r="B1573">
        <v>0.28244274809199998</v>
      </c>
      <c r="C1573">
        <v>1.0606665617269499E-3</v>
      </c>
    </row>
    <row r="1574" spans="2:3" x14ac:dyDescent="0.25">
      <c r="B1574">
        <v>0.34351145038199998</v>
      </c>
      <c r="C1574">
        <v>1.2947611747790301E-4</v>
      </c>
    </row>
    <row r="1575" spans="2:3" x14ac:dyDescent="0.25">
      <c r="B1575">
        <v>0.35114503816800002</v>
      </c>
      <c r="C1575">
        <v>1.3291205798146499E-3</v>
      </c>
    </row>
    <row r="1576" spans="2:3" x14ac:dyDescent="0.25">
      <c r="B1576">
        <v>0.29007633587800002</v>
      </c>
      <c r="C1576">
        <v>-4.0411218582607801E-3</v>
      </c>
    </row>
    <row r="1577" spans="2:3" x14ac:dyDescent="0.25">
      <c r="B1577">
        <v>0.320610687023</v>
      </c>
      <c r="C1577">
        <v>1.0133332918712201E-4</v>
      </c>
    </row>
    <row r="1578" spans="2:3" x14ac:dyDescent="0.25">
      <c r="B1578">
        <v>0.28244274809199998</v>
      </c>
      <c r="C1578">
        <v>-7.3126438546174404E-4</v>
      </c>
    </row>
    <row r="1579" spans="2:3" x14ac:dyDescent="0.25">
      <c r="B1579">
        <v>0.25190839694700001</v>
      </c>
      <c r="C1579">
        <v>7.4982470384924696E-4</v>
      </c>
    </row>
    <row r="1580" spans="2:3" x14ac:dyDescent="0.25">
      <c r="B1580">
        <v>0.33587786259500002</v>
      </c>
      <c r="C1580">
        <v>-4.8563300282237496E-3</v>
      </c>
    </row>
    <row r="1581" spans="2:3" x14ac:dyDescent="0.25">
      <c r="B1581">
        <v>0.34351145038199998</v>
      </c>
      <c r="C1581">
        <v>3.6875103837825799E-4</v>
      </c>
    </row>
    <row r="1582" spans="2:3" x14ac:dyDescent="0.25">
      <c r="B1582">
        <v>0.25190839694700001</v>
      </c>
      <c r="C1582">
        <v>1.35957023011645E-3</v>
      </c>
    </row>
    <row r="1583" spans="2:3" x14ac:dyDescent="0.25">
      <c r="B1583">
        <v>0.30534351144999999</v>
      </c>
      <c r="C1583">
        <v>-4.2205395609228201E-3</v>
      </c>
    </row>
    <row r="1584" spans="2:3" x14ac:dyDescent="0.25">
      <c r="B1584">
        <v>0.28244274809199998</v>
      </c>
      <c r="C1584">
        <v>3.9033073038356298E-3</v>
      </c>
    </row>
    <row r="1585" spans="2:3" x14ac:dyDescent="0.25">
      <c r="B1585">
        <v>0.25190839694700001</v>
      </c>
      <c r="C1585">
        <v>1.8904676686759001E-3</v>
      </c>
    </row>
    <row r="1586" spans="2:3" x14ac:dyDescent="0.25">
      <c r="B1586">
        <v>0.27480916030500002</v>
      </c>
      <c r="C1586">
        <v>1.08052425860564E-4</v>
      </c>
    </row>
    <row r="1587" spans="2:3" x14ac:dyDescent="0.25">
      <c r="B1587">
        <v>0.20610687022900001</v>
      </c>
      <c r="C1587">
        <v>7.44656153093465E-4</v>
      </c>
    </row>
    <row r="1588" spans="2:3" x14ac:dyDescent="0.25">
      <c r="B1588">
        <v>0.36641221373999999</v>
      </c>
      <c r="C1588">
        <v>3.6801386704844703E-4</v>
      </c>
    </row>
    <row r="1589" spans="2:3" x14ac:dyDescent="0.25">
      <c r="B1589">
        <v>0.32824427480899998</v>
      </c>
      <c r="C1589">
        <v>-4.45213788869324E-4</v>
      </c>
    </row>
    <row r="1590" spans="2:3" x14ac:dyDescent="0.25">
      <c r="B1590">
        <v>0.35877862595400001</v>
      </c>
      <c r="C1590">
        <v>-4.2170457364319898E-4</v>
      </c>
    </row>
    <row r="1591" spans="2:3" x14ac:dyDescent="0.25">
      <c r="B1591">
        <v>0.26717557251899998</v>
      </c>
      <c r="C1591">
        <v>2.5948519532776302E-4</v>
      </c>
    </row>
    <row r="1592" spans="2:3" x14ac:dyDescent="0.25">
      <c r="B1592">
        <v>0.36641221373999999</v>
      </c>
      <c r="C1592">
        <v>4.2266565553491999E-4</v>
      </c>
    </row>
    <row r="1593" spans="2:3" x14ac:dyDescent="0.25">
      <c r="B1593">
        <v>0.26717557251899998</v>
      </c>
      <c r="C1593" s="1">
        <v>7.4857829411334704E-7</v>
      </c>
    </row>
    <row r="1594" spans="2:3" x14ac:dyDescent="0.25">
      <c r="B1594">
        <v>0.3</v>
      </c>
      <c r="C1594">
        <v>-3.3651131462328701E-4</v>
      </c>
    </row>
    <row r="1595" spans="2:3" x14ac:dyDescent="0.25">
      <c r="B1595">
        <v>0.37404580152700001</v>
      </c>
      <c r="C1595">
        <v>9.6226445735115196E-4</v>
      </c>
    </row>
    <row r="1596" spans="2:3" x14ac:dyDescent="0.25">
      <c r="B1596">
        <v>0.30534351144999999</v>
      </c>
      <c r="C1596">
        <v>1.72573082511114E-3</v>
      </c>
    </row>
    <row r="1597" spans="2:3" x14ac:dyDescent="0.25">
      <c r="B1597">
        <v>0.320610687023</v>
      </c>
      <c r="C1597">
        <v>1.29386127399516E-3</v>
      </c>
    </row>
    <row r="1598" spans="2:3" x14ac:dyDescent="0.25">
      <c r="B1598">
        <v>0.38931297709899998</v>
      </c>
      <c r="C1598">
        <v>1.34081937591822E-3</v>
      </c>
    </row>
    <row r="1599" spans="2:3" x14ac:dyDescent="0.25">
      <c r="B1599">
        <v>0.32824427480899998</v>
      </c>
      <c r="C1599">
        <v>-2.3512291144283E-4</v>
      </c>
    </row>
    <row r="1600" spans="2:3" x14ac:dyDescent="0.25">
      <c r="B1600">
        <v>0.22137404580200001</v>
      </c>
      <c r="C1600">
        <v>1.0773259995460199E-4</v>
      </c>
    </row>
    <row r="1601" spans="2:3" x14ac:dyDescent="0.25">
      <c r="B1601">
        <v>0.24427480915999999</v>
      </c>
      <c r="C1601">
        <v>-8.6159733898015008E-3</v>
      </c>
    </row>
    <row r="1602" spans="2:3" x14ac:dyDescent="0.25">
      <c r="B1602">
        <v>0.320610687023</v>
      </c>
      <c r="C1602">
        <v>1.2594692364089901E-3</v>
      </c>
    </row>
    <row r="1603" spans="2:3" x14ac:dyDescent="0.25">
      <c r="B1603">
        <v>0.29007633587800002</v>
      </c>
      <c r="C1603">
        <v>-5.9430370382953796E-4</v>
      </c>
    </row>
    <row r="1604" spans="2:3" x14ac:dyDescent="0.25">
      <c r="B1604">
        <v>0.34351145038199998</v>
      </c>
      <c r="C1604">
        <v>-4.7669350369413202E-4</v>
      </c>
    </row>
    <row r="1605" spans="2:3" x14ac:dyDescent="0.25">
      <c r="B1605">
        <v>0.29770992366400001</v>
      </c>
      <c r="C1605">
        <v>-4.6430250872106296E-3</v>
      </c>
    </row>
    <row r="1606" spans="2:3" x14ac:dyDescent="0.25">
      <c r="B1606">
        <v>0.36923076923100001</v>
      </c>
      <c r="C1606">
        <v>-1.02260061204929E-3</v>
      </c>
    </row>
    <row r="1607" spans="2:3" x14ac:dyDescent="0.25">
      <c r="B1607">
        <v>0.213740458015</v>
      </c>
      <c r="C1607">
        <v>1.23147574668449E-3</v>
      </c>
    </row>
    <row r="1608" spans="2:3" x14ac:dyDescent="0.25">
      <c r="B1608">
        <v>0.35114503816800002</v>
      </c>
      <c r="C1608" s="1">
        <v>-4.1948093243231697E-8</v>
      </c>
    </row>
    <row r="1609" spans="2:3" x14ac:dyDescent="0.25">
      <c r="B1609">
        <v>0.39694656488500002</v>
      </c>
      <c r="C1609">
        <v>-7.6848751179278999E-4</v>
      </c>
    </row>
    <row r="1610" spans="2:3" x14ac:dyDescent="0.25">
      <c r="B1610">
        <v>0.26717557251899998</v>
      </c>
      <c r="C1610">
        <v>-1.21999442350993E-2</v>
      </c>
    </row>
    <row r="1611" spans="2:3" x14ac:dyDescent="0.25">
      <c r="B1611">
        <v>0.41984732824400001</v>
      </c>
      <c r="C1611">
        <v>-6.2214586221581401E-3</v>
      </c>
    </row>
    <row r="1612" spans="2:3" x14ac:dyDescent="0.25">
      <c r="B1612">
        <v>0.31297709923700001</v>
      </c>
      <c r="C1612">
        <v>1.0912812601903601E-3</v>
      </c>
    </row>
    <row r="1613" spans="2:3" x14ac:dyDescent="0.25">
      <c r="B1613">
        <v>0.25190839694700001</v>
      </c>
      <c r="C1613">
        <v>-7.2981405193133897E-4</v>
      </c>
    </row>
    <row r="1614" spans="2:3" x14ac:dyDescent="0.25">
      <c r="B1614">
        <v>0.23664122137400001</v>
      </c>
      <c r="C1614">
        <v>-2.7855209044047499E-4</v>
      </c>
    </row>
    <row r="1615" spans="2:3" x14ac:dyDescent="0.25">
      <c r="B1615">
        <v>0.26717557251899998</v>
      </c>
      <c r="C1615">
        <v>9.870594110559319E-4</v>
      </c>
    </row>
    <row r="1616" spans="2:3" x14ac:dyDescent="0.25">
      <c r="B1616">
        <v>0.33587786259500002</v>
      </c>
      <c r="C1616">
        <v>-4.9227995107148197E-3</v>
      </c>
    </row>
    <row r="1617" spans="2:3" x14ac:dyDescent="0.25">
      <c r="B1617">
        <v>0.28461538461500002</v>
      </c>
      <c r="C1617">
        <v>1.0684251458506701E-3</v>
      </c>
    </row>
    <row r="1618" spans="2:3" x14ac:dyDescent="0.25">
      <c r="B1618">
        <v>0.35114503816800002</v>
      </c>
      <c r="C1618">
        <v>-3.2601762744239102E-4</v>
      </c>
    </row>
    <row r="1619" spans="2:3" x14ac:dyDescent="0.25">
      <c r="B1619">
        <v>0.37404580152700001</v>
      </c>
      <c r="C1619">
        <v>7.9773553408835204E-4</v>
      </c>
    </row>
    <row r="1620" spans="2:3" x14ac:dyDescent="0.25">
      <c r="B1620">
        <v>0.35114503816800002</v>
      </c>
      <c r="C1620">
        <v>8.0388179104941705E-4</v>
      </c>
    </row>
    <row r="1621" spans="2:3" x14ac:dyDescent="0.25">
      <c r="B1621">
        <v>0.26717557251899998</v>
      </c>
      <c r="C1621" s="1">
        <v>-8.4618380835754204E-5</v>
      </c>
    </row>
    <row r="1622" spans="2:3" x14ac:dyDescent="0.25">
      <c r="B1622">
        <v>0.36153846153800001</v>
      </c>
      <c r="C1622">
        <v>-6.0282868643572896E-3</v>
      </c>
    </row>
    <row r="1623" spans="2:3" x14ac:dyDescent="0.25">
      <c r="B1623">
        <v>0.38167938931299999</v>
      </c>
      <c r="C1623">
        <v>-5.6761646819374404E-4</v>
      </c>
    </row>
    <row r="1624" spans="2:3" x14ac:dyDescent="0.25">
      <c r="B1624">
        <v>0.259541984733</v>
      </c>
      <c r="C1624">
        <v>-4.8483268655071503E-3</v>
      </c>
    </row>
    <row r="1625" spans="2:3" x14ac:dyDescent="0.25">
      <c r="B1625">
        <v>0.35114503816800002</v>
      </c>
      <c r="C1625">
        <v>-4.7800446115156704E-3</v>
      </c>
    </row>
    <row r="1626" spans="2:3" x14ac:dyDescent="0.25">
      <c r="B1626">
        <v>0.31297709923700001</v>
      </c>
      <c r="C1626">
        <v>-7.2456984485145604E-4</v>
      </c>
    </row>
    <row r="1627" spans="2:3" x14ac:dyDescent="0.25">
      <c r="B1627">
        <v>0.39694656488500002</v>
      </c>
      <c r="C1627">
        <v>1.06670876035047E-4</v>
      </c>
    </row>
    <row r="1628" spans="2:3" x14ac:dyDescent="0.25">
      <c r="B1628">
        <v>0.25190839694700001</v>
      </c>
      <c r="C1628">
        <v>-5.3213075085961703E-3</v>
      </c>
    </row>
    <row r="1629" spans="2:3" x14ac:dyDescent="0.25">
      <c r="B1629">
        <v>0.38167938931299999</v>
      </c>
      <c r="C1629">
        <v>-6.6001539470949503E-4</v>
      </c>
    </row>
    <row r="1630" spans="2:3" x14ac:dyDescent="0.25">
      <c r="B1630">
        <v>0.320610687023</v>
      </c>
      <c r="C1630">
        <v>-3.9529537484349602E-3</v>
      </c>
    </row>
    <row r="1631" spans="2:3" x14ac:dyDescent="0.25">
      <c r="B1631">
        <v>0.35877862595400001</v>
      </c>
      <c r="C1631">
        <v>-1.8878618652587301E-4</v>
      </c>
    </row>
    <row r="1632" spans="2:3" x14ac:dyDescent="0.25">
      <c r="B1632">
        <v>0.35877862595400001</v>
      </c>
      <c r="C1632">
        <v>2.14304162813229E-4</v>
      </c>
    </row>
    <row r="1633" spans="2:3" x14ac:dyDescent="0.25">
      <c r="B1633">
        <v>0.36641221373999999</v>
      </c>
      <c r="C1633">
        <v>-1.5571942650492801E-3</v>
      </c>
    </row>
    <row r="1634" spans="2:3" x14ac:dyDescent="0.25">
      <c r="B1634">
        <v>0.35114503816800002</v>
      </c>
      <c r="C1634">
        <v>3.4797933961632199E-4</v>
      </c>
    </row>
    <row r="1635" spans="2:3" x14ac:dyDescent="0.25">
      <c r="B1635">
        <v>0.28244274809199998</v>
      </c>
      <c r="C1635">
        <v>-5.4736917558897797E-3</v>
      </c>
    </row>
    <row r="1636" spans="2:3" x14ac:dyDescent="0.25">
      <c r="B1636">
        <v>0.26717557251899998</v>
      </c>
      <c r="C1636">
        <v>1.7672841364302001E-3</v>
      </c>
    </row>
    <row r="1637" spans="2:3" x14ac:dyDescent="0.25">
      <c r="B1637">
        <v>0.31297709923700001</v>
      </c>
      <c r="C1637">
        <v>-3.1534056388142398E-4</v>
      </c>
    </row>
    <row r="1638" spans="2:3" x14ac:dyDescent="0.25">
      <c r="B1638">
        <v>0.38931297709899998</v>
      </c>
      <c r="C1638">
        <v>-5.4982950472621597E-3</v>
      </c>
    </row>
    <row r="1639" spans="2:3" x14ac:dyDescent="0.25">
      <c r="B1639">
        <v>0.43511450381700001</v>
      </c>
      <c r="C1639">
        <v>-4.6628603670755501E-3</v>
      </c>
    </row>
    <row r="1640" spans="2:3" x14ac:dyDescent="0.25">
      <c r="B1640">
        <v>0.34351145038199998</v>
      </c>
      <c r="C1640">
        <v>-5.2586778019604197E-3</v>
      </c>
    </row>
    <row r="1641" spans="2:3" x14ac:dyDescent="0.25">
      <c r="B1641">
        <v>0.38167938931299999</v>
      </c>
      <c r="C1641">
        <v>-3.8850681728150999E-4</v>
      </c>
    </row>
    <row r="1642" spans="2:3" x14ac:dyDescent="0.25">
      <c r="B1642">
        <v>0.34351145038199998</v>
      </c>
      <c r="C1642">
        <v>-5.7259400425755504E-3</v>
      </c>
    </row>
    <row r="1643" spans="2:3" x14ac:dyDescent="0.25">
      <c r="B1643">
        <v>0.29007633587800002</v>
      </c>
      <c r="C1643">
        <v>-4.19354965785073E-3</v>
      </c>
    </row>
    <row r="1644" spans="2:3" x14ac:dyDescent="0.25">
      <c r="B1644">
        <v>0.31297709923700001</v>
      </c>
      <c r="C1644">
        <v>5.4099358741543696E-4</v>
      </c>
    </row>
    <row r="1645" spans="2:3" x14ac:dyDescent="0.25">
      <c r="B1645">
        <v>0.38931297709899998</v>
      </c>
      <c r="C1645">
        <v>-3.6555931361672103E-4</v>
      </c>
    </row>
    <row r="1646" spans="2:3" x14ac:dyDescent="0.25">
      <c r="B1646">
        <v>0.36641221373999999</v>
      </c>
      <c r="C1646">
        <v>-5.2634401464400097E-3</v>
      </c>
    </row>
    <row r="1647" spans="2:3" x14ac:dyDescent="0.25">
      <c r="B1647">
        <v>0.38167938931299999</v>
      </c>
      <c r="C1647">
        <v>-4.6105476937027996E-3</v>
      </c>
    </row>
    <row r="1648" spans="2:3" x14ac:dyDescent="0.25">
      <c r="B1648">
        <v>0.37404580152700001</v>
      </c>
      <c r="C1648">
        <v>-2.0861943747273598E-3</v>
      </c>
    </row>
    <row r="1649" spans="2:3" x14ac:dyDescent="0.25">
      <c r="B1649">
        <v>0.30534351144999999</v>
      </c>
      <c r="C1649">
        <v>1.858001410232E-3</v>
      </c>
    </row>
    <row r="1650" spans="2:3" x14ac:dyDescent="0.25">
      <c r="B1650">
        <v>0.35877862595400001</v>
      </c>
      <c r="C1650">
        <v>-4.25779446573823E-4</v>
      </c>
    </row>
    <row r="1651" spans="2:3" x14ac:dyDescent="0.25">
      <c r="B1651">
        <v>0.33587786259500002</v>
      </c>
      <c r="C1651">
        <v>1.0718073613427E-3</v>
      </c>
    </row>
    <row r="1652" spans="2:3" x14ac:dyDescent="0.25">
      <c r="B1652">
        <v>0.30534351144999999</v>
      </c>
      <c r="C1652">
        <v>-1.4305681920829701E-3</v>
      </c>
    </row>
    <row r="1653" spans="2:3" x14ac:dyDescent="0.25">
      <c r="B1653">
        <v>0.35877862595400001</v>
      </c>
      <c r="C1653">
        <v>1.0543968533174299E-3</v>
      </c>
    </row>
    <row r="1654" spans="2:3" x14ac:dyDescent="0.25">
      <c r="B1654">
        <v>0.32824427480899998</v>
      </c>
      <c r="C1654">
        <v>-1.0391534381004701E-3</v>
      </c>
    </row>
    <row r="1655" spans="2:3" x14ac:dyDescent="0.25">
      <c r="B1655">
        <v>0.30534351144999999</v>
      </c>
      <c r="C1655">
        <v>1.0828792927790099E-3</v>
      </c>
    </row>
    <row r="1656" spans="2:3" x14ac:dyDescent="0.25">
      <c r="B1656">
        <v>0.26717557251899998</v>
      </c>
      <c r="C1656">
        <v>1.1003757002552099E-3</v>
      </c>
    </row>
    <row r="1657" spans="2:3" x14ac:dyDescent="0.25">
      <c r="B1657">
        <v>0.22137404580200001</v>
      </c>
      <c r="C1657">
        <v>2.9269646055679198E-3</v>
      </c>
    </row>
    <row r="1658" spans="2:3" x14ac:dyDescent="0.25">
      <c r="B1658">
        <v>0.35114503816800002</v>
      </c>
      <c r="C1658">
        <v>-1.47895056736285E-3</v>
      </c>
    </row>
    <row r="1659" spans="2:3" x14ac:dyDescent="0.25">
      <c r="B1659">
        <v>0.28244274809199998</v>
      </c>
      <c r="C1659">
        <v>-9.8376890312087094E-3</v>
      </c>
    </row>
    <row r="1660" spans="2:3" x14ac:dyDescent="0.25">
      <c r="B1660">
        <v>0.33587786259500002</v>
      </c>
      <c r="C1660" s="1">
        <v>1.51222605379701E-5</v>
      </c>
    </row>
    <row r="1661" spans="2:3" x14ac:dyDescent="0.25">
      <c r="B1661">
        <v>0.27480916030500002</v>
      </c>
      <c r="C1661">
        <v>-1.64471207770619E-3</v>
      </c>
    </row>
    <row r="1662" spans="2:3" x14ac:dyDescent="0.25">
      <c r="B1662">
        <v>0.33587786259500002</v>
      </c>
      <c r="C1662">
        <v>-2.7253365209068E-3</v>
      </c>
    </row>
    <row r="1663" spans="2:3" x14ac:dyDescent="0.25">
      <c r="B1663">
        <v>0.36641221373999999</v>
      </c>
      <c r="C1663">
        <v>-2.1289331471924201E-4</v>
      </c>
    </row>
    <row r="1664" spans="2:3" x14ac:dyDescent="0.25">
      <c r="B1664">
        <v>0.32824427480899998</v>
      </c>
      <c r="C1664">
        <v>-6.3642911771996198E-3</v>
      </c>
    </row>
    <row r="1665" spans="2:3" x14ac:dyDescent="0.25">
      <c r="B1665">
        <v>0.36153846153800001</v>
      </c>
      <c r="C1665">
        <v>8.67705127580886E-3</v>
      </c>
    </row>
    <row r="1666" spans="2:3" x14ac:dyDescent="0.25">
      <c r="B1666">
        <v>0.33587786259500002</v>
      </c>
      <c r="C1666">
        <v>-6.0554356237492203E-3</v>
      </c>
    </row>
    <row r="1667" spans="2:3" x14ac:dyDescent="0.25">
      <c r="B1667">
        <v>0.23846153846199999</v>
      </c>
      <c r="C1667">
        <v>-6.1898552254094005E-4</v>
      </c>
    </row>
    <row r="1668" spans="2:3" x14ac:dyDescent="0.25">
      <c r="B1668">
        <v>0.27480916030500002</v>
      </c>
      <c r="C1668">
        <v>-1.4178043327875099E-3</v>
      </c>
    </row>
    <row r="1669" spans="2:3" x14ac:dyDescent="0.25">
      <c r="B1669">
        <v>0.37404580152700001</v>
      </c>
      <c r="C1669">
        <v>8.7244479031082503E-4</v>
      </c>
    </row>
    <row r="1670" spans="2:3" x14ac:dyDescent="0.25">
      <c r="B1670">
        <v>0.35877862595400001</v>
      </c>
      <c r="C1670">
        <v>-5.5670379368195E-3</v>
      </c>
    </row>
    <row r="1671" spans="2:3" x14ac:dyDescent="0.25">
      <c r="B1671">
        <v>0.29007633587800002</v>
      </c>
      <c r="C1671">
        <v>1.1659618549163999E-3</v>
      </c>
    </row>
    <row r="1672" spans="2:3" x14ac:dyDescent="0.25">
      <c r="B1672">
        <v>0.37404580152700001</v>
      </c>
      <c r="C1672">
        <v>3.5376876665995098E-4</v>
      </c>
    </row>
    <row r="1673" spans="2:3" x14ac:dyDescent="0.25">
      <c r="B1673">
        <v>0.320610687023</v>
      </c>
      <c r="C1673">
        <v>-6.0394600556830901E-3</v>
      </c>
    </row>
    <row r="1674" spans="2:3" x14ac:dyDescent="0.25">
      <c r="B1674">
        <v>0.33587786259500002</v>
      </c>
      <c r="C1674">
        <v>-4.5428523042913699E-3</v>
      </c>
    </row>
    <row r="1675" spans="2:3" x14ac:dyDescent="0.25">
      <c r="B1675">
        <v>0.34351145038199998</v>
      </c>
      <c r="C1675">
        <v>2.3086570696070801E-3</v>
      </c>
    </row>
    <row r="1676" spans="2:3" x14ac:dyDescent="0.25">
      <c r="B1676">
        <v>0.27480916030500002</v>
      </c>
      <c r="C1676">
        <v>-6.2058374744385896E-3</v>
      </c>
    </row>
    <row r="1677" spans="2:3" x14ac:dyDescent="0.25">
      <c r="B1677">
        <v>0.34351145038199998</v>
      </c>
      <c r="C1677">
        <v>-1.17343750474073E-2</v>
      </c>
    </row>
    <row r="1678" spans="2:3" x14ac:dyDescent="0.25">
      <c r="B1678">
        <v>0.33587786259500002</v>
      </c>
      <c r="C1678">
        <v>8.9898064439239498E-4</v>
      </c>
    </row>
    <row r="1679" spans="2:3" x14ac:dyDescent="0.25">
      <c r="B1679">
        <v>0.20610687022900001</v>
      </c>
      <c r="C1679">
        <v>-1.05413756000176E-4</v>
      </c>
    </row>
    <row r="1680" spans="2:3" x14ac:dyDescent="0.25">
      <c r="B1680">
        <v>0.32824427480899998</v>
      </c>
      <c r="C1680">
        <v>-5.94355913401817E-3</v>
      </c>
    </row>
    <row r="1681" spans="2:3" x14ac:dyDescent="0.25">
      <c r="B1681">
        <v>0.36641221373999999</v>
      </c>
      <c r="C1681">
        <v>-7.4170616985141295E-4</v>
      </c>
    </row>
    <row r="1682" spans="2:3" x14ac:dyDescent="0.25">
      <c r="B1682">
        <v>0.19083969465600001</v>
      </c>
      <c r="C1682">
        <v>-8.9698672357238897E-4</v>
      </c>
    </row>
    <row r="1683" spans="2:3" x14ac:dyDescent="0.25">
      <c r="B1683">
        <v>0.34351145038199998</v>
      </c>
      <c r="C1683">
        <v>6.8139233298674697E-4</v>
      </c>
    </row>
    <row r="1684" spans="2:3" x14ac:dyDescent="0.25">
      <c r="B1684">
        <v>0.34615384615400002</v>
      </c>
      <c r="C1684">
        <v>1.43480536950605E-3</v>
      </c>
    </row>
    <row r="1685" spans="2:3" x14ac:dyDescent="0.25">
      <c r="B1685">
        <v>0.24427480915999999</v>
      </c>
      <c r="C1685">
        <v>-1.26715374591685E-3</v>
      </c>
    </row>
    <row r="1686" spans="2:3" x14ac:dyDescent="0.25">
      <c r="B1686">
        <v>0.29770992366400001</v>
      </c>
      <c r="C1686">
        <v>1.4439421076338701E-3</v>
      </c>
    </row>
    <row r="1687" spans="2:3" x14ac:dyDescent="0.25">
      <c r="B1687">
        <v>0.35114503816800002</v>
      </c>
      <c r="C1687">
        <v>-6.7969662998701302E-3</v>
      </c>
    </row>
    <row r="1688" spans="2:3" x14ac:dyDescent="0.25">
      <c r="B1688">
        <v>0.37404580152700001</v>
      </c>
      <c r="C1688">
        <v>-6.1255806640524799E-3</v>
      </c>
    </row>
    <row r="1689" spans="2:3" x14ac:dyDescent="0.25">
      <c r="B1689">
        <v>0.34351145038199998</v>
      </c>
      <c r="C1689">
        <v>2.19941123590857E-4</v>
      </c>
    </row>
    <row r="1690" spans="2:3" x14ac:dyDescent="0.25">
      <c r="B1690">
        <v>0.31297709923700001</v>
      </c>
      <c r="C1690">
        <v>-3.11226317442754E-4</v>
      </c>
    </row>
    <row r="1691" spans="2:3" x14ac:dyDescent="0.25">
      <c r="B1691">
        <v>0.26717557251899998</v>
      </c>
      <c r="C1691">
        <v>8.3261450699001298E-4</v>
      </c>
    </row>
    <row r="1692" spans="2:3" x14ac:dyDescent="0.25">
      <c r="B1692">
        <v>0.42307692307700001</v>
      </c>
      <c r="C1692">
        <v>-7.6450655989384795E-4</v>
      </c>
    </row>
    <row r="1693" spans="2:3" x14ac:dyDescent="0.25">
      <c r="B1693">
        <v>0.34351145038199998</v>
      </c>
      <c r="C1693">
        <v>-4.6731383664585999E-3</v>
      </c>
    </row>
    <row r="1694" spans="2:3" x14ac:dyDescent="0.25">
      <c r="B1694">
        <v>0.28244274809199998</v>
      </c>
      <c r="C1694">
        <v>-5.9764893042567697E-3</v>
      </c>
    </row>
    <row r="1695" spans="2:3" x14ac:dyDescent="0.25">
      <c r="B1695">
        <v>0.35114503816800002</v>
      </c>
      <c r="C1695">
        <v>4.7486287762053998E-4</v>
      </c>
    </row>
    <row r="1696" spans="2:3" x14ac:dyDescent="0.25">
      <c r="B1696">
        <v>0.38167938931299999</v>
      </c>
      <c r="C1696">
        <v>-6.9743531930021403E-3</v>
      </c>
    </row>
    <row r="1697" spans="2:3" x14ac:dyDescent="0.25">
      <c r="B1697">
        <v>0.29770992366400001</v>
      </c>
      <c r="C1697">
        <v>3.6663984957266399E-4</v>
      </c>
    </row>
    <row r="1698" spans="2:3" x14ac:dyDescent="0.25">
      <c r="B1698">
        <v>0.320610687023</v>
      </c>
      <c r="C1698">
        <v>-5.6576515922413598E-3</v>
      </c>
    </row>
    <row r="1699" spans="2:3" x14ac:dyDescent="0.25">
      <c r="B1699">
        <v>0.39694656488500002</v>
      </c>
      <c r="C1699">
        <v>2.9111053095773901E-4</v>
      </c>
    </row>
    <row r="1700" spans="2:3" x14ac:dyDescent="0.25">
      <c r="B1700">
        <v>0.38167938931299999</v>
      </c>
      <c r="C1700">
        <v>-5.3000194592762104E-3</v>
      </c>
    </row>
    <row r="1701" spans="2:3" x14ac:dyDescent="0.25">
      <c r="B1701">
        <v>0.34615384615400002</v>
      </c>
      <c r="C1701" s="1">
        <v>-1.6249177050247899E-5</v>
      </c>
    </row>
    <row r="1702" spans="2:3" x14ac:dyDescent="0.25">
      <c r="B1702">
        <v>0.34351145038199998</v>
      </c>
      <c r="C1702">
        <v>-6.3140678088109703E-4</v>
      </c>
    </row>
    <row r="1703" spans="2:3" x14ac:dyDescent="0.25">
      <c r="B1703">
        <v>0.33587786259500002</v>
      </c>
      <c r="C1703">
        <v>-5.9943911156887901E-3</v>
      </c>
    </row>
    <row r="1704" spans="2:3" x14ac:dyDescent="0.25">
      <c r="B1704">
        <v>0.32824427480899998</v>
      </c>
      <c r="C1704">
        <v>1.20993278749634E-3</v>
      </c>
    </row>
    <row r="1705" spans="2:3" x14ac:dyDescent="0.25">
      <c r="B1705">
        <v>0.35877862595400001</v>
      </c>
      <c r="C1705">
        <v>-3.6470681174446902E-4</v>
      </c>
    </row>
    <row r="1706" spans="2:3" x14ac:dyDescent="0.25">
      <c r="B1706">
        <v>0.32824427480899998</v>
      </c>
      <c r="C1706">
        <v>-4.6679509493661E-4</v>
      </c>
    </row>
    <row r="1707" spans="2:3" x14ac:dyDescent="0.25">
      <c r="B1707">
        <v>0.35114503816800002</v>
      </c>
      <c r="C1707">
        <v>-1.1248280368045999E-2</v>
      </c>
    </row>
    <row r="1708" spans="2:3" x14ac:dyDescent="0.25">
      <c r="B1708">
        <v>0.40458015267199998</v>
      </c>
      <c r="C1708">
        <v>-9.1659184115877208E-3</v>
      </c>
    </row>
    <row r="1709" spans="2:3" x14ac:dyDescent="0.25">
      <c r="B1709">
        <v>0.39694656488500002</v>
      </c>
      <c r="C1709">
        <v>-4.9452183399889401E-3</v>
      </c>
    </row>
    <row r="1710" spans="2:3" x14ac:dyDescent="0.25">
      <c r="B1710">
        <v>0.320610687023</v>
      </c>
      <c r="C1710">
        <v>6.7634444002640599E-4</v>
      </c>
    </row>
    <row r="1711" spans="2:3" x14ac:dyDescent="0.25">
      <c r="B1711">
        <v>0.28244274809199998</v>
      </c>
      <c r="C1711">
        <v>3.8298569835470102E-4</v>
      </c>
    </row>
    <row r="1712" spans="2:3" x14ac:dyDescent="0.25">
      <c r="B1712">
        <v>0.29007633587800002</v>
      </c>
      <c r="C1712">
        <v>-6.0061858166673195E-4</v>
      </c>
    </row>
    <row r="1713" spans="2:3" x14ac:dyDescent="0.25">
      <c r="B1713">
        <v>0.26717557251899998</v>
      </c>
      <c r="C1713">
        <v>6.0082249544935297E-4</v>
      </c>
    </row>
    <row r="1714" spans="2:3" x14ac:dyDescent="0.25">
      <c r="B1714">
        <v>0.30534351144999999</v>
      </c>
      <c r="C1714">
        <v>-4.0733262744253499E-4</v>
      </c>
    </row>
    <row r="1715" spans="2:3" x14ac:dyDescent="0.25">
      <c r="B1715">
        <v>0.31297709923700001</v>
      </c>
      <c r="C1715">
        <v>-1.13606912389318E-3</v>
      </c>
    </row>
    <row r="1716" spans="2:3" x14ac:dyDescent="0.25">
      <c r="B1716">
        <v>0.37404580152700001</v>
      </c>
      <c r="C1716">
        <v>7.1189507614727104E-4</v>
      </c>
    </row>
    <row r="1717" spans="2:3" x14ac:dyDescent="0.25">
      <c r="B1717">
        <v>0.29007633587800002</v>
      </c>
      <c r="C1717">
        <v>-4.4058397374372598E-4</v>
      </c>
    </row>
    <row r="1718" spans="2:3" x14ac:dyDescent="0.25">
      <c r="B1718">
        <v>0.30534351144999999</v>
      </c>
      <c r="C1718">
        <v>-1.6808272907086999E-3</v>
      </c>
    </row>
    <row r="1719" spans="2:3" x14ac:dyDescent="0.25">
      <c r="B1719">
        <v>0.29770992366400001</v>
      </c>
      <c r="C1719">
        <v>-1.51613099263248E-3</v>
      </c>
    </row>
    <row r="1720" spans="2:3" x14ac:dyDescent="0.25">
      <c r="B1720">
        <v>0.44274809160299999</v>
      </c>
      <c r="C1720">
        <v>1.08195231686224E-3</v>
      </c>
    </row>
    <row r="1721" spans="2:3" x14ac:dyDescent="0.25">
      <c r="B1721">
        <v>0.29007633587800002</v>
      </c>
      <c r="C1721">
        <v>-2.35215029209741E-3</v>
      </c>
    </row>
    <row r="1722" spans="2:3" x14ac:dyDescent="0.25">
      <c r="B1722">
        <v>0.28244274809199998</v>
      </c>
      <c r="C1722">
        <v>-1.16663026805599E-2</v>
      </c>
    </row>
    <row r="1723" spans="2:3" x14ac:dyDescent="0.25">
      <c r="B1723">
        <v>0.26153846153799998</v>
      </c>
      <c r="C1723" s="1">
        <v>-1.45962315379069E-5</v>
      </c>
    </row>
    <row r="1724" spans="2:3" x14ac:dyDescent="0.25">
      <c r="B1724">
        <v>0.38931297709899998</v>
      </c>
      <c r="C1724">
        <v>1.75580248077131E-3</v>
      </c>
    </row>
    <row r="1725" spans="2:3" x14ac:dyDescent="0.25">
      <c r="B1725">
        <v>0.25190839694700001</v>
      </c>
      <c r="C1725" s="1">
        <v>-2.61497048037088E-5</v>
      </c>
    </row>
    <row r="1726" spans="2:3" x14ac:dyDescent="0.25">
      <c r="B1726">
        <v>0.29770992366400001</v>
      </c>
      <c r="C1726">
        <v>7.9883523339848699E-3</v>
      </c>
    </row>
    <row r="1727" spans="2:3" x14ac:dyDescent="0.25">
      <c r="B1727">
        <v>0.229007633588</v>
      </c>
      <c r="C1727">
        <v>4.14563592070836E-4</v>
      </c>
    </row>
    <row r="1728" spans="2:3" x14ac:dyDescent="0.25">
      <c r="B1728">
        <v>0.29007633587800002</v>
      </c>
      <c r="C1728">
        <v>-1.20925205343231E-2</v>
      </c>
    </row>
    <row r="1729" spans="2:3" x14ac:dyDescent="0.25">
      <c r="B1729">
        <v>0.29007633587800002</v>
      </c>
      <c r="C1729">
        <v>-5.0863189317228502E-3</v>
      </c>
    </row>
    <row r="1730" spans="2:3" x14ac:dyDescent="0.25">
      <c r="B1730">
        <v>0.33587786259500002</v>
      </c>
      <c r="C1730">
        <v>-5.1486806322564296E-3</v>
      </c>
    </row>
    <row r="1731" spans="2:3" x14ac:dyDescent="0.25">
      <c r="B1731">
        <v>0.38931297709899998</v>
      </c>
      <c r="C1731">
        <v>-8.5685974163063295E-4</v>
      </c>
    </row>
    <row r="1732" spans="2:3" x14ac:dyDescent="0.25">
      <c r="B1732">
        <v>0.320610687023</v>
      </c>
      <c r="C1732">
        <v>2.6148105681521203E-4</v>
      </c>
    </row>
    <row r="1733" spans="2:3" x14ac:dyDescent="0.25">
      <c r="B1733">
        <v>0.37404580152700001</v>
      </c>
      <c r="C1733">
        <v>7.2355965328545202E-4</v>
      </c>
    </row>
    <row r="1734" spans="2:3" x14ac:dyDescent="0.25">
      <c r="B1734">
        <v>0.32824427480899998</v>
      </c>
      <c r="C1734">
        <v>-3.3513442757602901E-4</v>
      </c>
    </row>
    <row r="1735" spans="2:3" x14ac:dyDescent="0.25">
      <c r="B1735">
        <v>0.32824427480899998</v>
      </c>
      <c r="C1735">
        <v>-1.2828268438945E-3</v>
      </c>
    </row>
    <row r="1736" spans="2:3" x14ac:dyDescent="0.25">
      <c r="B1736">
        <v>0.27480916030500002</v>
      </c>
      <c r="C1736">
        <v>-1.3690783540673299E-4</v>
      </c>
    </row>
    <row r="1737" spans="2:3" x14ac:dyDescent="0.25">
      <c r="B1737">
        <v>0.29770992366400001</v>
      </c>
      <c r="C1737">
        <v>8.7626792379718297E-4</v>
      </c>
    </row>
    <row r="1738" spans="2:3" x14ac:dyDescent="0.25">
      <c r="B1738">
        <v>0.32824427480899998</v>
      </c>
      <c r="C1738">
        <v>-6.0323249777630098E-3</v>
      </c>
    </row>
    <row r="1739" spans="2:3" x14ac:dyDescent="0.25">
      <c r="B1739">
        <v>0.25190839694700001</v>
      </c>
      <c r="C1739">
        <v>9.2073932626988303E-4</v>
      </c>
    </row>
    <row r="1740" spans="2:3" x14ac:dyDescent="0.25">
      <c r="B1740">
        <v>0.26717557251899998</v>
      </c>
      <c r="C1740">
        <v>1.5544045124648699E-3</v>
      </c>
    </row>
    <row r="1741" spans="2:3" x14ac:dyDescent="0.25">
      <c r="B1741">
        <v>0.32824427480899998</v>
      </c>
      <c r="C1741">
        <v>-4.6520555019404298E-3</v>
      </c>
    </row>
    <row r="1742" spans="2:3" x14ac:dyDescent="0.25">
      <c r="B1742">
        <v>0.27480916030500002</v>
      </c>
      <c r="C1742">
        <v>-2.9553880295880999E-4</v>
      </c>
    </row>
    <row r="1743" spans="2:3" x14ac:dyDescent="0.25">
      <c r="B1743">
        <v>0.37404580152700001</v>
      </c>
      <c r="C1743">
        <v>-5.7430026796394997E-3</v>
      </c>
    </row>
    <row r="1744" spans="2:3" x14ac:dyDescent="0.25">
      <c r="B1744">
        <v>0.30534351144999999</v>
      </c>
      <c r="C1744">
        <v>-6.7278524376913999E-3</v>
      </c>
    </row>
    <row r="1745" spans="2:3" x14ac:dyDescent="0.25">
      <c r="B1745">
        <v>0.30534351144999999</v>
      </c>
      <c r="C1745">
        <v>2.53124916507232E-4</v>
      </c>
    </row>
    <row r="1746" spans="2:3" x14ac:dyDescent="0.25">
      <c r="B1746">
        <v>0.229007633588</v>
      </c>
      <c r="C1746">
        <v>-1.24371026333916E-4</v>
      </c>
    </row>
    <row r="1747" spans="2:3" x14ac:dyDescent="0.25">
      <c r="B1747">
        <v>0.29007633587800002</v>
      </c>
      <c r="C1747">
        <v>-5.4065962036562798E-4</v>
      </c>
    </row>
    <row r="1748" spans="2:3" x14ac:dyDescent="0.25">
      <c r="B1748">
        <v>0.29007633587800002</v>
      </c>
      <c r="C1748">
        <v>9.9220474749726006E-4</v>
      </c>
    </row>
    <row r="1749" spans="2:3" x14ac:dyDescent="0.25">
      <c r="B1749">
        <v>0.35877862595400001</v>
      </c>
      <c r="C1749">
        <v>1.2348258851672299E-4</v>
      </c>
    </row>
    <row r="1750" spans="2:3" x14ac:dyDescent="0.25">
      <c r="B1750">
        <v>0.26717557251899998</v>
      </c>
      <c r="C1750">
        <v>-6.4093808722548804E-3</v>
      </c>
    </row>
    <row r="1751" spans="2:3" x14ac:dyDescent="0.25">
      <c r="B1751">
        <v>0.35114503816800002</v>
      </c>
      <c r="C1751" s="1">
        <v>5.0520059424303298E-5</v>
      </c>
    </row>
    <row r="1752" spans="2:3" x14ac:dyDescent="0.25">
      <c r="B1752">
        <v>0.33587786259500002</v>
      </c>
      <c r="C1752">
        <v>-4.9334898167744199E-3</v>
      </c>
    </row>
    <row r="1753" spans="2:3" x14ac:dyDescent="0.25">
      <c r="B1753">
        <v>0.30534351144999999</v>
      </c>
      <c r="C1753">
        <v>1.5846649002239E-4</v>
      </c>
    </row>
    <row r="1754" spans="2:3" x14ac:dyDescent="0.25">
      <c r="B1754">
        <v>0.229007633588</v>
      </c>
      <c r="C1754">
        <v>-2.0038269107602001E-4</v>
      </c>
    </row>
    <row r="1755" spans="2:3" x14ac:dyDescent="0.25">
      <c r="B1755">
        <v>0.34351145038199998</v>
      </c>
      <c r="C1755">
        <v>-9.6002690543405998E-4</v>
      </c>
    </row>
    <row r="1756" spans="2:3" x14ac:dyDescent="0.25">
      <c r="B1756">
        <v>0.30534351144999999</v>
      </c>
      <c r="C1756">
        <v>7.85341440929952E-4</v>
      </c>
    </row>
    <row r="1757" spans="2:3" x14ac:dyDescent="0.25">
      <c r="B1757">
        <v>0.33587786259500002</v>
      </c>
      <c r="C1757">
        <v>5.2196398630066697E-4</v>
      </c>
    </row>
    <row r="1758" spans="2:3" x14ac:dyDescent="0.25">
      <c r="B1758">
        <v>0.35877862595400001</v>
      </c>
      <c r="C1758">
        <v>-2.5212908768560902E-4</v>
      </c>
    </row>
    <row r="1759" spans="2:3" x14ac:dyDescent="0.25">
      <c r="B1759">
        <v>0.229007633588</v>
      </c>
      <c r="C1759">
        <v>9.67960858739021E-4</v>
      </c>
    </row>
    <row r="1760" spans="2:3" x14ac:dyDescent="0.25">
      <c r="B1760">
        <v>0.41221374045800002</v>
      </c>
      <c r="C1760">
        <v>4.69212103879793E-4</v>
      </c>
    </row>
    <row r="1761" spans="2:3" x14ac:dyDescent="0.25">
      <c r="B1761">
        <v>0.37404580152700001</v>
      </c>
      <c r="C1761">
        <v>-4.5682852582984402E-4</v>
      </c>
    </row>
    <row r="1762" spans="2:3" x14ac:dyDescent="0.25">
      <c r="B1762">
        <v>0.35877862595400001</v>
      </c>
      <c r="C1762">
        <v>-6.0479937406332698E-3</v>
      </c>
    </row>
    <row r="1763" spans="2:3" x14ac:dyDescent="0.25">
      <c r="B1763">
        <v>0.28244274809199998</v>
      </c>
      <c r="C1763">
        <v>1.8006517014085199E-4</v>
      </c>
    </row>
    <row r="1764" spans="2:3" x14ac:dyDescent="0.25">
      <c r="B1764">
        <v>0.37404580152700001</v>
      </c>
      <c r="C1764">
        <v>-1.2080030350921599E-3</v>
      </c>
    </row>
    <row r="1765" spans="2:3" x14ac:dyDescent="0.25">
      <c r="B1765">
        <v>0.34351145038199998</v>
      </c>
      <c r="C1765">
        <v>-5.8375723580183702E-3</v>
      </c>
    </row>
    <row r="1766" spans="2:3" x14ac:dyDescent="0.25">
      <c r="B1766">
        <v>0.30534351144999999</v>
      </c>
      <c r="C1766">
        <v>-1.7069157620918E-4</v>
      </c>
    </row>
    <row r="1767" spans="2:3" x14ac:dyDescent="0.25">
      <c r="B1767">
        <v>0.32824427480899998</v>
      </c>
      <c r="C1767">
        <v>-2.23955486643178E-4</v>
      </c>
    </row>
    <row r="1768" spans="2:3" x14ac:dyDescent="0.25">
      <c r="B1768">
        <v>0.28244274809199998</v>
      </c>
      <c r="C1768">
        <v>1.65662832882221E-4</v>
      </c>
    </row>
    <row r="1769" spans="2:3" x14ac:dyDescent="0.25">
      <c r="B1769">
        <v>0.38167938931299999</v>
      </c>
      <c r="C1769">
        <v>-5.78932479382513E-3</v>
      </c>
    </row>
    <row r="1770" spans="2:3" x14ac:dyDescent="0.25">
      <c r="B1770">
        <v>0.38931297709899998</v>
      </c>
      <c r="C1770">
        <v>7.8255797845316096E-4</v>
      </c>
    </row>
    <row r="1771" spans="2:3" x14ac:dyDescent="0.25">
      <c r="B1771">
        <v>0.43511450381700001</v>
      </c>
      <c r="C1771">
        <v>-8.1862862307437905E-4</v>
      </c>
    </row>
    <row r="1772" spans="2:3" x14ac:dyDescent="0.25">
      <c r="B1772">
        <v>0.35877862595400001</v>
      </c>
      <c r="C1772">
        <v>3.92036653283843E-4</v>
      </c>
    </row>
    <row r="1773" spans="2:3" x14ac:dyDescent="0.25">
      <c r="B1773">
        <v>0.35114503816800002</v>
      </c>
      <c r="C1773">
        <v>8.7243547897894696E-4</v>
      </c>
    </row>
    <row r="1774" spans="2:3" x14ac:dyDescent="0.25">
      <c r="B1774">
        <v>0.52671755725199998</v>
      </c>
      <c r="C1774">
        <v>-1.2024699707572899E-2</v>
      </c>
    </row>
    <row r="1775" spans="2:3" x14ac:dyDescent="0.25">
      <c r="B1775">
        <v>0.29770992366400001</v>
      </c>
      <c r="C1775">
        <v>-9.0125334369408402E-4</v>
      </c>
    </row>
    <row r="1776" spans="2:3" x14ac:dyDescent="0.25">
      <c r="B1776">
        <v>0.34351145038199998</v>
      </c>
      <c r="C1776">
        <v>-5.5942057508064796E-4</v>
      </c>
    </row>
    <row r="1777" spans="2:3" x14ac:dyDescent="0.25">
      <c r="B1777">
        <v>0.48091603053400001</v>
      </c>
      <c r="C1777">
        <v>-5.7235022951581099E-3</v>
      </c>
    </row>
    <row r="1778" spans="2:3" x14ac:dyDescent="0.25">
      <c r="B1778">
        <v>0.45038167938899998</v>
      </c>
      <c r="C1778">
        <v>2.8907148321606998E-4</v>
      </c>
    </row>
    <row r="1779" spans="2:3" x14ac:dyDescent="0.25">
      <c r="B1779">
        <v>0.330769230769</v>
      </c>
      <c r="C1779" s="1">
        <v>2.3592208756591299E-6</v>
      </c>
    </row>
    <row r="1780" spans="2:3" x14ac:dyDescent="0.25">
      <c r="B1780">
        <v>0.32307692307699998</v>
      </c>
      <c r="C1780">
        <v>-4.9943717523360399E-3</v>
      </c>
    </row>
    <row r="1781" spans="2:3" x14ac:dyDescent="0.25">
      <c r="B1781">
        <v>0.41221374045800002</v>
      </c>
      <c r="C1781">
        <v>7.2974578399562901E-4</v>
      </c>
    </row>
    <row r="1782" spans="2:3" x14ac:dyDescent="0.25">
      <c r="B1782">
        <v>0.35114503816800002</v>
      </c>
      <c r="C1782">
        <v>-5.2973913829100503E-3</v>
      </c>
    </row>
    <row r="1783" spans="2:3" x14ac:dyDescent="0.25">
      <c r="B1783">
        <v>0.34351145038199998</v>
      </c>
      <c r="C1783">
        <v>-5.6782165284508196E-4</v>
      </c>
    </row>
    <row r="1784" spans="2:3" x14ac:dyDescent="0.25">
      <c r="B1784">
        <v>0.33587786259500002</v>
      </c>
      <c r="C1784">
        <v>-9.57171885348919E-4</v>
      </c>
    </row>
    <row r="1785" spans="2:3" x14ac:dyDescent="0.25">
      <c r="B1785">
        <v>0.40458015267199998</v>
      </c>
      <c r="C1785">
        <v>-4.91087639639154E-4</v>
      </c>
    </row>
    <row r="1786" spans="2:3" x14ac:dyDescent="0.25">
      <c r="B1786">
        <v>0.34351145038199998</v>
      </c>
      <c r="C1786">
        <v>7.9303778426210898E-3</v>
      </c>
    </row>
    <row r="1787" spans="2:3" x14ac:dyDescent="0.25">
      <c r="B1787">
        <v>0.32824427480899998</v>
      </c>
      <c r="C1787">
        <v>-5.01336400654292E-3</v>
      </c>
    </row>
    <row r="1788" spans="2:3" x14ac:dyDescent="0.25">
      <c r="B1788">
        <v>0.33587786259500002</v>
      </c>
      <c r="C1788">
        <v>1.0144701996109E-3</v>
      </c>
    </row>
    <row r="1789" spans="2:3" x14ac:dyDescent="0.25">
      <c r="B1789">
        <v>0.28244274809199998</v>
      </c>
      <c r="C1789">
        <v>-1.0189814593817801E-2</v>
      </c>
    </row>
    <row r="1790" spans="2:3" x14ac:dyDescent="0.25">
      <c r="B1790">
        <v>0.37404580152700001</v>
      </c>
      <c r="C1790">
        <v>-1.63400120650865E-3</v>
      </c>
    </row>
    <row r="1791" spans="2:3" x14ac:dyDescent="0.25">
      <c r="B1791">
        <v>0.35114503816800002</v>
      </c>
      <c r="C1791">
        <v>-1.11166185864317E-2</v>
      </c>
    </row>
    <row r="1792" spans="2:3" x14ac:dyDescent="0.25">
      <c r="B1792">
        <v>0.27480916030500002</v>
      </c>
      <c r="C1792">
        <v>7.0626010301035502E-4</v>
      </c>
    </row>
    <row r="1793" spans="2:3" x14ac:dyDescent="0.25">
      <c r="B1793">
        <v>0.44274809160299999</v>
      </c>
      <c r="C1793">
        <v>-5.6546003084933898E-3</v>
      </c>
    </row>
    <row r="1794" spans="2:3" x14ac:dyDescent="0.25">
      <c r="B1794">
        <v>0.45038167938899998</v>
      </c>
      <c r="C1794">
        <v>-1.12784662291893E-2</v>
      </c>
    </row>
    <row r="1795" spans="2:3" x14ac:dyDescent="0.25">
      <c r="B1795">
        <v>0.38931297709899998</v>
      </c>
      <c r="C1795">
        <v>6.7874594660611198E-4</v>
      </c>
    </row>
    <row r="1796" spans="2:3" x14ac:dyDescent="0.25">
      <c r="B1796">
        <v>0.41221374045800002</v>
      </c>
      <c r="C1796">
        <v>-7.1420641876153001E-4</v>
      </c>
    </row>
    <row r="1797" spans="2:3" x14ac:dyDescent="0.25">
      <c r="B1797">
        <v>0.37404580152700001</v>
      </c>
      <c r="C1797">
        <v>6.7520786855000898E-4</v>
      </c>
    </row>
    <row r="1798" spans="2:3" x14ac:dyDescent="0.25">
      <c r="B1798">
        <v>0.37692307692299998</v>
      </c>
      <c r="C1798">
        <v>-6.4828710938735299E-3</v>
      </c>
    </row>
    <row r="1799" spans="2:3" x14ac:dyDescent="0.25">
      <c r="B1799">
        <v>0.35114503816800002</v>
      </c>
      <c r="C1799">
        <v>1.0272579939974199E-3</v>
      </c>
    </row>
    <row r="1800" spans="2:3" x14ac:dyDescent="0.25">
      <c r="B1800">
        <v>0.41221374045800002</v>
      </c>
      <c r="C1800">
        <v>-2.9843162960039698E-4</v>
      </c>
    </row>
    <row r="1801" spans="2:3" x14ac:dyDescent="0.25">
      <c r="B1801">
        <v>0.40458015267199998</v>
      </c>
      <c r="C1801">
        <v>-5.8004561461138804E-3</v>
      </c>
    </row>
    <row r="1802" spans="2:3" x14ac:dyDescent="0.25">
      <c r="B1802">
        <v>0.4</v>
      </c>
      <c r="C1802">
        <v>4.5537413320268497E-4</v>
      </c>
    </row>
    <row r="1803" spans="2:3" x14ac:dyDescent="0.25">
      <c r="B1803">
        <v>0.37404580152700001</v>
      </c>
      <c r="C1803">
        <v>1.44361096159403E-4</v>
      </c>
    </row>
    <row r="1804" spans="2:3" x14ac:dyDescent="0.25">
      <c r="B1804">
        <v>0.34351145038199998</v>
      </c>
      <c r="C1804">
        <v>4.6234777755663802E-3</v>
      </c>
    </row>
    <row r="1805" spans="2:3" x14ac:dyDescent="0.25">
      <c r="B1805">
        <v>0.35114503816800002</v>
      </c>
      <c r="C1805">
        <v>4.9874893787086997E-4</v>
      </c>
    </row>
    <row r="1806" spans="2:3" x14ac:dyDescent="0.25">
      <c r="B1806">
        <v>0.48854961832100002</v>
      </c>
      <c r="C1806">
        <v>6.3666769038101499E-4</v>
      </c>
    </row>
    <row r="1807" spans="2:3" x14ac:dyDescent="0.25">
      <c r="B1807">
        <v>0.41221374045800002</v>
      </c>
      <c r="C1807">
        <v>-1.26701255315705E-3</v>
      </c>
    </row>
    <row r="1808" spans="2:3" x14ac:dyDescent="0.25">
      <c r="B1808">
        <v>0.31297709923700001</v>
      </c>
      <c r="C1808">
        <v>-1.4594353630929799E-4</v>
      </c>
    </row>
    <row r="1809" spans="2:3" x14ac:dyDescent="0.25">
      <c r="B1809">
        <v>0.39694656488500002</v>
      </c>
      <c r="C1809">
        <v>2.5413793180830199E-3</v>
      </c>
    </row>
    <row r="1810" spans="2:3" x14ac:dyDescent="0.25">
      <c r="B1810">
        <v>0.33587786259500002</v>
      </c>
      <c r="C1810">
        <v>8.57827947142629E-4</v>
      </c>
    </row>
    <row r="1811" spans="2:3" x14ac:dyDescent="0.25">
      <c r="B1811">
        <v>0.36641221373999999</v>
      </c>
      <c r="C1811">
        <v>1.9460947015143199E-3</v>
      </c>
    </row>
    <row r="1812" spans="2:3" x14ac:dyDescent="0.25">
      <c r="B1812">
        <v>0.36641221373999999</v>
      </c>
      <c r="C1812">
        <v>-3.5315943176730999E-3</v>
      </c>
    </row>
    <row r="1813" spans="2:3" x14ac:dyDescent="0.25">
      <c r="B1813">
        <v>0.46923076923099999</v>
      </c>
      <c r="C1813">
        <v>-4.6176779738290796E-3</v>
      </c>
    </row>
    <row r="1814" spans="2:3" x14ac:dyDescent="0.25">
      <c r="B1814">
        <v>0.39694656488500002</v>
      </c>
      <c r="C1814">
        <v>3.2828327147286901E-3</v>
      </c>
    </row>
    <row r="1815" spans="2:3" x14ac:dyDescent="0.25">
      <c r="B1815">
        <v>0.36641221373999999</v>
      </c>
      <c r="C1815">
        <v>-1.0338490364252299E-3</v>
      </c>
    </row>
    <row r="1816" spans="2:3" x14ac:dyDescent="0.25">
      <c r="B1816">
        <v>0.37404580152700001</v>
      </c>
      <c r="C1816">
        <v>7.2315414581278605E-4</v>
      </c>
    </row>
    <row r="1817" spans="2:3" x14ac:dyDescent="0.25">
      <c r="B1817">
        <v>0.43511450381700001</v>
      </c>
      <c r="C1817">
        <v>-5.5400722243859196E-3</v>
      </c>
    </row>
    <row r="1818" spans="2:3" x14ac:dyDescent="0.25">
      <c r="B1818">
        <v>0.35114503816800002</v>
      </c>
      <c r="C1818">
        <v>4.0089370094134098E-4</v>
      </c>
    </row>
    <row r="1819" spans="2:3" x14ac:dyDescent="0.25">
      <c r="B1819">
        <v>0.48091603053400001</v>
      </c>
      <c r="C1819">
        <v>-3.9198750757962501E-3</v>
      </c>
    </row>
    <row r="1820" spans="2:3" x14ac:dyDescent="0.25">
      <c r="B1820">
        <v>0.41221374045800002</v>
      </c>
      <c r="C1820">
        <v>-7.0544315345007398E-4</v>
      </c>
    </row>
    <row r="1821" spans="2:3" x14ac:dyDescent="0.25">
      <c r="B1821">
        <v>0.42748091603100002</v>
      </c>
      <c r="C1821">
        <v>2.53489133162963E-4</v>
      </c>
    </row>
    <row r="1822" spans="2:3" x14ac:dyDescent="0.25">
      <c r="B1822">
        <v>0.38931297709899998</v>
      </c>
      <c r="C1822">
        <v>-6.8809333366409698E-4</v>
      </c>
    </row>
    <row r="1823" spans="2:3" x14ac:dyDescent="0.25">
      <c r="B1823">
        <v>0.40458015267199998</v>
      </c>
      <c r="C1823">
        <v>5.6016708495440005E-4</v>
      </c>
    </row>
    <row r="1824" spans="2:3" x14ac:dyDescent="0.25">
      <c r="B1824">
        <v>0.40458015267199998</v>
      </c>
      <c r="C1824">
        <v>2.9594812692992602E-4</v>
      </c>
    </row>
    <row r="1825" spans="2:3" x14ac:dyDescent="0.25">
      <c r="B1825">
        <v>0.31297709923700001</v>
      </c>
      <c r="C1825">
        <v>9.3577766270658801E-4</v>
      </c>
    </row>
    <row r="1826" spans="2:3" x14ac:dyDescent="0.25">
      <c r="B1826">
        <v>0.32824427480899998</v>
      </c>
      <c r="C1826">
        <v>-6.61267611544412E-3</v>
      </c>
    </row>
    <row r="1827" spans="2:3" x14ac:dyDescent="0.25">
      <c r="B1827">
        <v>0.37404580152700001</v>
      </c>
      <c r="C1827">
        <v>8.9825363229106099E-4</v>
      </c>
    </row>
    <row r="1828" spans="2:3" x14ac:dyDescent="0.25">
      <c r="B1828">
        <v>0.33587786259500002</v>
      </c>
      <c r="C1828">
        <v>5.6560385654307E-4</v>
      </c>
    </row>
    <row r="1829" spans="2:3" x14ac:dyDescent="0.25">
      <c r="B1829">
        <v>0.39694656488500002</v>
      </c>
      <c r="C1829">
        <v>-1.0447852190022601E-2</v>
      </c>
    </row>
    <row r="1830" spans="2:3" x14ac:dyDescent="0.25">
      <c r="B1830">
        <v>0.37404580152700001</v>
      </c>
      <c r="C1830">
        <v>8.4565553757127499E-4</v>
      </c>
    </row>
    <row r="1831" spans="2:3" x14ac:dyDescent="0.25">
      <c r="B1831">
        <v>0.28244274809199998</v>
      </c>
      <c r="C1831">
        <v>1.68936252159485E-3</v>
      </c>
    </row>
    <row r="1832" spans="2:3" x14ac:dyDescent="0.25">
      <c r="B1832">
        <v>0.32824427480899998</v>
      </c>
      <c r="C1832">
        <v>2.2534504856127299E-3</v>
      </c>
    </row>
    <row r="1833" spans="2:3" x14ac:dyDescent="0.25">
      <c r="B1833">
        <v>0.41984732824400001</v>
      </c>
      <c r="C1833">
        <v>1.3136983337389599E-3</v>
      </c>
    </row>
    <row r="1834" spans="2:3" x14ac:dyDescent="0.25">
      <c r="B1834">
        <v>0.32824427480899998</v>
      </c>
      <c r="C1834">
        <v>8.1441539491512E-4</v>
      </c>
    </row>
    <row r="1835" spans="2:3" x14ac:dyDescent="0.25">
      <c r="B1835">
        <v>0.36923076923100001</v>
      </c>
      <c r="C1835">
        <v>5.8341608648875205E-4</v>
      </c>
    </row>
    <row r="1836" spans="2:3" x14ac:dyDescent="0.25">
      <c r="B1836">
        <v>0.37404580152700001</v>
      </c>
      <c r="C1836">
        <v>1.9169498637416999E-3</v>
      </c>
    </row>
    <row r="1837" spans="2:3" x14ac:dyDescent="0.25">
      <c r="B1837">
        <v>0.320610687023</v>
      </c>
      <c r="C1837">
        <v>2.1962320336689901E-4</v>
      </c>
    </row>
    <row r="1838" spans="2:3" x14ac:dyDescent="0.25">
      <c r="B1838">
        <v>0.29770992366400001</v>
      </c>
      <c r="C1838">
        <v>3.8767846120856301E-4</v>
      </c>
    </row>
    <row r="1839" spans="2:3" x14ac:dyDescent="0.25">
      <c r="B1839">
        <v>0.29007633587800002</v>
      </c>
      <c r="C1839">
        <v>1.0113586968473699E-3</v>
      </c>
    </row>
    <row r="1840" spans="2:3" x14ac:dyDescent="0.25">
      <c r="B1840">
        <v>0.29007633587800002</v>
      </c>
      <c r="C1840">
        <v>1.8028116911785499E-4</v>
      </c>
    </row>
    <row r="1841" spans="2:3" x14ac:dyDescent="0.25">
      <c r="B1841">
        <v>0.48091603053400001</v>
      </c>
      <c r="C1841">
        <v>-9.5916835728111008E-3</v>
      </c>
    </row>
    <row r="1842" spans="2:3" x14ac:dyDescent="0.25">
      <c r="B1842">
        <v>0.33587786259500002</v>
      </c>
      <c r="C1842">
        <v>1.2394168984943201E-3</v>
      </c>
    </row>
    <row r="1843" spans="2:3" x14ac:dyDescent="0.25">
      <c r="B1843">
        <v>0.34351145038199998</v>
      </c>
      <c r="C1843">
        <v>1.7214715733016E-3</v>
      </c>
    </row>
    <row r="1844" spans="2:3" x14ac:dyDescent="0.25">
      <c r="B1844">
        <v>0.38167938931299999</v>
      </c>
      <c r="C1844">
        <v>7.8228743515355902E-4</v>
      </c>
    </row>
    <row r="1845" spans="2:3" x14ac:dyDescent="0.25">
      <c r="B1845">
        <v>0.320610687023</v>
      </c>
      <c r="C1845" s="1">
        <v>-8.1754476829678502E-5</v>
      </c>
    </row>
    <row r="1846" spans="2:3" x14ac:dyDescent="0.25">
      <c r="B1846">
        <v>0.37404580152700001</v>
      </c>
      <c r="C1846">
        <v>1.2621365744337699E-3</v>
      </c>
    </row>
    <row r="1847" spans="2:3" x14ac:dyDescent="0.25">
      <c r="B1847">
        <v>0.38167938931299999</v>
      </c>
      <c r="C1847">
        <v>1.8824932273175199E-3</v>
      </c>
    </row>
    <row r="1848" spans="2:3" x14ac:dyDescent="0.25">
      <c r="B1848">
        <v>0.30534351144999999</v>
      </c>
      <c r="C1848">
        <v>8.8688513743184403E-4</v>
      </c>
    </row>
    <row r="1849" spans="2:3" x14ac:dyDescent="0.25">
      <c r="B1849">
        <v>0.320610687023</v>
      </c>
      <c r="C1849">
        <v>1.7723727272406899E-3</v>
      </c>
    </row>
    <row r="1850" spans="2:3" x14ac:dyDescent="0.25">
      <c r="B1850">
        <v>0.40458015267199998</v>
      </c>
      <c r="C1850">
        <v>1.9493556206338499E-3</v>
      </c>
    </row>
    <row r="1851" spans="2:3" x14ac:dyDescent="0.25">
      <c r="B1851">
        <v>0.33587786259500002</v>
      </c>
      <c r="C1851">
        <v>4.73761419115073E-4</v>
      </c>
    </row>
    <row r="1852" spans="2:3" x14ac:dyDescent="0.25">
      <c r="B1852">
        <v>0.3</v>
      </c>
      <c r="C1852">
        <v>-5.2098742246939498E-3</v>
      </c>
    </row>
    <row r="1853" spans="2:3" x14ac:dyDescent="0.25">
      <c r="B1853">
        <v>0.32824427480899998</v>
      </c>
      <c r="C1853">
        <v>1.6114225018867201E-3</v>
      </c>
    </row>
    <row r="1854" spans="2:3" x14ac:dyDescent="0.25">
      <c r="B1854">
        <v>0.38167938931299999</v>
      </c>
      <c r="C1854">
        <v>8.6108794119574403E-4</v>
      </c>
    </row>
    <row r="1855" spans="2:3" x14ac:dyDescent="0.25">
      <c r="B1855">
        <v>0.25190839694700001</v>
      </c>
      <c r="C1855">
        <v>8.2824440306961404E-4</v>
      </c>
    </row>
    <row r="1856" spans="2:3" x14ac:dyDescent="0.25">
      <c r="B1856">
        <v>0.28244274809199998</v>
      </c>
      <c r="C1856">
        <v>9.780516241420401E-4</v>
      </c>
    </row>
    <row r="1857" spans="2:3" x14ac:dyDescent="0.25">
      <c r="B1857">
        <v>0.45038167938899998</v>
      </c>
      <c r="C1857">
        <v>1.0609124623564799E-3</v>
      </c>
    </row>
    <row r="1858" spans="2:3" x14ac:dyDescent="0.25">
      <c r="B1858">
        <v>0.30534351144999999</v>
      </c>
      <c r="C1858">
        <v>5.0795900386972799E-4</v>
      </c>
    </row>
    <row r="1859" spans="2:3" x14ac:dyDescent="0.25">
      <c r="B1859">
        <v>0.27480916030500002</v>
      </c>
      <c r="C1859">
        <v>1.61390468119104E-3</v>
      </c>
    </row>
    <row r="1860" spans="2:3" x14ac:dyDescent="0.25">
      <c r="B1860">
        <v>0.38931297709899998</v>
      </c>
      <c r="C1860">
        <v>1.7241729551998001E-3</v>
      </c>
    </row>
    <row r="1861" spans="2:3" x14ac:dyDescent="0.25">
      <c r="B1861">
        <v>0.29770992366400001</v>
      </c>
      <c r="C1861">
        <v>1.2170831650948799E-3</v>
      </c>
    </row>
    <row r="1862" spans="2:3" x14ac:dyDescent="0.25">
      <c r="B1862">
        <v>0.24427480915999999</v>
      </c>
      <c r="C1862">
        <v>-3.9262238990837098E-3</v>
      </c>
    </row>
    <row r="1863" spans="2:3" x14ac:dyDescent="0.25">
      <c r="B1863">
        <v>0.32824427480899998</v>
      </c>
      <c r="C1863">
        <v>1.6422511364045499E-3</v>
      </c>
    </row>
    <row r="1864" spans="2:3" x14ac:dyDescent="0.25">
      <c r="B1864">
        <v>0.35877862595400001</v>
      </c>
      <c r="C1864">
        <v>1.3431589730847199E-3</v>
      </c>
    </row>
    <row r="1865" spans="2:3" x14ac:dyDescent="0.25">
      <c r="B1865">
        <v>0.29007633587800002</v>
      </c>
      <c r="C1865">
        <v>2.47558087075295E-3</v>
      </c>
    </row>
    <row r="1866" spans="2:3" x14ac:dyDescent="0.25">
      <c r="B1866">
        <v>0.38167938931299999</v>
      </c>
      <c r="C1866">
        <v>1.05379060537445E-3</v>
      </c>
    </row>
    <row r="1867" spans="2:3" x14ac:dyDescent="0.25">
      <c r="B1867">
        <v>0.29007633587800002</v>
      </c>
      <c r="C1867">
        <v>2.5603843929093298E-3</v>
      </c>
    </row>
    <row r="1868" spans="2:3" x14ac:dyDescent="0.25">
      <c r="B1868">
        <v>0.33587786259500002</v>
      </c>
      <c r="C1868">
        <v>-2.2606436520716301E-4</v>
      </c>
    </row>
    <row r="1869" spans="2:3" x14ac:dyDescent="0.25">
      <c r="B1869">
        <v>0.29770992366400001</v>
      </c>
      <c r="C1869">
        <v>2.1067465853703E-3</v>
      </c>
    </row>
    <row r="1870" spans="2:3" x14ac:dyDescent="0.25">
      <c r="B1870">
        <v>0.35114503816800002</v>
      </c>
      <c r="C1870">
        <v>1.4679269979422701E-3</v>
      </c>
    </row>
    <row r="1871" spans="2:3" x14ac:dyDescent="0.25">
      <c r="B1871">
        <v>0.40769230769199999</v>
      </c>
      <c r="C1871">
        <v>4.1971243430467299E-4</v>
      </c>
    </row>
    <row r="1872" spans="2:3" x14ac:dyDescent="0.25">
      <c r="B1872">
        <v>0.35877862595400001</v>
      </c>
      <c r="C1872">
        <v>2.7358138689176502E-3</v>
      </c>
    </row>
    <row r="1873" spans="2:3" x14ac:dyDescent="0.25">
      <c r="B1873">
        <v>0.40458015267199998</v>
      </c>
      <c r="C1873">
        <v>1.70889562710864E-3</v>
      </c>
    </row>
    <row r="1874" spans="2:3" x14ac:dyDescent="0.25">
      <c r="B1874">
        <v>0.34351145038199998</v>
      </c>
      <c r="C1874">
        <v>3.7780405816038799E-3</v>
      </c>
    </row>
    <row r="1875" spans="2:3" x14ac:dyDescent="0.25">
      <c r="B1875">
        <v>0.259541984733</v>
      </c>
      <c r="C1875">
        <v>8.25281106202133E-4</v>
      </c>
    </row>
    <row r="1876" spans="2:3" x14ac:dyDescent="0.25">
      <c r="B1876">
        <v>0.32824427480899998</v>
      </c>
      <c r="C1876">
        <v>1.4233784717573299E-3</v>
      </c>
    </row>
    <row r="1877" spans="2:3" x14ac:dyDescent="0.25">
      <c r="B1877">
        <v>0.320610687023</v>
      </c>
      <c r="C1877">
        <v>8.9680254064114105E-4</v>
      </c>
    </row>
    <row r="1878" spans="2:3" x14ac:dyDescent="0.25">
      <c r="B1878">
        <v>0.32824427480899998</v>
      </c>
      <c r="C1878">
        <v>1.1239528372728E-3</v>
      </c>
    </row>
    <row r="1879" spans="2:3" x14ac:dyDescent="0.25">
      <c r="B1879">
        <v>0.36641221373999999</v>
      </c>
      <c r="C1879">
        <v>4.7631756333599398E-4</v>
      </c>
    </row>
    <row r="1880" spans="2:3" x14ac:dyDescent="0.25">
      <c r="B1880">
        <v>0.35877862595400001</v>
      </c>
      <c r="C1880">
        <v>-4.3073712592464402E-3</v>
      </c>
    </row>
    <row r="1881" spans="2:3" x14ac:dyDescent="0.25">
      <c r="B1881">
        <v>0.44274809160299999</v>
      </c>
      <c r="C1881">
        <v>1.2012043753095E-3</v>
      </c>
    </row>
    <row r="1882" spans="2:3" x14ac:dyDescent="0.25">
      <c r="B1882">
        <v>0.40458015267199998</v>
      </c>
      <c r="C1882">
        <v>7.8914540367916203E-4</v>
      </c>
    </row>
    <row r="1883" spans="2:3" x14ac:dyDescent="0.25">
      <c r="B1883">
        <v>0.229007633588</v>
      </c>
      <c r="C1883">
        <v>2.0414410048955199E-3</v>
      </c>
    </row>
    <row r="1884" spans="2:3" x14ac:dyDescent="0.25">
      <c r="B1884">
        <v>0.35877862595400001</v>
      </c>
      <c r="C1884">
        <v>2.0916478530358198E-3</v>
      </c>
    </row>
    <row r="1885" spans="2:3" x14ac:dyDescent="0.25">
      <c r="B1885">
        <v>0.32824427480899998</v>
      </c>
      <c r="C1885">
        <v>-4.6039206924633003E-3</v>
      </c>
    </row>
    <row r="1886" spans="2:3" x14ac:dyDescent="0.25">
      <c r="B1886">
        <v>0.38931297709899998</v>
      </c>
      <c r="C1886">
        <v>1.74576650337904E-3</v>
      </c>
    </row>
    <row r="1887" spans="2:3" x14ac:dyDescent="0.25">
      <c r="B1887">
        <v>0.330769230769</v>
      </c>
      <c r="C1887">
        <v>1.4478079886080201E-3</v>
      </c>
    </row>
    <row r="1888" spans="2:3" x14ac:dyDescent="0.25">
      <c r="B1888">
        <v>0.37404580152700001</v>
      </c>
      <c r="C1888">
        <v>2.59693852373408E-3</v>
      </c>
    </row>
    <row r="1889" spans="2:3" x14ac:dyDescent="0.25">
      <c r="B1889">
        <v>0.41221374045800002</v>
      </c>
      <c r="C1889">
        <v>1.4778226452068399E-3</v>
      </c>
    </row>
    <row r="1890" spans="2:3" x14ac:dyDescent="0.25">
      <c r="B1890">
        <v>0.32824427480899998</v>
      </c>
      <c r="C1890">
        <v>6.9131233498142999E-4</v>
      </c>
    </row>
    <row r="1891" spans="2:3" x14ac:dyDescent="0.25">
      <c r="B1891">
        <v>0.320610687023</v>
      </c>
      <c r="C1891">
        <v>9.7640736483307401E-4</v>
      </c>
    </row>
    <row r="1892" spans="2:3" x14ac:dyDescent="0.25">
      <c r="B1892">
        <v>0.35114503816800002</v>
      </c>
      <c r="C1892">
        <v>9.1988915888462997E-4</v>
      </c>
    </row>
    <row r="1893" spans="2:3" x14ac:dyDescent="0.25">
      <c r="B1893">
        <v>0.25190839694700001</v>
      </c>
      <c r="C1893">
        <v>3.0634930719886798E-3</v>
      </c>
    </row>
    <row r="1894" spans="2:3" x14ac:dyDescent="0.25">
      <c r="B1894">
        <v>0.38931297709899998</v>
      </c>
      <c r="C1894">
        <v>1.8045955434467401E-3</v>
      </c>
    </row>
    <row r="1895" spans="2:3" x14ac:dyDescent="0.25">
      <c r="B1895">
        <v>0.36641221373999999</v>
      </c>
      <c r="C1895">
        <v>1.53962952024264E-3</v>
      </c>
    </row>
    <row r="1896" spans="2:3" x14ac:dyDescent="0.25">
      <c r="B1896">
        <v>0.36153846153800001</v>
      </c>
      <c r="C1896">
        <v>1.16367551503492E-3</v>
      </c>
    </row>
    <row r="1897" spans="2:3" x14ac:dyDescent="0.25">
      <c r="B1897">
        <v>0.36641221373999999</v>
      </c>
      <c r="C1897">
        <v>1.95096546197712E-3</v>
      </c>
    </row>
    <row r="1898" spans="2:3" x14ac:dyDescent="0.25">
      <c r="B1898">
        <v>0.43511450381700001</v>
      </c>
      <c r="C1898">
        <v>1.3163056422793101E-3</v>
      </c>
    </row>
    <row r="1899" spans="2:3" x14ac:dyDescent="0.25">
      <c r="B1899">
        <v>0.35877862595400001</v>
      </c>
      <c r="C1899">
        <v>1.4993923190281401E-3</v>
      </c>
    </row>
    <row r="1900" spans="2:3" x14ac:dyDescent="0.25">
      <c r="B1900">
        <v>0.46564885496199998</v>
      </c>
      <c r="C1900">
        <v>2.4155542672800998E-3</v>
      </c>
    </row>
    <row r="1901" spans="2:3" x14ac:dyDescent="0.25">
      <c r="B1901">
        <v>0.29230769230800002</v>
      </c>
      <c r="C1901">
        <v>1.6891776001643399E-3</v>
      </c>
    </row>
    <row r="1902" spans="2:3" x14ac:dyDescent="0.25">
      <c r="B1902">
        <v>0.45038167938899998</v>
      </c>
      <c r="C1902">
        <v>5.4671800766627698E-4</v>
      </c>
    </row>
    <row r="1903" spans="2:3" x14ac:dyDescent="0.25">
      <c r="B1903">
        <v>0.38931297709899998</v>
      </c>
      <c r="C1903">
        <v>1.2505176591327701E-3</v>
      </c>
    </row>
    <row r="1904" spans="2:3" x14ac:dyDescent="0.25">
      <c r="B1904">
        <v>0.38167938931299999</v>
      </c>
      <c r="C1904">
        <v>1.20859731419813E-3</v>
      </c>
    </row>
    <row r="1905" spans="2:3" x14ac:dyDescent="0.25">
      <c r="B1905">
        <v>0.38167938931299999</v>
      </c>
      <c r="C1905">
        <v>1.76320823315377E-3</v>
      </c>
    </row>
    <row r="1906" spans="2:3" x14ac:dyDescent="0.25">
      <c r="B1906">
        <v>0.35114503816800002</v>
      </c>
      <c r="C1906">
        <v>1.8122653802076999E-3</v>
      </c>
    </row>
    <row r="1907" spans="2:3" x14ac:dyDescent="0.25">
      <c r="B1907">
        <v>0.33587786259500002</v>
      </c>
      <c r="C1907">
        <v>1.7640386978120201E-3</v>
      </c>
    </row>
    <row r="1908" spans="2:3" x14ac:dyDescent="0.25">
      <c r="B1908">
        <v>0.38931297709899998</v>
      </c>
      <c r="C1908">
        <v>1.30365161528044E-3</v>
      </c>
    </row>
    <row r="1909" spans="2:3" x14ac:dyDescent="0.25">
      <c r="B1909">
        <v>0.35877862595400001</v>
      </c>
      <c r="C1909">
        <v>2.5474586540395702E-3</v>
      </c>
    </row>
    <row r="1910" spans="2:3" x14ac:dyDescent="0.25">
      <c r="B1910">
        <v>0.35114503816800002</v>
      </c>
      <c r="C1910">
        <v>1.32112572820807E-3</v>
      </c>
    </row>
    <row r="1911" spans="2:3" x14ac:dyDescent="0.25">
      <c r="B1911">
        <v>0.320610687023</v>
      </c>
      <c r="C1911">
        <v>3.5647283198962703E-4</v>
      </c>
    </row>
    <row r="1912" spans="2:3" x14ac:dyDescent="0.25">
      <c r="B1912">
        <v>0.31297709923700001</v>
      </c>
      <c r="C1912">
        <v>2.7384124496539399E-3</v>
      </c>
    </row>
    <row r="1913" spans="2:3" x14ac:dyDescent="0.25">
      <c r="B1913">
        <v>0.35877862595400001</v>
      </c>
      <c r="C1913">
        <v>2.0373045469705298E-3</v>
      </c>
    </row>
    <row r="1914" spans="2:3" x14ac:dyDescent="0.25">
      <c r="B1914">
        <v>0.35877862595400001</v>
      </c>
      <c r="C1914">
        <v>-4.91827421446664E-3</v>
      </c>
    </row>
    <row r="1915" spans="2:3" x14ac:dyDescent="0.25">
      <c r="B1915">
        <v>0.26717557251899998</v>
      </c>
      <c r="C1915">
        <v>-6.8006488604066698E-3</v>
      </c>
    </row>
    <row r="1916" spans="2:3" x14ac:dyDescent="0.25">
      <c r="B1916">
        <v>0.36641221373999999</v>
      </c>
      <c r="C1916">
        <v>1.9768283346547899E-3</v>
      </c>
    </row>
    <row r="1917" spans="2:3" x14ac:dyDescent="0.25">
      <c r="B1917">
        <v>0.41221374045800002</v>
      </c>
      <c r="C1917">
        <v>1.1478061718715701E-3</v>
      </c>
    </row>
    <row r="1918" spans="2:3" x14ac:dyDescent="0.25">
      <c r="B1918">
        <v>0.42748091603100002</v>
      </c>
      <c r="C1918">
        <v>1.17926188855955E-4</v>
      </c>
    </row>
    <row r="1919" spans="2:3" x14ac:dyDescent="0.25">
      <c r="B1919">
        <v>0.36641221373999999</v>
      </c>
      <c r="C1919">
        <v>2.8728211598826698E-3</v>
      </c>
    </row>
    <row r="1920" spans="2:3" x14ac:dyDescent="0.25">
      <c r="B1920">
        <v>0.26717557251899998</v>
      </c>
      <c r="C1920">
        <v>2.4843934334537699E-3</v>
      </c>
    </row>
    <row r="1921" spans="2:3" x14ac:dyDescent="0.25">
      <c r="B1921">
        <v>0.35877862595400001</v>
      </c>
      <c r="C1921">
        <v>1.16456314651579E-4</v>
      </c>
    </row>
    <row r="1922" spans="2:3" x14ac:dyDescent="0.25">
      <c r="B1922">
        <v>0.29770992366400001</v>
      </c>
      <c r="C1922">
        <v>2.9089546354370498E-3</v>
      </c>
    </row>
    <row r="1923" spans="2:3" x14ac:dyDescent="0.25">
      <c r="B1923">
        <v>0.29770992366400001</v>
      </c>
      <c r="C1923">
        <v>1.0072072648251E-3</v>
      </c>
    </row>
    <row r="1924" spans="2:3" x14ac:dyDescent="0.25">
      <c r="B1924">
        <v>0.229007633588</v>
      </c>
      <c r="C1924">
        <v>1.6090742687038201E-3</v>
      </c>
    </row>
    <row r="1925" spans="2:3" x14ac:dyDescent="0.25">
      <c r="B1925">
        <v>0.35114503816800002</v>
      </c>
      <c r="C1925">
        <v>3.5590021622492001E-3</v>
      </c>
    </row>
    <row r="1926" spans="2:3" x14ac:dyDescent="0.25">
      <c r="B1926">
        <v>0.34351145038199998</v>
      </c>
      <c r="C1926">
        <v>2.2036604629593099E-3</v>
      </c>
    </row>
    <row r="1927" spans="2:3" x14ac:dyDescent="0.25">
      <c r="B1927">
        <v>0.34351145038199998</v>
      </c>
      <c r="C1927">
        <v>-5.4317098179001103E-3</v>
      </c>
    </row>
    <row r="1928" spans="2:3" x14ac:dyDescent="0.25">
      <c r="B1928">
        <v>0.31297709923700001</v>
      </c>
      <c r="C1928">
        <v>1.6688539462855799E-3</v>
      </c>
    </row>
    <row r="1929" spans="2:3" x14ac:dyDescent="0.25">
      <c r="B1929">
        <v>0.33587786259500002</v>
      </c>
      <c r="C1929">
        <v>2.1209521974201099E-3</v>
      </c>
    </row>
    <row r="1930" spans="2:3" x14ac:dyDescent="0.25">
      <c r="B1930">
        <v>0.259541984733</v>
      </c>
      <c r="C1930">
        <v>2.18441660066095E-3</v>
      </c>
    </row>
    <row r="1931" spans="2:3" x14ac:dyDescent="0.25">
      <c r="B1931">
        <v>0.38167938931299999</v>
      </c>
      <c r="C1931">
        <v>1.7519577989022199E-3</v>
      </c>
    </row>
    <row r="1932" spans="2:3" x14ac:dyDescent="0.25">
      <c r="B1932">
        <v>0.28244274809199998</v>
      </c>
      <c r="C1932" s="1">
        <v>-8.40860649938522E-5</v>
      </c>
    </row>
    <row r="1933" spans="2:3" x14ac:dyDescent="0.25">
      <c r="B1933">
        <v>0.27480916030500002</v>
      </c>
      <c r="C1933">
        <v>2.14336010674679E-4</v>
      </c>
    </row>
    <row r="1934" spans="2:3" x14ac:dyDescent="0.25">
      <c r="B1934">
        <v>0.320610687023</v>
      </c>
      <c r="C1934">
        <v>2.19232827941113E-3</v>
      </c>
    </row>
    <row r="1935" spans="2:3" x14ac:dyDescent="0.25">
      <c r="B1935">
        <v>0.320610687023</v>
      </c>
      <c r="C1935">
        <v>3.7600183909095101E-4</v>
      </c>
    </row>
    <row r="1936" spans="2:3" x14ac:dyDescent="0.25">
      <c r="B1936">
        <v>0.28244274809199998</v>
      </c>
      <c r="C1936">
        <v>-2.9997462163271599E-3</v>
      </c>
    </row>
    <row r="1937" spans="2:3" x14ac:dyDescent="0.25">
      <c r="B1937">
        <v>0.30534351144999999</v>
      </c>
      <c r="C1937">
        <v>1.39154607825987E-3</v>
      </c>
    </row>
    <row r="1938" spans="2:3" x14ac:dyDescent="0.25">
      <c r="B1938">
        <v>0.26717557251899998</v>
      </c>
      <c r="C1938">
        <v>-5.2418768448003901E-4</v>
      </c>
    </row>
    <row r="1939" spans="2:3" x14ac:dyDescent="0.25">
      <c r="B1939">
        <v>0.229007633588</v>
      </c>
      <c r="C1939">
        <v>1.5157191983182E-3</v>
      </c>
    </row>
    <row r="1940" spans="2:3" x14ac:dyDescent="0.25">
      <c r="B1940">
        <v>0.29770992366400001</v>
      </c>
      <c r="C1940">
        <v>1.9881023679446802E-3</v>
      </c>
    </row>
    <row r="1941" spans="2:3" x14ac:dyDescent="0.25">
      <c r="B1941">
        <v>0.320610687023</v>
      </c>
      <c r="C1941">
        <v>3.3309541505446199E-3</v>
      </c>
    </row>
    <row r="1942" spans="2:3" x14ac:dyDescent="0.25">
      <c r="B1942">
        <v>0.44274809160299999</v>
      </c>
      <c r="C1942">
        <v>1.83171136821061E-3</v>
      </c>
    </row>
    <row r="1943" spans="2:3" x14ac:dyDescent="0.25">
      <c r="B1943">
        <v>0.48854961832100002</v>
      </c>
      <c r="C1943">
        <v>3.0458532751347599E-4</v>
      </c>
    </row>
    <row r="1944" spans="2:3" x14ac:dyDescent="0.25">
      <c r="B1944">
        <v>0.32824427480899998</v>
      </c>
      <c r="C1944">
        <v>4.4683405476973601E-4</v>
      </c>
    </row>
    <row r="1945" spans="2:3" x14ac:dyDescent="0.25">
      <c r="B1945">
        <v>0.35114503816800002</v>
      </c>
      <c r="C1945">
        <v>1.5614066565569401E-3</v>
      </c>
    </row>
    <row r="1946" spans="2:3" x14ac:dyDescent="0.25">
      <c r="B1946">
        <v>0.33587786259500002</v>
      </c>
      <c r="C1946">
        <v>6.3588286783116798E-4</v>
      </c>
    </row>
    <row r="1947" spans="2:3" x14ac:dyDescent="0.25">
      <c r="B1947">
        <v>0.320610687023</v>
      </c>
      <c r="C1947">
        <v>1.4265966635021599E-3</v>
      </c>
    </row>
    <row r="1948" spans="2:3" x14ac:dyDescent="0.25">
      <c r="B1948">
        <v>0.32824427480899998</v>
      </c>
      <c r="C1948">
        <v>9.8428205349792306E-4</v>
      </c>
    </row>
    <row r="1949" spans="2:3" x14ac:dyDescent="0.25">
      <c r="B1949">
        <v>0.29770992366400001</v>
      </c>
      <c r="C1949">
        <v>1.13010066529939E-3</v>
      </c>
    </row>
    <row r="1950" spans="2:3" x14ac:dyDescent="0.25">
      <c r="B1950">
        <v>0.320610687023</v>
      </c>
      <c r="C1950">
        <v>7.0033372641420703E-4</v>
      </c>
    </row>
    <row r="1951" spans="2:3" x14ac:dyDescent="0.25">
      <c r="B1951">
        <v>0.27480916030500002</v>
      </c>
      <c r="C1951">
        <v>1.54551019935934E-3</v>
      </c>
    </row>
    <row r="1952" spans="2:3" x14ac:dyDescent="0.25">
      <c r="B1952">
        <v>0.28244274809199998</v>
      </c>
      <c r="C1952">
        <v>6.0103817422136002E-4</v>
      </c>
    </row>
    <row r="1953" spans="2:3" x14ac:dyDescent="0.25">
      <c r="B1953">
        <v>0.35114503816800002</v>
      </c>
      <c r="C1953">
        <v>2.2063372765061401E-3</v>
      </c>
    </row>
    <row r="1954" spans="2:3" x14ac:dyDescent="0.25">
      <c r="B1954">
        <v>0.35877862595400001</v>
      </c>
      <c r="C1954">
        <v>9.6509357359869901E-4</v>
      </c>
    </row>
    <row r="1955" spans="2:3" x14ac:dyDescent="0.25">
      <c r="B1955">
        <v>0.32824427480899998</v>
      </c>
      <c r="C1955">
        <v>2.4654874330142999E-3</v>
      </c>
    </row>
    <row r="1956" spans="2:3" x14ac:dyDescent="0.25">
      <c r="B1956">
        <v>0.30534351144999999</v>
      </c>
      <c r="C1956">
        <v>1.8021633032012699E-3</v>
      </c>
    </row>
    <row r="1957" spans="2:3" x14ac:dyDescent="0.25">
      <c r="B1957">
        <v>0.29770992366400001</v>
      </c>
      <c r="C1957">
        <v>1.19843346141918E-3</v>
      </c>
    </row>
    <row r="1958" spans="2:3" x14ac:dyDescent="0.25">
      <c r="B1958">
        <v>0.38167938931299999</v>
      </c>
      <c r="C1958">
        <v>1.22581933783128E-3</v>
      </c>
    </row>
    <row r="1959" spans="2:3" x14ac:dyDescent="0.25">
      <c r="B1959">
        <v>0.29770992366400001</v>
      </c>
      <c r="C1959">
        <v>1.80232175273301E-3</v>
      </c>
    </row>
    <row r="1960" spans="2:3" x14ac:dyDescent="0.25">
      <c r="B1960">
        <v>0.320610687023</v>
      </c>
      <c r="C1960">
        <v>2.7366495629446499E-3</v>
      </c>
    </row>
    <row r="1961" spans="2:3" x14ac:dyDescent="0.25">
      <c r="B1961">
        <v>0.38931297709899998</v>
      </c>
      <c r="C1961">
        <v>1.0405499820444299E-3</v>
      </c>
    </row>
    <row r="1962" spans="2:3" x14ac:dyDescent="0.25">
      <c r="B1962">
        <v>0.35114503816800002</v>
      </c>
      <c r="C1962">
        <v>1.5405813929097499E-3</v>
      </c>
    </row>
    <row r="1963" spans="2:3" x14ac:dyDescent="0.25">
      <c r="B1963">
        <v>0.35877862595400001</v>
      </c>
      <c r="C1963">
        <v>1.43069242643451E-3</v>
      </c>
    </row>
    <row r="1964" spans="2:3" x14ac:dyDescent="0.25">
      <c r="B1964">
        <v>0.320610687023</v>
      </c>
      <c r="C1964">
        <v>3.7442896929013301E-3</v>
      </c>
    </row>
    <row r="1965" spans="2:3" x14ac:dyDescent="0.25">
      <c r="B1965">
        <v>0.320610687023</v>
      </c>
      <c r="C1965">
        <v>9.9864568604964596E-4</v>
      </c>
    </row>
    <row r="1966" spans="2:3" x14ac:dyDescent="0.25">
      <c r="B1966">
        <v>0.35114503816800002</v>
      </c>
      <c r="C1966">
        <v>1.41673497661682E-3</v>
      </c>
    </row>
    <row r="1967" spans="2:3" x14ac:dyDescent="0.25">
      <c r="B1967">
        <v>0.33587786259500002</v>
      </c>
      <c r="C1967">
        <v>-3.2202522376634501E-4</v>
      </c>
    </row>
    <row r="1968" spans="2:3" x14ac:dyDescent="0.25">
      <c r="B1968">
        <v>0.38167938931299999</v>
      </c>
      <c r="C1968">
        <v>3.2410858812356299E-3</v>
      </c>
    </row>
    <row r="1969" spans="2:3" x14ac:dyDescent="0.25">
      <c r="B1969">
        <v>0.34351145038199998</v>
      </c>
      <c r="C1969">
        <v>1.58929370984376E-3</v>
      </c>
    </row>
    <row r="1970" spans="2:3" x14ac:dyDescent="0.25">
      <c r="B1970">
        <v>0.41984732824400001</v>
      </c>
      <c r="C1970">
        <v>4.7019527512780299E-4</v>
      </c>
    </row>
    <row r="1971" spans="2:3" x14ac:dyDescent="0.25">
      <c r="B1971">
        <v>0.31297709923700001</v>
      </c>
      <c r="C1971" s="1">
        <v>8.8841403303864506E-5</v>
      </c>
    </row>
    <row r="1972" spans="2:3" x14ac:dyDescent="0.25">
      <c r="B1972">
        <v>0.29770992366400001</v>
      </c>
      <c r="C1972">
        <v>2.06533486281769E-3</v>
      </c>
    </row>
    <row r="1973" spans="2:3" x14ac:dyDescent="0.25">
      <c r="B1973">
        <v>0.42748091603100002</v>
      </c>
      <c r="C1973">
        <v>1.8761370517054799E-3</v>
      </c>
    </row>
    <row r="1974" spans="2:3" x14ac:dyDescent="0.25">
      <c r="B1974">
        <v>0.259541984733</v>
      </c>
      <c r="C1974">
        <v>1.3007914239391699E-3</v>
      </c>
    </row>
    <row r="1975" spans="2:3" x14ac:dyDescent="0.25">
      <c r="B1975">
        <v>0.35877862595400001</v>
      </c>
      <c r="C1975">
        <v>1.2468311087650401E-3</v>
      </c>
    </row>
    <row r="1976" spans="2:3" x14ac:dyDescent="0.25">
      <c r="B1976">
        <v>0.39694656488500002</v>
      </c>
      <c r="C1976">
        <v>1.52910362504093E-3</v>
      </c>
    </row>
    <row r="1977" spans="2:3" x14ac:dyDescent="0.25">
      <c r="B1977">
        <v>0.320610687023</v>
      </c>
      <c r="C1977">
        <v>1.6152603089662099E-3</v>
      </c>
    </row>
    <row r="1978" spans="2:3" x14ac:dyDescent="0.25">
      <c r="B1978">
        <v>0.41984732824400001</v>
      </c>
      <c r="C1978">
        <v>3.9132046411466097E-3</v>
      </c>
    </row>
    <row r="1979" spans="2:3" x14ac:dyDescent="0.25">
      <c r="B1979">
        <v>0.41221374045800002</v>
      </c>
      <c r="C1979">
        <v>-3.1587113372124199E-4</v>
      </c>
    </row>
    <row r="1980" spans="2:3" x14ac:dyDescent="0.25">
      <c r="B1980">
        <v>0.40458015267199998</v>
      </c>
      <c r="C1980">
        <v>1.2357931748047399E-3</v>
      </c>
    </row>
    <row r="1981" spans="2:3" x14ac:dyDescent="0.25">
      <c r="B1981">
        <v>0.36641221373999999</v>
      </c>
      <c r="C1981">
        <v>1.0448943425382399E-3</v>
      </c>
    </row>
    <row r="1982" spans="2:3" x14ac:dyDescent="0.25">
      <c r="B1982">
        <v>0.30534351144999999</v>
      </c>
      <c r="C1982">
        <v>2.2510128832164298E-3</v>
      </c>
    </row>
    <row r="1983" spans="2:3" x14ac:dyDescent="0.25">
      <c r="B1983">
        <v>0.38931297709899998</v>
      </c>
      <c r="C1983">
        <v>2.32391254630242E-3</v>
      </c>
    </row>
    <row r="1984" spans="2:3" x14ac:dyDescent="0.25">
      <c r="B1984">
        <v>0.30534351144999999</v>
      </c>
      <c r="C1984">
        <v>6.3911434254313598E-4</v>
      </c>
    </row>
    <row r="1985" spans="2:3" x14ac:dyDescent="0.25">
      <c r="B1985">
        <v>0.33587786259500002</v>
      </c>
      <c r="C1985" s="1">
        <v>6.4907038806239194E-5</v>
      </c>
    </row>
    <row r="1986" spans="2:3" x14ac:dyDescent="0.25">
      <c r="B1986">
        <v>0.32824427480899998</v>
      </c>
      <c r="C1986">
        <v>1.92870152648802E-3</v>
      </c>
    </row>
    <row r="1987" spans="2:3" x14ac:dyDescent="0.25">
      <c r="B1987">
        <v>0.38167938931299999</v>
      </c>
      <c r="C1987">
        <v>-3.3405881381057502E-3</v>
      </c>
    </row>
    <row r="1988" spans="2:3" x14ac:dyDescent="0.25">
      <c r="B1988">
        <v>0.45038167938899998</v>
      </c>
      <c r="C1988">
        <v>7.1756517951310304E-4</v>
      </c>
    </row>
    <row r="1989" spans="2:3" x14ac:dyDescent="0.25">
      <c r="B1989">
        <v>0.32824427480899998</v>
      </c>
      <c r="C1989">
        <v>5.7145063103730004E-4</v>
      </c>
    </row>
    <row r="1990" spans="2:3" x14ac:dyDescent="0.25">
      <c r="B1990">
        <v>0.35114503816800002</v>
      </c>
      <c r="C1990">
        <v>1.5493219006257801E-3</v>
      </c>
    </row>
    <row r="1991" spans="2:3" x14ac:dyDescent="0.25">
      <c r="B1991">
        <v>0.38167938931299999</v>
      </c>
      <c r="C1991">
        <v>1.49268991690474E-3</v>
      </c>
    </row>
    <row r="1992" spans="2:3" x14ac:dyDescent="0.25">
      <c r="B1992">
        <v>0.29230769230800002</v>
      </c>
      <c r="C1992">
        <v>6.6277243449715099E-4</v>
      </c>
    </row>
    <row r="1993" spans="2:3" x14ac:dyDescent="0.25">
      <c r="B1993">
        <v>0.28244274809199998</v>
      </c>
      <c r="C1993">
        <v>1.47483987998789E-3</v>
      </c>
    </row>
    <row r="1994" spans="2:3" x14ac:dyDescent="0.25">
      <c r="B1994">
        <v>0.31297709923700001</v>
      </c>
      <c r="C1994">
        <v>2.9142877392360198E-3</v>
      </c>
    </row>
    <row r="1995" spans="2:3" x14ac:dyDescent="0.25">
      <c r="B1995">
        <v>0.35877862595400001</v>
      </c>
      <c r="C1995">
        <v>7.7774964824027005E-4</v>
      </c>
    </row>
    <row r="1996" spans="2:3" x14ac:dyDescent="0.25">
      <c r="B1996">
        <v>0.35114503816800002</v>
      </c>
      <c r="C1996">
        <v>9.8026432978520501E-4</v>
      </c>
    </row>
    <row r="1997" spans="2:3" x14ac:dyDescent="0.25">
      <c r="B1997">
        <v>0.30534351144999999</v>
      </c>
      <c r="C1997">
        <v>1.4122064186641501E-3</v>
      </c>
    </row>
    <row r="1998" spans="2:3" x14ac:dyDescent="0.25">
      <c r="B1998">
        <v>0.29770992366400001</v>
      </c>
      <c r="C1998">
        <v>1.36894302854893E-3</v>
      </c>
    </row>
    <row r="1999" spans="2:3" x14ac:dyDescent="0.25">
      <c r="B1999">
        <v>0.42748091603100002</v>
      </c>
      <c r="C1999">
        <v>2.3658454841228799E-4</v>
      </c>
    </row>
    <row r="2000" spans="2:3" x14ac:dyDescent="0.25">
      <c r="B2000">
        <v>0.30534351144999999</v>
      </c>
      <c r="C2000">
        <v>1.0057611632436601E-3</v>
      </c>
    </row>
    <row r="2001" spans="2:3" x14ac:dyDescent="0.25">
      <c r="B2001">
        <v>0.32824427480899998</v>
      </c>
      <c r="C2001">
        <v>2.5899344000794799E-3</v>
      </c>
    </row>
    <row r="2002" spans="2:3" x14ac:dyDescent="0.25">
      <c r="B2002">
        <v>0.36641221373999999</v>
      </c>
      <c r="C2002">
        <v>1.25176397151608E-3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AntGather</vt:lpstr>
      <vt:lpstr>SmimmerGather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2018-05-15T21:10:22Z</dcterms:modified>
</cp:coreProperties>
</file>