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<sst xmlns="http://schemas.openxmlformats.org/spreadsheetml/2006/main" count="1" uniqueCount="1">
  <si>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 xml:space="preserve">
         边缘表维度
数据维度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</si>
</sst>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936848"/>
        <c:axId val="677935216"/>
      </c:lineChart>
      <c:catAx>
        <c:axId val="6779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935216"/>
        <c:crosses val="autoZero"/>
        <c:auto val="1"/>
        <c:lblAlgn val="ctr"/>
        <c:lblOffset val="100"/>
        <c:noMultiLvlLbl val="0"/>
      </c:catAx>
      <c:valAx>
        <c:axId val="677935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936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pane ySplit="1" topLeftCell="A23" activePane="bottomLeft" state="frozen"/>
      <selection pane="bottomLeft" activeCell="O37" sqref="O37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2016-11-24T03:02:34Z</dcterms:modified>
</cp:coreProperties>
</file>