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<sst xmlns="http://schemas.openxmlformats.org/spreadsheetml/2006/main" count="592" uniqueCount="521">
  <si>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</si>
  <si>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</si>
  <si>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</si>
  <si>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</si>
  <si>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</si>
  <si>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</si>
  <si>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</si>
  <si>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</si>
  <si>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</si>
  <si>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</si>
  <si>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</si>
  <si>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</si>
  <si>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</si>
  <si>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</si>
  <si>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</si>
  <si>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</si>
  <si>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</si>
  <si>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</si>
  <si>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</si>
  <si>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</si>
  <si>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</si>
  <si>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</si>
  <si>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</si>
  <si>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</si>
  <si>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</si>
  <si>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</si>
  <si>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</si>
  <si>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</si>
  <si>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</si>
  <si>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</si>
  <si>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</si>
  <si>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</si>
  <si>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</si>
  <si>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</si>
  <si>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</si>
  <si>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</si>
  <si>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</si>
  <si>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</si>
  <si>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</si>
  <si>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</si>
  <si>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</si>
  <si>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</si>
  <si>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</si>
  <si>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</si>
  <si>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</si>
  <si>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</si>
  <si>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</si>
  <si>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</si>
  <si>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</si>
  <si>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</si>
  <si>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</si>
  <si>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</si>
  <si>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</si>
  <si>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</si>
  <si>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</si>
  <si>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</si>
  <si>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</si>
  <si>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</si>
  <si>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</si>
  <si>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</si>
  <si>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</si>
  <si>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</si>
  <si>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</si>
  <si>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</si>
  <si>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</si>
  <si>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</si>
  <si>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</si>
  <si>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</si>
  <si>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</si>
  <si>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</si>
  <si>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</si>
  <si>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</si>
  <si>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</si>
  <si>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</si>
  <si>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</si>
  <si>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</si>
  <si>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</si>
  <si>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</si>
  <si>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</si>
  <si>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</si>
  <si>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</si>
  <si>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</si>
  <si>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</si>
  <si>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</si>
  <si>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</si>
  <si>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</si>
  <si>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</si>
  <si>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</si>
  <si>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</si>
  <si>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</si>
  <si>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</si>
  <si>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</si>
  <si>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</si>
  <si>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</si>
  <si>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</si>
  <si>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</si>
  <si>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</si>
  <si>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</si>
  <si>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</si>
  <si>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</si>
  <si>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</si>
  <si>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</si>
  <si>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</si>
  <si>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</si>
  <si>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</si>
  <si>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</si>
  <si>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</si>
  <si>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</si>
  <si>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</si>
  <si>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</si>
  <si>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</si>
  <si>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</si>
  <si>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</si>
  <si>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</si>
  <si>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</si>
  <si>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</si>
  <si>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</si>
  <si>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</si>
  <si>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</si>
  <si>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</si>
  <si>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</si>
  <si>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</si>
  <si>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</si>
  <si>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</si>
  <si>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</si>
  <si>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</si>
  <si>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</si>
  <si>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</si>
  <si>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</si>
  <si>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</si>
  <si>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</si>
  <si>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</si>
  <si>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</si>
  <si>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</si>
  <si>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</si>
  <si>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</si>
  <si>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</si>
  <si>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</si>
  <si>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</si>
  <si>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</si>
  <si>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</si>
  <si>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</si>
  <si>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</si>
  <si>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</si>
  <si>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</si>
  <si>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</si>
  <si>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</si>
  <si>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</si>
  <si>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</si>
  <si>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</si>
  <si>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</si>
  <si>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</si>
  <si>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</si>
  <si>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</si>
  <si>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</si>
  <si>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</si>
  <si>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</si>
  <si>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</si>
  <si>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</si>
  <si>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</si>
  <si>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</si>
  <si>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</si>
  <si>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</si>
  <si>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</si>
  <si>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</si>
  <si>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</si>
  <si>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</si>
  <si>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</si>
  <si>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</si>
  <si>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</si>
  <si>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</si>
  <si>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</si>
  <si>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</si>
  <si>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</si>
  <si>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</si>
  <si>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</si>
  <si>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</si>
  <si>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</si>
  <si>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</si>
  <si>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</si>
  <si>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</si>
  <si>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</si>
  <si>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</si>
  <si>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</si>
  <si>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</si>
  <si>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</si>
  <si>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</si>
  <si>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</si>
  <si>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</si>
  <si>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</si>
  <si>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</si>
  <si>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</si>
  <si>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</si>
  <si>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</si>
  <si>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</si>
  <si>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</si>
  <si>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</si>
  <si>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</si>
  <si>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</si>
  <si>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</si>
  <si>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</si>
  <si>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</si>
  <si>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</si>
  <si>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</si>
  <si>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</si>
  <si>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</si>
  <si>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</si>
  <si>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</si>
  <si>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</si>
  <si>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</si>
  <si>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</si>
  <si>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</si>
  <si>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</si>
  <si>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</si>
  <si>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</si>
  <si>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</si>
  <si>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</si>
  <si>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</si>
  <si>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</si>
  <si>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</si>
  <si>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</si>
  <si>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</si>
  <si>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</si>
  <si>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</si>
  <si>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</si>
  <si>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</si>
  <si>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</si>
  <si>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</si>
  <si>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</si>
  <si>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</si>
  <si>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</si>
  <si>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</si>
  <si>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</si>
  <si>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</si>
  <si>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</si>
  <si>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</si>
  <si>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</si>
  <si>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</si>
  <si>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</si>
  <si>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</si>
  <si>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</si>
  <si>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</si>
  <si>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</si>
  <si>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</si>
  <si>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</si>
  <si>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</si>
  <si>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</si>
  <si>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</si>
  <si>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</si>
  <si>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</si>
  <si>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</si>
  <si>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</si>
  <si>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</si>
  <si>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</si>
  <si>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</si>
  <si>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</si>
  <si>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</si>
  <si>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</si>
  <si>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</si>
  <si>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</si>
  <si>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</si>
  <si>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</si>
  <si>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</si>
  <si>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</si>
  <si>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</si>
  <si>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</si>
  <si>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</si>
  <si>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</si>
  <si>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</si>
  <si>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</si>
  <si>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</si>
  <si>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</si>
  <si>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</si>
  <si>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</si>
  <si>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</si>
  <si>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</si>
  <si>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</si>
  <si>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</si>
  <si>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</si>
  <si>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</si>
  <si>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</si>
  <si>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</si>
  <si>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</si>
  <si>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</si>
  <si>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</si>
  <si>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</si>
  <si>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</si>
  <si>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</si>
  <si>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</si>
  <si>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</si>
  <si>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</si>
  <si>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</si>
  <si>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</si>
  <si>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</si>
  <si>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</si>
  <si>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</si>
  <si>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</si>
  <si>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</si>
  <si>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</si>
  <si>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</si>
  <si>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</si>
  <si>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</si>
  <si>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</si>
  <si>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</si>
  <si>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</si>
  <si>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</si>
  <si>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</si>
  <si>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</si>
  <si>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</si>
  <si>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</si>
  <si>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</si>
  <si>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</si>
  <si>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</si>
  <si>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</si>
  <si>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</si>
  <si>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</si>
  <si>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</si>
  <si>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</si>
  <si>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</si>
  <si>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</si>
  <si>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</si>
  <si>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</si>
  <si>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</si>
  <si>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</si>
  <si>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</si>
  <si>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</si>
  <si>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</si>
  <si>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</si>
  <si>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</si>
  <si>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실버크라운 CH 1</t>
  </si>
  <si>
    <t>통합 / 실버크라운 CH 2</t>
  </si>
  <si>
    <t>통합 / 실버크라운 CH 3</t>
  </si>
  <si>
    <t>통합 / 실버크라운 CH 4</t>
  </si>
  <si>
    <t>통합 / 실버크라운 CH 5</t>
  </si>
  <si>
    <t>통합 / 실버크라운 CH 6</t>
  </si>
  <si>
    <t>통합 / 실버크라운 CH 7</t>
  </si>
  <si>
    <t>통합 / 실버크라운 CH 8</t>
  </si>
  <si>
    <t>통합 / 실버크라운 CH 9</t>
  </si>
  <si>
    <t>통합 / 실버크라운 CH 10</t>
  </si>
  <si>
    <t>통합 / 실버크라운 CH 11</t>
  </si>
  <si>
    <t>통합 / 실버크라운 CH 12</t>
  </si>
  <si>
    <t>통합 / 실버크라운 CH 13</t>
  </si>
  <si>
    <t>통합 / 실버크라운 CH 14</t>
  </si>
  <si>
    <t>통합 / 실버크라운 CH 15</t>
  </si>
  <si>
    <t>통합 / 실버크라운 CH 16</t>
  </si>
  <si>
    <t>통합 / 실버크라운 CH 17</t>
  </si>
  <si>
    <t>통합 / 실버크라운 CH 18</t>
  </si>
  <si>
    <t>통합 / 실버크라운 CH 19</t>
  </si>
  <si>
    <t>통합 / 실버크라운 CH 20</t>
  </si>
  <si>
    <t>통합 / 멜트다운 CH 1</t>
  </si>
  <si>
    <t>통합 / 멜트다운 CH 2</t>
  </si>
  <si>
    <t>통합 / 멜트다운 CH 3</t>
  </si>
  <si>
    <t>통합 / 멜트다운 CH 4</t>
  </si>
  <si>
    <t>통합 / 멜트다운 CH 5</t>
  </si>
  <si>
    <t>통합 / 멜트다운 CH 6</t>
  </si>
  <si>
    <t>통합 / 멜트다운 CH 7</t>
  </si>
  <si>
    <t>통합 / 멜트다운 CH 8</t>
  </si>
  <si>
    <t>통합 / 멜트다운 CH 9</t>
  </si>
  <si>
    <t>통합 / 멜트다운 CH 10</t>
  </si>
  <si>
    <t>통합 / 표류동굴 CH 11</t>
  </si>
  <si>
    <t>통합 / 표류동굴 CH 12</t>
  </si>
  <si>
    <t>통합 / 표류동굴 CH 13</t>
  </si>
  <si>
    <t>통합 / 표류동굴 CH 14</t>
  </si>
  <si>
    <t>통합 / 표류동굴 CH 15</t>
  </si>
  <si>
    <t>통합 / 표류동굴 CH 16</t>
  </si>
  <si>
    <t>통합 / 표류동굴 CH 17</t>
  </si>
  <si>
    <t>통합 / 표류동굴 CH 18</t>
  </si>
  <si>
    <t>통합 / 표류동굴 CH 19</t>
  </si>
  <si>
    <t>통합 / 표류동굴 CH 20</t>
  </si>
  <si>
    <t>통합 / 역천의 폭포 CH 1</t>
  </si>
  <si>
    <t>통합 / 역천의 폭포 CH 2</t>
  </si>
  <si>
    <t>통합 / 역천의 폭포 CH 3</t>
  </si>
  <si>
    <t>통합 / 역천의 폭포 CH 4</t>
  </si>
  <si>
    <t>통합 / 역천의 폭포 CH 5</t>
  </si>
  <si>
    <t>통합 / 역천의 폭포 CH 6</t>
  </si>
  <si>
    <t>통합 / 역천의 폭포 CH 7</t>
  </si>
  <si>
    <t>통합 / 역천의 폭포 CH 8</t>
  </si>
  <si>
    <t>통합 / 역천의 폭포 CH 9</t>
  </si>
  <si>
    <t>통합 / 역천의 폭포 CH 10</t>
  </si>
  <si>
    <t>통합 / 체념의 빙벽 CH 11</t>
  </si>
  <si>
    <t>통합 / 체념의 빙벽 CH 12</t>
  </si>
  <si>
    <t>통합 / 체념의 빙벽 CH 13</t>
  </si>
  <si>
    <t>통합 / 체념의 빙벽 CH 14</t>
  </si>
  <si>
    <t>통합 / 체념의 빙벽 CH 15</t>
  </si>
  <si>
    <t>통합 / 체념의 빙벽 CH 16</t>
  </si>
  <si>
    <t>통합 / 체념의 빙벽 CH 17</t>
  </si>
  <si>
    <t>통합 / 체념의 빙벽 CH 18</t>
  </si>
  <si>
    <t>통합 / 체념의 빙벽 CH 19</t>
  </si>
  <si>
    <t>통합 / 체념의 빙벽 CH 20</t>
  </si>
  <si>
    <t>통합 / 안트베르 협곡 CH 1</t>
  </si>
  <si>
    <t>통합 / 안트베르 협곡 CH 2</t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</si>
  <si>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</si>
  <si>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</si>
  <si>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</si>
  <si>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</si>
  <si>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</si>
  <si>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</si>
  <si>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</si>
  <si>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</si>
  <si>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1</t>
  </si>
  <si>
    <t>통합 / 해상열차 CH 2</t>
  </si>
  <si>
    <t>통합 / 해상열차 CH 3</t>
  </si>
  <si>
    <t>통합 / 해상열차 CH 4</t>
  </si>
  <si>
    <t>통합 / 해상열차 CH 5</t>
  </si>
  <si>
    <t>통합 / 시간의 문 CH 11</t>
  </si>
  <si>
    <t>통합 / 시간의 문 CH 12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</si>
  <si>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</si>
  <si>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</si>
  <si>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</si>
  <si>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</si>
  <si>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</si>
  <si>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</si>
  <si>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</si>
  <si>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</si>
  <si>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시간의 문 CH 21</t>
  </si>
  <si>
    <t>통합 / 시간의 문 CH 22</t>
  </si>
  <si>
    <t>통합 / 시간의 문 CH 23</t>
  </si>
  <si>
    <t>통합 / 시간의 문 CH 24</t>
  </si>
  <si>
    <t>통합 / 시간의 문 CH 25</t>
  </si>
  <si>
    <t>통합 / 시간의 문 CH 26</t>
  </si>
  <si>
    <t>통합 / 파워 스테이션 CH 11</t>
  </si>
  <si>
    <t>통합 / 파워 스테이션 CH 12</t>
  </si>
  <si>
    <t>통합 / 파워 스테이션 CH 13</t>
  </si>
  <si>
    <t>통합 / 파워 스테이션 CH 14</t>
  </si>
  <si>
    <t>통합 / 파워 스테이션 CH 15</t>
  </si>
  <si>
    <t>통합 / 파워 스테이션 CH 16</t>
  </si>
  <si>
    <t>통합 / 파워 스테이션 CH 17</t>
  </si>
  <si>
    <t>통합 / 파워 스테이션 CH 18</t>
  </si>
  <si>
    <t>통합 / 파워 스테이션 CH 19</t>
  </si>
  <si>
    <t>통합 / 파워 스테이션 CH 20</t>
  </si>
  <si>
    <t>통합 / 노블 스카이 CH 21</t>
  </si>
  <si>
    <t>통합 / 노블 스카이 CH 22</t>
  </si>
  <si>
    <t>통합 / 노블 스카이 CH 23</t>
  </si>
  <si>
    <t>통합 / 노블 스카이 CH 24</t>
  </si>
  <si>
    <t>통합 / 노블 스카이 CH 25</t>
  </si>
  <si>
    <t>통합 / 노블 스카이 CH 30</t>
  </si>
  <si>
    <t>통합 / 노블 스카이 CH 31</t>
  </si>
  <si>
    <t>통합 / 노블 스카이 CH 32</t>
  </si>
  <si>
    <t>통합 / 노블 스카이 CH 33</t>
  </si>
  <si>
    <t>통합 / 노블 스카이 CH 34</t>
  </si>
  <si>
    <t>통합 / 노블 스카이 CH 35</t>
  </si>
  <si>
    <t>통합 / 노블 스카이 CH 36</t>
  </si>
  <si>
    <t>통합 / 노블 스카이 CH 37</t>
  </si>
  <si>
    <t>통합 / 노블 스카이 CH 38</t>
  </si>
  <si>
    <t>통합 / 노블 스카이 CH 39</t>
  </si>
  <si>
    <t>통합 / 죽은자의 성 CH 21</t>
  </si>
  <si>
    <t>통합 / 죽은자의 성 CH 22</t>
  </si>
  <si>
    <t>통합 / 죽은자의 성 CH 23</t>
  </si>
  <si>
    <t>통합 / 죽은자의 성 CH 24</t>
  </si>
  <si>
    <t>통합 / 죽은자의 성 CH 25</t>
  </si>
  <si>
    <t>통합 / 메트로센터 CH 30</t>
  </si>
  <si>
    <t>통합 / 메트로센터 CH 31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</si>
  <si>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</si>
  <si>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</si>
  <si>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</si>
  <si>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</si>
  <si>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</si>
  <si>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</si>
  <si>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</si>
  <si>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</si>
  <si>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</si>
  <si>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</si>
  <si>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</si>
  <si>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</si>
  <si>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</si>
  <si>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메트로센터 CH 45</t>
  </si>
  <si>
    <t>통합 / 메트로센터 CH 46</t>
  </si>
  <si>
    <t>통합 / 메트로센터 CH 47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</si>
  <si>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</si>
  <si>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</si>
  <si>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</si>
  <si>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</si>
  <si>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</si>
  <si>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차원의 균열 CH 1</t>
  </si>
  <si>
    <t>통합 / 차원의 균열 CH 2</t>
  </si>
  <si>
    <t>통합 / 차원의 균열 CH 3</t>
  </si>
  <si>
    <t>통합 / 차원의 균열 CH 4</t>
  </si>
  <si>
    <t>통합 / 차원의 균열 CH 5</t>
  </si>
  <si>
    <t>통합 / 차원의 균열 CH 6</t>
  </si>
  <si>
    <t>통합 / 차원의 균열 CH 7</t>
  </si>
  <si>
    <t>통합 / 차원의 균열 CH 8</t>
  </si>
  <si>
    <t>통합 / 차원의 균열 CH 9</t>
  </si>
  <si>
    <t>통합 / 차원의 균열 CH 10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</si>
  <si>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</si>
  <si>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</si>
  <si>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</si>
  <si>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</si>
  <si>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</si>
  <si>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</si>
  <si>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</si>
  <si>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</si>
  <si>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</si>
  <si>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</si>
  <si>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이계 던전 CH 11</t>
  </si>
  <si>
    <t>통합 / 이계 던전 CH 12</t>
  </si>
  <si>
    <t>통합 / 이계 던전 CH 13</t>
  </si>
  <si>
    <t>통합 / 고대 던전 CH 15</t>
  </si>
  <si>
    <t>통합 / 고대 던전 CH 16</t>
  </si>
  <si>
    <t>통합 / 고대 던전 CH 17</t>
  </si>
  <si>
    <t>통합 / 고대 던전 CH 18</t>
  </si>
  <si>
    <t>통합 / 고대 던전 CH 19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</si>
  <si>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</si>
  <si>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</si>
  <si>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</si>
  <si>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</si>
  <si>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</si>
  <si>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</si>
  <si>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</si>
  <si>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</si>
  <si>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</si>
  <si>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</si>
  <si>
    <t>통합 / 멜트다운 CH 30</t>
    <phoneticPr fontId="1" type="noConversion"/>
  </si>
  <si>
    <t>통합 / 멜트다운 CH 31</t>
    <phoneticPr fontId="1" type="noConversion"/>
  </si>
  <si>
    <t>통합 / 멜트다운 CH 32</t>
    <phoneticPr fontId="1" type="noConversion"/>
  </si>
  <si>
    <t>통합 / 멜트다운 CH 33</t>
    <phoneticPr fontId="1" type="noConversion"/>
  </si>
  <si>
    <t>통합 / 멜트다운 CH 34</t>
    <phoneticPr fontId="1" type="noConversion"/>
  </si>
  <si>
    <t>통합 / 표류동굴 CH 35</t>
    <phoneticPr fontId="1" type="noConversion"/>
  </si>
  <si>
    <t>통합 / 표류동굴 CH 36</t>
    <phoneticPr fontId="1" type="noConversion"/>
  </si>
  <si>
    <t>통합 / 표류동굴 CH 37</t>
    <phoneticPr fontId="1" type="noConversion"/>
  </si>
  <si>
    <t>통합 / 표류동굴 CH 38</t>
    <phoneticPr fontId="1" type="noConversion"/>
  </si>
  <si>
    <t>통합 / 표류동굴 CH 39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</si>
</sst>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89"/>
  <sheetViews>
    <sheetView tabSelected="1" workbookViewId="0">
      <pane ySplit="2" topLeftCell="A3" activePane="bottomLeft" state="frozen"/>
      <selection pane="bottomLeft" activeCell="D16" sqref="D16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B3" s="2" t="s">
        <v>329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506</v>
      </c>
      <c r="M3" s="10"/>
    </row>
    <row r="4" spans="1:15" ht="17.399999999999999" customHeight="1">
      <c r="B4" s="2" t="s">
        <v>330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B5" s="2" t="s">
        <v>331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B6" s="2" t="s">
        <v>332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B7" s="2" t="s">
        <v>333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B8" s="2" t="s">
        <v>334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B9" s="2" t="s">
        <v>335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B10" s="2" t="s">
        <v>336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B11" s="2" t="s">
        <v>337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B12" s="2" t="s">
        <v>338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B13" s="2" t="s">
        <v>339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B14" s="2" t="s">
        <v>340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B15" s="2" t="s">
        <v>341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B16" s="2" t="s">
        <v>342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2:12">
      <c r="B17" s="2" t="s">
        <v>343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2:12">
      <c r="B18" s="2" t="s">
        <v>344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2:12">
      <c r="B19" s="2" t="s">
        <v>345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2:12">
      <c r="B20" s="2" t="s">
        <v>346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2:12">
      <c r="B21" s="2" t="s">
        <v>347</v>
      </c>
      <c r="C21" s="2" t="s">
        <v>260</v>
      </c>
      <c r="D21" s="2" t="s">
        <v>236</v>
      </c>
      <c r="L21" s="2" t="s">
        <v>316</v>
      </c>
    </row>
    <row r="22" spans="2:12">
      <c r="B22" s="2" t="s">
        <v>348</v>
      </c>
      <c r="C22" s="2" t="s">
        <v>261</v>
      </c>
      <c r="D22" s="2" t="s">
        <v>237</v>
      </c>
      <c r="L22" s="2" t="s">
        <v>317</v>
      </c>
    </row>
    <row r="23" spans="2:12">
      <c r="B23" s="2" t="s">
        <v>349</v>
      </c>
      <c r="C23" s="2" t="s">
        <v>262</v>
      </c>
      <c r="D23" s="2" t="s">
        <v>238</v>
      </c>
      <c r="L23" s="2" t="s">
        <v>510</v>
      </c>
    </row>
    <row r="24" spans="2:12">
      <c r="B24" s="2" t="s">
        <v>350</v>
      </c>
      <c r="C24" s="2" t="s">
        <v>263</v>
      </c>
      <c r="D24" s="2" t="s">
        <v>239</v>
      </c>
      <c r="L24" s="2" t="s">
        <v>318</v>
      </c>
    </row>
    <row r="25" spans="2:12">
      <c r="B25" s="2" t="s">
        <v>351</v>
      </c>
      <c r="C25" s="2" t="s">
        <v>264</v>
      </c>
      <c r="D25" s="2" t="s">
        <v>240</v>
      </c>
      <c r="L25" s="2" t="s">
        <v>319</v>
      </c>
    </row>
    <row r="26" spans="2:12">
      <c r="B26" s="2" t="s">
        <v>352</v>
      </c>
      <c r="C26" s="2" t="s">
        <v>265</v>
      </c>
      <c r="L26" s="2" t="s">
        <v>320</v>
      </c>
    </row>
    <row r="27" spans="2:12">
      <c r="B27" s="2" t="s">
        <v>353</v>
      </c>
      <c r="C27" s="2" t="s">
        <v>266</v>
      </c>
      <c r="L27" s="2" t="s">
        <v>323</v>
      </c>
    </row>
    <row r="28" spans="2:12">
      <c r="B28" s="2" t="s">
        <v>354</v>
      </c>
      <c r="L28" s="2" t="s">
        <v>324</v>
      </c>
    </row>
    <row r="29" spans="2:12">
      <c r="B29" s="2" t="s">
        <v>355</v>
      </c>
      <c r="L29" s="2" t="s">
        <v>321</v>
      </c>
    </row>
    <row r="30" spans="2:12">
      <c r="B30" s="2" t="s">
        <v>356</v>
      </c>
      <c r="L30" s="2" t="s">
        <v>508</v>
      </c>
    </row>
    <row r="31" spans="2:12">
      <c r="B31" s="2" t="s">
        <v>357</v>
      </c>
      <c r="L31" s="2" t="s">
        <v>322</v>
      </c>
    </row>
    <row r="32" spans="2:12">
      <c r="B32" s="2" t="s">
        <v>358</v>
      </c>
      <c r="L32" s="2" t="s">
        <v>325</v>
      </c>
    </row>
    <row r="33" spans="2:12">
      <c r="B33" s="2" t="s">
        <v>511</v>
      </c>
      <c r="L33" s="2" t="s">
        <v>507</v>
      </c>
    </row>
    <row r="34" spans="2:12">
      <c r="B34" s="2" t="s">
        <v>512</v>
      </c>
      <c r="L34" s="2" t="s">
        <v>509</v>
      </c>
    </row>
    <row r="35" spans="2:12">
      <c r="B35" s="2" t="s">
        <v>513</v>
      </c>
    </row>
    <row r="36" spans="2:12">
      <c r="B36" s="2" t="s">
        <v>514</v>
      </c>
    </row>
    <row r="37" spans="2:12">
      <c r="B37" s="2" t="s">
        <v>515</v>
      </c>
    </row>
    <row r="38" spans="2:12">
      <c r="B38" s="2" t="s">
        <v>359</v>
      </c>
    </row>
    <row r="39" spans="2:12">
      <c r="B39" s="2" t="s">
        <v>360</v>
      </c>
    </row>
    <row r="40" spans="2:12">
      <c r="B40" s="2" t="s">
        <v>361</v>
      </c>
    </row>
    <row r="41" spans="2:12">
      <c r="B41" s="2" t="s">
        <v>362</v>
      </c>
    </row>
    <row r="42" spans="2:12">
      <c r="B42" s="2" t="s">
        <v>363</v>
      </c>
    </row>
    <row r="43" spans="2:12">
      <c r="B43" s="2" t="s">
        <v>364</v>
      </c>
    </row>
    <row r="44" spans="2:12">
      <c r="B44" s="2" t="s">
        <v>365</v>
      </c>
    </row>
    <row r="45" spans="2:12">
      <c r="B45" s="2" t="s">
        <v>366</v>
      </c>
    </row>
    <row r="46" spans="2:12">
      <c r="B46" s="2" t="s">
        <v>367</v>
      </c>
    </row>
    <row r="47" spans="2:12">
      <c r="B47" s="2" t="s">
        <v>368</v>
      </c>
    </row>
    <row r="48" spans="2:12">
      <c r="B48" s="2" t="s">
        <v>516</v>
      </c>
    </row>
    <row r="49" spans="2:2">
      <c r="B49" s="2" t="s">
        <v>517</v>
      </c>
    </row>
    <row r="50" spans="2:2">
      <c r="B50" s="2" t="s">
        <v>518</v>
      </c>
    </row>
    <row r="51" spans="2:2">
      <c r="B51" s="2" t="s">
        <v>519</v>
      </c>
    </row>
    <row r="52" spans="2:2">
      <c r="B52" s="2" t="s">
        <v>520</v>
      </c>
    </row>
    <row r="53" spans="2:2">
      <c r="B53" s="2" t="s">
        <v>369</v>
      </c>
    </row>
    <row r="54" spans="2:2">
      <c r="B54" s="2" t="s">
        <v>370</v>
      </c>
    </row>
    <row r="55" spans="2:2">
      <c r="B55" s="2" t="s">
        <v>371</v>
      </c>
    </row>
    <row r="56" spans="2:2">
      <c r="B56" s="2" t="s">
        <v>372</v>
      </c>
    </row>
    <row r="57" spans="2:2">
      <c r="B57" s="2" t="s">
        <v>373</v>
      </c>
    </row>
    <row r="58" spans="2:2">
      <c r="B58" s="2" t="s">
        <v>374</v>
      </c>
    </row>
    <row r="59" spans="2:2">
      <c r="B59" s="2" t="s">
        <v>375</v>
      </c>
    </row>
    <row r="60" spans="2:2">
      <c r="B60" s="2" t="s">
        <v>376</v>
      </c>
    </row>
    <row r="61" spans="2:2">
      <c r="B61" s="2" t="s">
        <v>377</v>
      </c>
    </row>
    <row r="62" spans="2:2">
      <c r="B62" s="2" t="s">
        <v>378</v>
      </c>
    </row>
    <row r="63" spans="2:2">
      <c r="B63" s="2" t="s">
        <v>379</v>
      </c>
    </row>
    <row r="64" spans="2:2">
      <c r="B64" s="2" t="s">
        <v>380</v>
      </c>
    </row>
    <row r="65" spans="2:2">
      <c r="B65" s="2" t="s">
        <v>381</v>
      </c>
    </row>
    <row r="66" spans="2:2">
      <c r="B66" s="2" t="s">
        <v>382</v>
      </c>
    </row>
    <row r="67" spans="2:2">
      <c r="B67" s="2" t="s">
        <v>383</v>
      </c>
    </row>
    <row r="68" spans="2:2">
      <c r="B68" s="2" t="s">
        <v>384</v>
      </c>
    </row>
    <row r="69" spans="2:2">
      <c r="B69" s="2" t="s">
        <v>385</v>
      </c>
    </row>
    <row r="70" spans="2:2">
      <c r="B70" s="2" t="s">
        <v>386</v>
      </c>
    </row>
    <row r="71" spans="2:2">
      <c r="B71" s="2" t="s">
        <v>387</v>
      </c>
    </row>
    <row r="72" spans="2:2">
      <c r="B72" s="2" t="s">
        <v>388</v>
      </c>
    </row>
    <row r="73" spans="2:2">
      <c r="B73" s="2" t="s">
        <v>389</v>
      </c>
    </row>
    <row r="74" spans="2:2">
      <c r="B74" s="2" t="s">
        <v>390</v>
      </c>
    </row>
    <row r="75" spans="2:2">
      <c r="B75" s="2" t="s">
        <v>391</v>
      </c>
    </row>
    <row r="76" spans="2:2">
      <c r="B76" s="2" t="s">
        <v>392</v>
      </c>
    </row>
    <row r="77" spans="2:2">
      <c r="B77" s="2" t="s">
        <v>393</v>
      </c>
    </row>
    <row r="78" spans="2:2">
      <c r="B78" s="2" t="s">
        <v>394</v>
      </c>
    </row>
    <row r="79" spans="2:2">
      <c r="B79" s="2" t="s">
        <v>395</v>
      </c>
    </row>
    <row r="80" spans="2:2">
      <c r="B80" s="2" t="s">
        <v>396</v>
      </c>
    </row>
    <row r="81" spans="2:2">
      <c r="B81" s="2" t="s">
        <v>397</v>
      </c>
    </row>
    <row r="82" spans="2:2">
      <c r="B82" s="2" t="s">
        <v>398</v>
      </c>
    </row>
    <row r="83" spans="2:2">
      <c r="B83" s="2" t="s">
        <v>399</v>
      </c>
    </row>
    <row r="84" spans="2:2">
      <c r="B84" s="2" t="s">
        <v>400</v>
      </c>
    </row>
    <row r="85" spans="2:2">
      <c r="B85" s="2" t="s">
        <v>401</v>
      </c>
    </row>
    <row r="86" spans="2:2">
      <c r="B86" s="2" t="s">
        <v>402</v>
      </c>
    </row>
    <row r="87" spans="2:2">
      <c r="B87" s="2" t="s">
        <v>403</v>
      </c>
    </row>
    <row r="88" spans="2:2">
      <c r="B88" s="2" t="s">
        <v>404</v>
      </c>
    </row>
    <row r="89" spans="2:2">
      <c r="B89" s="2" t="s">
        <v>405</v>
      </c>
    </row>
    <row r="90" spans="2:2">
      <c r="B90" s="2" t="s">
        <v>406</v>
      </c>
    </row>
    <row r="91" spans="2:2">
      <c r="B91" s="2" t="s">
        <v>407</v>
      </c>
    </row>
    <row r="92" spans="2:2">
      <c r="B92" s="2" t="s">
        <v>408</v>
      </c>
    </row>
    <row r="93" spans="2:2">
      <c r="B93" s="2" t="s">
        <v>409</v>
      </c>
    </row>
    <row r="94" spans="2:2">
      <c r="B94" s="2" t="s">
        <v>410</v>
      </c>
    </row>
    <row r="95" spans="2:2">
      <c r="B95" s="2" t="s">
        <v>411</v>
      </c>
    </row>
    <row r="96" spans="2:2">
      <c r="B96" s="2" t="s">
        <v>412</v>
      </c>
    </row>
    <row r="97" spans="2:2">
      <c r="B97" s="2" t="s">
        <v>413</v>
      </c>
    </row>
    <row r="98" spans="2:2">
      <c r="B98" s="2" t="s">
        <v>414</v>
      </c>
    </row>
    <row r="99" spans="2:2">
      <c r="B99" s="2" t="s">
        <v>415</v>
      </c>
    </row>
    <row r="100" spans="2:2">
      <c r="B100" s="2" t="s">
        <v>416</v>
      </c>
    </row>
    <row r="101" spans="2:2">
      <c r="B101" s="2" t="s">
        <v>417</v>
      </c>
    </row>
    <row r="102" spans="2:2">
      <c r="B102" s="2" t="s">
        <v>418</v>
      </c>
    </row>
    <row r="103" spans="2:2">
      <c r="B103" s="2" t="s">
        <v>419</v>
      </c>
    </row>
    <row r="104" spans="2:2">
      <c r="B104" s="2" t="s">
        <v>420</v>
      </c>
    </row>
    <row r="105" spans="2:2">
      <c r="B105" s="2" t="s">
        <v>421</v>
      </c>
    </row>
    <row r="106" spans="2:2">
      <c r="B106" s="2" t="s">
        <v>422</v>
      </c>
    </row>
    <row r="107" spans="2:2">
      <c r="B107" s="2" t="s">
        <v>423</v>
      </c>
    </row>
    <row r="108" spans="2:2">
      <c r="B108" s="2" t="s">
        <v>424</v>
      </c>
    </row>
    <row r="109" spans="2:2">
      <c r="B109" s="2" t="s">
        <v>425</v>
      </c>
    </row>
    <row r="110" spans="2:2">
      <c r="B110" s="2" t="s">
        <v>426</v>
      </c>
    </row>
    <row r="111" spans="2:2">
      <c r="B111" s="2" t="s">
        <v>427</v>
      </c>
    </row>
    <row r="112" spans="2:2">
      <c r="B112" s="2" t="s">
        <v>428</v>
      </c>
    </row>
    <row r="113" spans="2:2">
      <c r="B113" s="2" t="s">
        <v>429</v>
      </c>
    </row>
    <row r="114" spans="2:2">
      <c r="B114" s="2" t="s">
        <v>430</v>
      </c>
    </row>
    <row r="115" spans="2:2">
      <c r="B115" s="2" t="s">
        <v>431</v>
      </c>
    </row>
    <row r="116" spans="2:2">
      <c r="B116" s="2" t="s">
        <v>432</v>
      </c>
    </row>
    <row r="117" spans="2:2">
      <c r="B117" s="2" t="s">
        <v>433</v>
      </c>
    </row>
    <row r="118" spans="2:2">
      <c r="B118" s="2" t="s">
        <v>434</v>
      </c>
    </row>
    <row r="119" spans="2:2">
      <c r="B119" s="2" t="s">
        <v>435</v>
      </c>
    </row>
    <row r="120" spans="2:2">
      <c r="B120" s="2" t="s">
        <v>436</v>
      </c>
    </row>
    <row r="121" spans="2:2">
      <c r="B121" s="2" t="s">
        <v>437</v>
      </c>
    </row>
    <row r="122" spans="2:2">
      <c r="B122" s="2" t="s">
        <v>438</v>
      </c>
    </row>
    <row r="123" spans="2:2">
      <c r="B123" s="2" t="s">
        <v>439</v>
      </c>
    </row>
    <row r="124" spans="2:2">
      <c r="B124" s="2" t="s">
        <v>440</v>
      </c>
    </row>
    <row r="125" spans="2:2">
      <c r="B125" s="2" t="s">
        <v>441</v>
      </c>
    </row>
    <row r="126" spans="2:2">
      <c r="B126" s="2" t="s">
        <v>442</v>
      </c>
    </row>
    <row r="127" spans="2:2">
      <c r="B127" s="2" t="s">
        <v>443</v>
      </c>
    </row>
    <row r="128" spans="2:2">
      <c r="B128" s="2" t="s">
        <v>444</v>
      </c>
    </row>
    <row r="129" spans="2:2">
      <c r="B129" s="2" t="s">
        <v>445</v>
      </c>
    </row>
    <row r="130" spans="2:2">
      <c r="B130" s="2" t="s">
        <v>446</v>
      </c>
    </row>
    <row r="131" spans="2:2">
      <c r="B131" s="2" t="s">
        <v>447</v>
      </c>
    </row>
    <row r="132" spans="2:2">
      <c r="B132" s="2" t="s">
        <v>448</v>
      </c>
    </row>
    <row r="133" spans="2:2">
      <c r="B133" s="2" t="s">
        <v>449</v>
      </c>
    </row>
    <row r="134" spans="2:2">
      <c r="B134" s="2" t="s">
        <v>450</v>
      </c>
    </row>
    <row r="135" spans="2:2">
      <c r="B135" s="2" t="s">
        <v>451</v>
      </c>
    </row>
    <row r="136" spans="2:2">
      <c r="B136" s="2" t="s">
        <v>452</v>
      </c>
    </row>
    <row r="137" spans="2:2">
      <c r="B137" s="2" t="s">
        <v>453</v>
      </c>
    </row>
    <row r="138" spans="2:2">
      <c r="B138" s="2" t="s">
        <v>454</v>
      </c>
    </row>
    <row r="139" spans="2:2">
      <c r="B139" s="2" t="s">
        <v>455</v>
      </c>
    </row>
    <row r="140" spans="2:2">
      <c r="B140" s="2" t="s">
        <v>456</v>
      </c>
    </row>
    <row r="141" spans="2:2">
      <c r="B141" s="2" t="s">
        <v>457</v>
      </c>
    </row>
    <row r="142" spans="2:2">
      <c r="B142" s="2" t="s">
        <v>458</v>
      </c>
    </row>
    <row r="143" spans="2:2">
      <c r="B143" s="2" t="s">
        <v>459</v>
      </c>
    </row>
    <row r="144" spans="2:2">
      <c r="B144" s="2" t="s">
        <v>460</v>
      </c>
    </row>
    <row r="145" spans="2:2">
      <c r="B145" s="2" t="s">
        <v>461</v>
      </c>
    </row>
    <row r="146" spans="2:2">
      <c r="B146" s="2" t="s">
        <v>462</v>
      </c>
    </row>
    <row r="147" spans="2:2">
      <c r="B147" s="2" t="s">
        <v>463</v>
      </c>
    </row>
    <row r="148" spans="2:2">
      <c r="B148" s="2" t="s">
        <v>464</v>
      </c>
    </row>
    <row r="149" spans="2:2">
      <c r="B149" s="2" t="s">
        <v>465</v>
      </c>
    </row>
    <row r="150" spans="2:2">
      <c r="B150" s="2" t="s">
        <v>466</v>
      </c>
    </row>
    <row r="151" spans="2:2">
      <c r="B151" s="2" t="s">
        <v>467</v>
      </c>
    </row>
    <row r="152" spans="2:2">
      <c r="B152" s="2" t="s">
        <v>468</v>
      </c>
    </row>
    <row r="153" spans="2:2">
      <c r="B153" s="2" t="s">
        <v>469</v>
      </c>
    </row>
    <row r="154" spans="2:2">
      <c r="B154" s="2" t="s">
        <v>470</v>
      </c>
    </row>
    <row r="155" spans="2:2">
      <c r="B155" s="2" t="s">
        <v>471</v>
      </c>
    </row>
    <row r="156" spans="2:2">
      <c r="B156" s="2" t="s">
        <v>472</v>
      </c>
    </row>
    <row r="157" spans="2:2">
      <c r="B157" s="2" t="s">
        <v>473</v>
      </c>
    </row>
    <row r="158" spans="2:2">
      <c r="B158" s="2" t="s">
        <v>474</v>
      </c>
    </row>
    <row r="159" spans="2:2">
      <c r="B159" s="2" t="s">
        <v>475</v>
      </c>
    </row>
    <row r="160" spans="2:2">
      <c r="B160" s="2" t="s">
        <v>476</v>
      </c>
    </row>
    <row r="161" spans="2:2">
      <c r="B161" s="2" t="s">
        <v>477</v>
      </c>
    </row>
    <row r="162" spans="2:2">
      <c r="B162" s="2" t="s">
        <v>478</v>
      </c>
    </row>
    <row r="163" spans="2:2">
      <c r="B163" s="2" t="s">
        <v>479</v>
      </c>
    </row>
    <row r="164" spans="2:2">
      <c r="B164" s="2" t="s">
        <v>480</v>
      </c>
    </row>
    <row r="165" spans="2:2">
      <c r="B165" s="2" t="s">
        <v>481</v>
      </c>
    </row>
    <row r="166" spans="2:2">
      <c r="B166" s="2" t="s">
        <v>482</v>
      </c>
    </row>
    <row r="167" spans="2:2">
      <c r="B167" s="2" t="s">
        <v>483</v>
      </c>
    </row>
    <row r="168" spans="2:2">
      <c r="B168" s="2" t="s">
        <v>484</v>
      </c>
    </row>
    <row r="169" spans="2:2">
      <c r="B169" s="2" t="s">
        <v>485</v>
      </c>
    </row>
    <row r="170" spans="2:2">
      <c r="B170" s="2" t="s">
        <v>486</v>
      </c>
    </row>
    <row r="171" spans="2:2">
      <c r="B171" s="2" t="s">
        <v>487</v>
      </c>
    </row>
    <row r="172" spans="2:2">
      <c r="B172" s="2" t="s">
        <v>488</v>
      </c>
    </row>
    <row r="173" spans="2:2">
      <c r="B173" s="2" t="s">
        <v>489</v>
      </c>
    </row>
    <row r="174" spans="2:2">
      <c r="B174" s="2" t="s">
        <v>490</v>
      </c>
    </row>
    <row r="175" spans="2:2">
      <c r="B175" s="2" t="s">
        <v>491</v>
      </c>
    </row>
    <row r="176" spans="2:2">
      <c r="B176" s="2" t="s">
        <v>492</v>
      </c>
    </row>
    <row r="177" spans="2:2">
      <c r="B177" s="2" t="s">
        <v>493</v>
      </c>
    </row>
    <row r="178" spans="2:2">
      <c r="B178" s="2" t="s">
        <v>494</v>
      </c>
    </row>
    <row r="179" spans="2:2">
      <c r="B179" s="2" t="s">
        <v>495</v>
      </c>
    </row>
    <row r="180" spans="2:2">
      <c r="B180" s="2" t="s">
        <v>496</v>
      </c>
    </row>
    <row r="181" spans="2:2">
      <c r="B181" s="2" t="s">
        <v>497</v>
      </c>
    </row>
    <row r="182" spans="2:2">
      <c r="B182" s="2" t="s">
        <v>498</v>
      </c>
    </row>
    <row r="183" spans="2:2">
      <c r="B183" s="2" t="s">
        <v>499</v>
      </c>
    </row>
    <row r="184" spans="2:2">
      <c r="B184" s="2" t="s">
        <v>500</v>
      </c>
    </row>
    <row r="185" spans="2:2">
      <c r="B185" s="2" t="s">
        <v>501</v>
      </c>
    </row>
    <row r="186" spans="2:2">
      <c r="B186" s="2" t="s">
        <v>502</v>
      </c>
    </row>
    <row r="187" spans="2:2">
      <c r="B187" s="2" t="s">
        <v>503</v>
      </c>
    </row>
    <row r="188" spans="2:2">
      <c r="B188" s="2" t="s">
        <v>504</v>
      </c>
    </row>
    <row r="189" spans="2:2">
      <c r="B189" s="2" t="s">
        <v>505</v>
      </c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1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2017-02-01T13:11:54Z</dcterms:modified>
</cp:coreProperties>
</file>