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28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7">
    <font>
      <name val="맑은 고딕"/>
      <charset val="129"/>
      <family val="2"/>
      <color theme="1"/>
      <sz val="11"/>
      <scheme val="minor"/>
    </font>
    <font>
      <name val="Arial"/>
      <family val="2"/>
      <b val="1"/>
      <sz val="10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sz val="11"/>
    </font>
    <font>
      <name val="맑은 고딕"/>
      <charset val="129"/>
      <family val="3"/>
      <sz val="13"/>
      <scheme val="minor"/>
    </font>
    <font>
      <name val="맑은 고딕"/>
      <charset val="129"/>
      <family val="3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7" tint="0.5999938962981048"/>
        <bgColor auto="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 applyAlignment="1">
      <alignment vertical="center"/>
    </xf>
    <xf numFmtId="0" fontId="4" fillId="0" borderId="0"/>
    <xf numFmtId="0" fontId="4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1">
      <alignment horizontal="center" vertical="center" wrapText="1"/>
    </xf>
    <xf numFmtId="164" fontId="5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left" vertical="center"/>
    </xf>
    <xf numFmtId="0" fontId="0" fillId="0" borderId="0" pivotButton="0" quotePrefix="0" xfId="0"/>
    <xf numFmtId="164" fontId="5" fillId="0" borderId="1" applyAlignment="1" pivotButton="0" quotePrefix="0" xfId="2">
      <alignment horizontal="center" vertical="center" wrapText="1"/>
    </xf>
  </cellXfs>
  <cellStyles count="3">
    <cellStyle name="표준" xfId="0" builtinId="0"/>
    <cellStyle name="표준 59" xfId="1"/>
    <cellStyle name="표준 2" xfId="2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D114"/>
  <sheetViews>
    <sheetView tabSelected="1" workbookViewId="0">
      <selection activeCell="C15" sqref="C15"/>
    </sheetView>
  </sheetViews>
  <sheetFormatPr baseColWidth="8" defaultRowHeight="17.4"/>
  <cols>
    <col width="27.296875" customWidth="1" style="5" min="2" max="2"/>
    <col width="21.8984375" bestFit="1" customWidth="1" style="5" min="3" max="3"/>
    <col width="134.296875" bestFit="1" customWidth="1" style="5" min="4" max="4"/>
  </cols>
  <sheetData>
    <row r="3">
      <c r="A3" s="1" t="inlineStr">
        <is>
          <t>NO.</t>
        </is>
      </c>
      <c r="B3" s="1" t="inlineStr">
        <is>
          <t>INV NO</t>
        </is>
      </c>
      <c r="C3" s="1" t="inlineStr">
        <is>
          <t>Category</t>
        </is>
      </c>
      <c r="D3" s="1" t="inlineStr">
        <is>
          <t>Description</t>
        </is>
      </c>
    </row>
    <row r="4" ht="20.4" customHeight="1" s="5">
      <c r="A4" s="2" t="n">
        <v>1</v>
      </c>
      <c r="B4" s="2" t="inlineStr">
        <is>
          <t>HS2026-05-302P</t>
        </is>
      </c>
      <c r="C4" s="6" t="inlineStr">
        <is>
          <t>PRESS TOOL</t>
        </is>
      </c>
      <c r="D4" s="4" t="inlineStr">
        <is>
          <t>PRESS TOOL FOR BRKT HORN OF BEAM COMPL-FR BUMPER CONSISTS OF PI FOR BC4i MODEL</t>
        </is>
      </c>
    </row>
    <row r="5" ht="20.4" customHeight="1" s="5">
      <c r="A5" s="2" t="n">
        <v>2</v>
      </c>
      <c r="B5" s="2" t="inlineStr">
        <is>
          <t>HS2026-05-302P</t>
        </is>
      </c>
      <c r="C5" s="6" t="inlineStr">
        <is>
          <t>CHECKING FIXTURE</t>
        </is>
      </c>
      <c r="D5" s="4" t="inlineStr">
        <is>
          <t>CHECKING FIXTURE FOR BRKT-DR SCUFF MTG NO.2,LH OF PNL ASSY-S/SILL INR COMPL, LH/RH FOR BC4i MODEL</t>
        </is>
      </c>
    </row>
    <row r="6" ht="20.4" customHeight="1" s="5">
      <c r="A6" s="2" t="n">
        <v>3</v>
      </c>
      <c r="B6" s="2" t="inlineStr">
        <is>
          <t>HS2026-05-302P</t>
        </is>
      </c>
      <c r="C6" s="6" t="inlineStr">
        <is>
          <t>CHECKING FIXTURE</t>
        </is>
      </c>
      <c r="D6" s="4" t="inlineStr">
        <is>
          <t>CHECKING FIXTURE FOR BRKT-CTR DR SCUFF MTG,LH OF PNL ASSY-S/SILL INR COMPL, LH/RH FOR BC4i MODEL</t>
        </is>
      </c>
    </row>
    <row r="7" ht="20.4" customHeight="1" s="5">
      <c r="A7" s="2" t="n">
        <v>4</v>
      </c>
      <c r="B7" s="2" t="inlineStr">
        <is>
          <t>HS2026-05-302P</t>
        </is>
      </c>
      <c r="C7" s="6" t="inlineStr">
        <is>
          <t>CHECKING FIXTURE</t>
        </is>
      </c>
      <c r="D7" s="4" t="inlineStr">
        <is>
          <t>CHECKING FIXTURE FOR BRKT-FR SEAT RR OTR MTG,LH OF PNL &amp; MBR ASSY CTR FLR COMPL (RHD/LHD) FOR BC4i MODEL</t>
        </is>
      </c>
    </row>
    <row r="8" ht="20.4" customHeight="1" s="5">
      <c r="A8" s="2" t="n">
        <v>5</v>
      </c>
      <c r="B8" s="2" t="inlineStr">
        <is>
          <t>HS2026-05-302P</t>
        </is>
      </c>
      <c r="C8" s="6" t="inlineStr">
        <is>
          <t>CHECKING FIXTURE</t>
        </is>
      </c>
      <c r="D8" s="4" t="inlineStr">
        <is>
          <t>CHECKING FIXTURE FOR REINF-PARKING BRAKE LEVER MTG RHD OF PNL &amp; MBR ASSY CTR FLR COMPL (RHD/LHD) FOR BC4i MODEL</t>
        </is>
      </c>
    </row>
    <row r="9" ht="20.4" customHeight="1" s="5">
      <c r="A9" s="2" t="n"/>
      <c r="B9" s="2" t="n"/>
      <c r="C9" s="6" t="n"/>
      <c r="D9" s="4" t="n"/>
    </row>
    <row r="10" ht="20.4" customHeight="1" s="5">
      <c r="A10" s="2" t="n"/>
      <c r="B10" s="2" t="n"/>
      <c r="C10" s="6" t="n"/>
      <c r="D10" s="4" t="n"/>
    </row>
    <row r="11" ht="20.4" customHeight="1" s="5">
      <c r="A11" s="2" t="n"/>
      <c r="B11" s="2" t="n"/>
      <c r="C11" s="6" t="n"/>
      <c r="D11" s="4" t="n"/>
    </row>
    <row r="12" ht="20.4" customHeight="1" s="5">
      <c r="A12" s="2" t="n"/>
      <c r="B12" s="2" t="n"/>
      <c r="C12" s="6" t="n"/>
      <c r="D12" s="4" t="n"/>
    </row>
    <row r="13" ht="20.4" customHeight="1" s="5">
      <c r="A13" s="2" t="n"/>
      <c r="B13" s="2" t="n"/>
      <c r="C13" s="6" t="n"/>
      <c r="D13" s="4" t="n"/>
    </row>
    <row r="14" ht="20.4" customHeight="1" s="5">
      <c r="A14" s="2" t="n"/>
      <c r="B14" s="2" t="n"/>
      <c r="C14" s="6" t="n"/>
      <c r="D14" s="4" t="n"/>
    </row>
    <row r="15" ht="20.4" customHeight="1" s="5">
      <c r="A15" s="2" t="n"/>
      <c r="B15" s="2" t="n"/>
      <c r="C15" s="6" t="n"/>
      <c r="D15" s="4" t="n"/>
    </row>
    <row r="16" ht="20.4" customHeight="1" s="5">
      <c r="A16" s="2" t="n"/>
      <c r="B16" s="2" t="n"/>
      <c r="C16" s="6" t="n"/>
      <c r="D16" s="4" t="n"/>
    </row>
    <row r="17" ht="20.4" customHeight="1" s="5">
      <c r="A17" s="2" t="n"/>
      <c r="B17" s="2" t="n"/>
      <c r="C17" s="6" t="n"/>
      <c r="D17" s="4" t="n"/>
    </row>
    <row r="18" ht="20.4" customHeight="1" s="5">
      <c r="A18" s="2" t="n"/>
      <c r="B18" s="2" t="n"/>
      <c r="C18" s="6" t="n"/>
      <c r="D18" s="4" t="n"/>
    </row>
    <row r="19" ht="20.4" customHeight="1" s="5">
      <c r="A19" s="2" t="n"/>
      <c r="B19" s="2" t="n"/>
      <c r="C19" s="6" t="n"/>
      <c r="D19" s="4" t="n"/>
    </row>
    <row r="20" ht="20.4" customHeight="1" s="5">
      <c r="A20" s="2" t="n"/>
      <c r="B20" s="2" t="n"/>
      <c r="C20" s="6" t="n"/>
      <c r="D20" s="4" t="n"/>
    </row>
    <row r="21" ht="20.4" customHeight="1" s="5">
      <c r="A21" s="2" t="n"/>
      <c r="B21" s="2" t="n"/>
      <c r="C21" s="6" t="n"/>
      <c r="D21" s="4" t="n"/>
    </row>
    <row r="22" ht="20.4" customHeight="1" s="5">
      <c r="A22" s="2" t="n"/>
      <c r="B22" s="2" t="n"/>
      <c r="C22" s="6" t="n"/>
      <c r="D22" s="4" t="n"/>
    </row>
    <row r="23" ht="20.4" customHeight="1" s="5">
      <c r="A23" s="2" t="n"/>
      <c r="B23" s="2" t="n"/>
      <c r="C23" s="6" t="n"/>
      <c r="D23" s="4" t="n"/>
    </row>
    <row r="24" ht="20.4" customHeight="1" s="5">
      <c r="A24" s="2" t="n"/>
      <c r="B24" s="2" t="n"/>
      <c r="C24" s="6" t="n"/>
      <c r="D24" s="4" t="n"/>
    </row>
    <row r="25" ht="20.4" customHeight="1" s="5">
      <c r="A25" s="2" t="n"/>
      <c r="B25" s="2" t="n"/>
      <c r="C25" s="6" t="n"/>
      <c r="D25" s="4" t="n"/>
    </row>
    <row r="26" ht="20.4" customHeight="1" s="5">
      <c r="A26" s="2" t="n"/>
      <c r="B26" s="2" t="n"/>
      <c r="C26" s="6" t="n"/>
      <c r="D26" s="4" t="n"/>
    </row>
    <row r="27" ht="20.4" customHeight="1" s="5">
      <c r="A27" s="2" t="n"/>
      <c r="B27" s="2" t="n"/>
      <c r="C27" s="6" t="n"/>
      <c r="D27" s="4" t="n"/>
    </row>
    <row r="28" ht="20.4" customHeight="1" s="5">
      <c r="A28" s="2" t="n"/>
      <c r="B28" s="2" t="n"/>
      <c r="C28" s="6" t="n"/>
      <c r="D28" s="4" t="n"/>
    </row>
    <row r="29" ht="20.4" customHeight="1" s="5">
      <c r="A29" s="2" t="n"/>
      <c r="B29" s="2" t="n"/>
      <c r="C29" s="6" t="n"/>
      <c r="D29" s="4" t="n"/>
    </row>
    <row r="30" ht="20.4" customHeight="1" s="5">
      <c r="A30" s="2" t="n"/>
      <c r="B30" s="2" t="n"/>
      <c r="C30" s="6" t="n"/>
      <c r="D30" s="4" t="n"/>
    </row>
    <row r="31" ht="20.4" customHeight="1" s="5">
      <c r="A31" s="2" t="n"/>
      <c r="B31" s="2" t="n"/>
      <c r="C31" s="6" t="n"/>
      <c r="D31" s="4" t="n"/>
    </row>
    <row r="32" ht="20.4" customHeight="1" s="5">
      <c r="A32" s="2" t="n"/>
      <c r="B32" s="2" t="n"/>
      <c r="C32" s="6" t="n"/>
      <c r="D32" s="4" t="n"/>
    </row>
    <row r="33" ht="20.4" customHeight="1" s="5">
      <c r="A33" s="2" t="n"/>
      <c r="B33" s="2" t="n"/>
      <c r="C33" s="6" t="n"/>
      <c r="D33" s="4" t="n"/>
    </row>
    <row r="34" ht="20.4" customHeight="1" s="5">
      <c r="A34" s="2" t="n"/>
      <c r="B34" s="2" t="n"/>
      <c r="C34" s="6" t="n"/>
      <c r="D34" s="4" t="n"/>
    </row>
    <row r="35" ht="20.4" customHeight="1" s="5">
      <c r="A35" s="2" t="n"/>
      <c r="B35" s="2" t="n"/>
      <c r="C35" s="6" t="n"/>
      <c r="D35" s="4" t="n"/>
    </row>
    <row r="36" ht="20.4" customHeight="1" s="5">
      <c r="A36" s="2" t="n"/>
      <c r="B36" s="2" t="n"/>
      <c r="C36" s="6" t="n"/>
      <c r="D36" s="4" t="n"/>
    </row>
    <row r="37" ht="20.4" customHeight="1" s="5">
      <c r="A37" s="2" t="n"/>
      <c r="B37" s="2" t="n"/>
      <c r="C37" s="6" t="n"/>
      <c r="D37" s="4" t="n"/>
    </row>
    <row r="38" ht="20.4" customHeight="1" s="5">
      <c r="A38" s="2" t="n"/>
      <c r="B38" s="2" t="n"/>
      <c r="C38" s="6" t="n"/>
      <c r="D38" s="4" t="n"/>
    </row>
    <row r="39" ht="20.4" customHeight="1" s="5">
      <c r="A39" s="2" t="n"/>
      <c r="B39" s="2" t="n"/>
      <c r="C39" s="6" t="n"/>
      <c r="D39" s="4" t="n"/>
    </row>
    <row r="40" ht="20.4" customHeight="1" s="5">
      <c r="A40" s="2" t="n"/>
      <c r="B40" s="2" t="n"/>
      <c r="C40" s="6" t="n"/>
      <c r="D40" s="4" t="n"/>
    </row>
    <row r="41" ht="20.4" customHeight="1" s="5">
      <c r="A41" s="2" t="n"/>
      <c r="B41" s="2" t="n"/>
      <c r="C41" s="6" t="n"/>
      <c r="D41" s="4" t="n"/>
    </row>
    <row r="42" ht="20.4" customHeight="1" s="5">
      <c r="A42" s="2" t="n"/>
      <c r="B42" s="2" t="n"/>
      <c r="C42" s="6" t="n"/>
      <c r="D42" s="4" t="n"/>
    </row>
    <row r="43" ht="20.4" customHeight="1" s="5">
      <c r="A43" s="2" t="n"/>
      <c r="B43" s="2" t="n"/>
      <c r="C43" s="6" t="n"/>
      <c r="D43" s="4" t="n"/>
    </row>
    <row r="44" ht="20.4" customHeight="1" s="5">
      <c r="A44" s="2" t="n"/>
      <c r="B44" s="2" t="n"/>
      <c r="C44" s="6" t="n"/>
      <c r="D44" s="4" t="n"/>
    </row>
    <row r="45" ht="20.4" customHeight="1" s="5">
      <c r="A45" s="2" t="n"/>
      <c r="B45" s="2" t="n"/>
      <c r="C45" s="6" t="n"/>
      <c r="D45" s="4" t="n"/>
    </row>
    <row r="46" ht="20.4" customHeight="1" s="5">
      <c r="A46" s="2" t="n"/>
      <c r="B46" s="2" t="n"/>
      <c r="C46" s="6" t="n"/>
      <c r="D46" s="4" t="n"/>
    </row>
    <row r="47" ht="20.4" customHeight="1" s="5">
      <c r="A47" s="2" t="n"/>
      <c r="B47" s="2" t="n"/>
      <c r="C47" s="6" t="n"/>
      <c r="D47" s="4" t="n"/>
    </row>
    <row r="48" ht="20.4" customHeight="1" s="5">
      <c r="A48" s="2" t="n"/>
      <c r="B48" s="2" t="n"/>
      <c r="C48" s="6" t="n"/>
      <c r="D48" s="4" t="n"/>
    </row>
    <row r="49" ht="20.4" customHeight="1" s="5">
      <c r="A49" s="2" t="n"/>
      <c r="B49" s="2" t="n"/>
      <c r="C49" s="6" t="n"/>
      <c r="D49" s="4" t="n"/>
    </row>
    <row r="50" ht="20.4" customHeight="1" s="5">
      <c r="A50" s="2" t="n"/>
      <c r="B50" s="2" t="n"/>
      <c r="C50" s="6" t="n"/>
      <c r="D50" s="4" t="n"/>
    </row>
    <row r="51" ht="20.4" customHeight="1" s="5">
      <c r="A51" s="2" t="n"/>
      <c r="B51" s="2" t="n"/>
      <c r="C51" s="6" t="n"/>
      <c r="D51" s="4" t="n"/>
    </row>
    <row r="52" ht="20.4" customHeight="1" s="5">
      <c r="A52" s="2" t="n"/>
      <c r="B52" s="2" t="n"/>
      <c r="C52" s="6" t="n"/>
      <c r="D52" s="4" t="n"/>
    </row>
    <row r="53" ht="20.4" customHeight="1" s="5">
      <c r="A53" s="2" t="n"/>
      <c r="B53" s="2" t="n"/>
      <c r="C53" s="6" t="n"/>
      <c r="D53" s="4" t="n"/>
    </row>
    <row r="54" ht="20.4" customHeight="1" s="5">
      <c r="A54" s="2" t="n"/>
      <c r="B54" s="2" t="n"/>
      <c r="C54" s="6" t="n"/>
      <c r="D54" s="4" t="n"/>
    </row>
    <row r="55" ht="20.4" customHeight="1" s="5">
      <c r="A55" s="2" t="n"/>
      <c r="B55" s="2" t="n"/>
      <c r="C55" s="6" t="n"/>
      <c r="D55" s="4" t="n"/>
    </row>
    <row r="56" ht="20.4" customHeight="1" s="5">
      <c r="A56" s="2" t="n"/>
      <c r="B56" s="2" t="n"/>
      <c r="C56" s="6" t="n"/>
      <c r="D56" s="4" t="n"/>
    </row>
    <row r="57" ht="20.4" customHeight="1" s="5">
      <c r="A57" s="2" t="n"/>
      <c r="B57" s="2" t="n"/>
      <c r="C57" s="6" t="n"/>
      <c r="D57" s="4" t="n"/>
    </row>
    <row r="58" ht="20.4" customHeight="1" s="5">
      <c r="A58" s="2" t="n"/>
      <c r="B58" s="2" t="n"/>
      <c r="C58" s="6" t="n"/>
      <c r="D58" s="4" t="n"/>
    </row>
    <row r="59" ht="20.4" customHeight="1" s="5">
      <c r="A59" s="2" t="n"/>
      <c r="B59" s="2" t="n"/>
      <c r="C59" s="6" t="n"/>
      <c r="D59" s="4" t="n"/>
    </row>
    <row r="60" ht="20.4" customHeight="1" s="5">
      <c r="A60" s="2" t="n"/>
      <c r="B60" s="2" t="n"/>
      <c r="C60" s="6" t="n"/>
      <c r="D60" s="4" t="n"/>
    </row>
    <row r="61" ht="20.4" customHeight="1" s="5">
      <c r="A61" s="2" t="n"/>
      <c r="B61" s="2" t="n"/>
      <c r="C61" s="6" t="n"/>
      <c r="D61" s="4" t="n"/>
    </row>
    <row r="62" ht="20.4" customHeight="1" s="5">
      <c r="A62" s="2" t="n"/>
      <c r="B62" s="2" t="n"/>
      <c r="C62" s="6" t="n"/>
      <c r="D62" s="4" t="n"/>
    </row>
    <row r="63" ht="20.4" customHeight="1" s="5">
      <c r="A63" s="2" t="n"/>
      <c r="B63" s="2" t="n"/>
      <c r="C63" s="6" t="n"/>
      <c r="D63" s="4" t="n"/>
    </row>
    <row r="64" ht="20.4" customHeight="1" s="5">
      <c r="A64" s="2" t="n"/>
      <c r="B64" s="2" t="n"/>
      <c r="C64" s="6" t="n"/>
      <c r="D64" s="4" t="n"/>
    </row>
    <row r="65" ht="20.4" customHeight="1" s="5">
      <c r="A65" s="2" t="n"/>
      <c r="B65" s="2" t="n"/>
      <c r="C65" s="6" t="n"/>
      <c r="D65" s="4" t="n"/>
    </row>
    <row r="66" ht="20.4" customHeight="1" s="5">
      <c r="A66" s="2" t="n"/>
      <c r="B66" s="2" t="n"/>
      <c r="C66" s="6" t="n"/>
      <c r="D66" s="4" t="n"/>
    </row>
    <row r="67" ht="20.4" customHeight="1" s="5">
      <c r="A67" s="2" t="n"/>
      <c r="B67" s="2" t="n"/>
      <c r="C67" s="6" t="n"/>
      <c r="D67" s="4" t="n"/>
    </row>
    <row r="68" ht="20.4" customHeight="1" s="5">
      <c r="A68" s="2" t="n"/>
      <c r="B68" s="2" t="n"/>
      <c r="C68" s="6" t="n"/>
      <c r="D68" s="4" t="n"/>
    </row>
    <row r="69" ht="20.4" customHeight="1" s="5">
      <c r="A69" s="2" t="n"/>
      <c r="B69" s="2" t="n"/>
      <c r="C69" s="6" t="n"/>
      <c r="D69" s="4" t="n"/>
    </row>
    <row r="70" ht="20.4" customHeight="1" s="5">
      <c r="A70" s="2" t="n"/>
      <c r="B70" s="2" t="n"/>
      <c r="C70" s="6" t="n"/>
      <c r="D70" s="4" t="n"/>
    </row>
    <row r="71" ht="20.4" customHeight="1" s="5">
      <c r="A71" s="2" t="n"/>
      <c r="B71" s="2" t="n"/>
      <c r="C71" s="6" t="n"/>
      <c r="D71" s="4" t="n"/>
    </row>
    <row r="72" ht="20.4" customHeight="1" s="5">
      <c r="A72" s="2" t="n"/>
      <c r="B72" s="2" t="n"/>
      <c r="C72" s="6" t="n"/>
      <c r="D72" s="4" t="n"/>
    </row>
    <row r="73" ht="20.4" customHeight="1" s="5">
      <c r="A73" s="2" t="n"/>
      <c r="B73" s="2" t="n"/>
      <c r="C73" s="6" t="n"/>
      <c r="D73" s="4" t="n"/>
    </row>
    <row r="74" ht="20.4" customHeight="1" s="5">
      <c r="A74" s="2" t="n"/>
      <c r="B74" s="2" t="n"/>
      <c r="C74" s="6" t="n"/>
      <c r="D74" s="4" t="n"/>
    </row>
    <row r="75" ht="20.4" customHeight="1" s="5">
      <c r="A75" s="2" t="n"/>
      <c r="B75" s="2" t="n"/>
      <c r="C75" s="6" t="n"/>
      <c r="D75" s="4" t="n"/>
    </row>
    <row r="76" ht="20.4" customHeight="1" s="5">
      <c r="A76" s="2" t="n"/>
      <c r="B76" s="2" t="n"/>
      <c r="C76" s="6" t="n"/>
      <c r="D76" s="4" t="n"/>
    </row>
    <row r="77" ht="20.4" customHeight="1" s="5">
      <c r="A77" s="2" t="n"/>
      <c r="B77" s="2" t="n"/>
      <c r="C77" s="6" t="n"/>
      <c r="D77" s="4" t="n"/>
    </row>
    <row r="78" ht="20.4" customHeight="1" s="5">
      <c r="A78" s="2" t="n"/>
      <c r="B78" s="2" t="n"/>
      <c r="C78" s="6" t="n"/>
      <c r="D78" s="4" t="n"/>
    </row>
    <row r="79" ht="20.4" customHeight="1" s="5">
      <c r="A79" s="2" t="n"/>
      <c r="B79" s="2" t="n"/>
      <c r="C79" s="6" t="n"/>
      <c r="D79" s="4" t="n"/>
    </row>
    <row r="80" ht="20.4" customHeight="1" s="5">
      <c r="A80" s="2" t="n"/>
      <c r="B80" s="2" t="n"/>
      <c r="C80" s="6" t="n"/>
      <c r="D80" s="4" t="n"/>
    </row>
    <row r="81" ht="20.4" customHeight="1" s="5">
      <c r="A81" s="2" t="n"/>
      <c r="B81" s="2" t="n"/>
      <c r="C81" s="6" t="n"/>
      <c r="D81" s="4" t="n"/>
    </row>
    <row r="82" ht="20.4" customHeight="1" s="5">
      <c r="A82" s="2" t="n"/>
      <c r="B82" s="2" t="n"/>
      <c r="C82" s="6" t="n"/>
      <c r="D82" s="4" t="n"/>
    </row>
    <row r="83" ht="20.4" customHeight="1" s="5">
      <c r="A83" s="2" t="n"/>
      <c r="B83" s="2" t="n"/>
      <c r="C83" s="6" t="n"/>
      <c r="D83" s="4" t="n"/>
    </row>
    <row r="84" ht="20.4" customHeight="1" s="5">
      <c r="A84" s="2" t="n"/>
      <c r="B84" s="2" t="n"/>
      <c r="C84" s="6" t="n"/>
      <c r="D84" s="4" t="n"/>
    </row>
    <row r="85" ht="20.4" customHeight="1" s="5">
      <c r="A85" s="2" t="n"/>
      <c r="B85" s="2" t="n"/>
      <c r="C85" s="6" t="n"/>
      <c r="D85" s="4" t="n"/>
    </row>
    <row r="86" ht="20.4" customHeight="1" s="5">
      <c r="A86" s="2" t="n"/>
      <c r="B86" s="2" t="n"/>
      <c r="C86" s="6" t="n"/>
      <c r="D86" s="4" t="n"/>
    </row>
    <row r="87" ht="20.4" customHeight="1" s="5">
      <c r="A87" s="2" t="n"/>
      <c r="B87" s="2" t="n"/>
      <c r="C87" s="6" t="n"/>
      <c r="D87" s="4" t="n"/>
    </row>
    <row r="88" ht="20.4" customHeight="1" s="5">
      <c r="A88" s="2" t="n"/>
      <c r="B88" s="2" t="n"/>
      <c r="C88" s="6" t="n"/>
      <c r="D88" s="4" t="n"/>
    </row>
    <row r="89" ht="20.4" customHeight="1" s="5">
      <c r="A89" s="2" t="n"/>
      <c r="B89" s="2" t="n"/>
      <c r="C89" s="6" t="n"/>
      <c r="D89" s="4" t="n"/>
    </row>
    <row r="90" ht="20.4" customHeight="1" s="5">
      <c r="A90" s="2" t="n"/>
      <c r="B90" s="2" t="n"/>
      <c r="C90" s="6" t="n"/>
      <c r="D90" s="4" t="n"/>
    </row>
    <row r="91" ht="20.4" customHeight="1" s="5">
      <c r="A91" s="2" t="n"/>
      <c r="B91" s="2" t="n"/>
      <c r="C91" s="6" t="n"/>
      <c r="D91" s="4" t="n"/>
    </row>
    <row r="92" ht="20.4" customHeight="1" s="5">
      <c r="A92" s="2" t="n"/>
      <c r="B92" s="2" t="n"/>
      <c r="C92" s="6" t="n"/>
      <c r="D92" s="4" t="n"/>
    </row>
    <row r="93" ht="20.4" customHeight="1" s="5">
      <c r="A93" s="2" t="n"/>
      <c r="B93" s="2" t="n"/>
      <c r="C93" s="6" t="n"/>
      <c r="D93" s="4" t="n"/>
    </row>
    <row r="94" ht="20.4" customHeight="1" s="5">
      <c r="A94" s="2" t="n"/>
      <c r="B94" s="2" t="n"/>
      <c r="C94" s="6" t="n"/>
      <c r="D94" s="4" t="n"/>
    </row>
    <row r="95" ht="20.4" customHeight="1" s="5">
      <c r="A95" s="2" t="n"/>
      <c r="B95" s="2" t="n"/>
      <c r="C95" s="6" t="n"/>
      <c r="D95" s="4" t="n"/>
    </row>
    <row r="96" ht="20.4" customHeight="1" s="5">
      <c r="A96" s="2" t="n"/>
      <c r="B96" s="2" t="n"/>
      <c r="C96" s="6" t="n"/>
      <c r="D96" s="4" t="n"/>
    </row>
    <row r="97" ht="20.4" customHeight="1" s="5">
      <c r="A97" s="2" t="n"/>
      <c r="B97" s="2" t="n"/>
      <c r="C97" s="6" t="n"/>
      <c r="D97" s="4" t="n"/>
    </row>
    <row r="98" ht="20.4" customHeight="1" s="5">
      <c r="A98" s="2" t="n"/>
      <c r="B98" s="2" t="n"/>
      <c r="C98" s="6" t="n"/>
      <c r="D98" s="4" t="n"/>
    </row>
    <row r="99" ht="20.4" customHeight="1" s="5">
      <c r="A99" s="2" t="n"/>
      <c r="B99" s="2" t="n"/>
      <c r="C99" s="6" t="n"/>
      <c r="D99" s="4" t="n"/>
    </row>
    <row r="100" ht="20.4" customHeight="1" s="5">
      <c r="A100" s="2" t="n"/>
      <c r="B100" s="2" t="n"/>
      <c r="C100" s="6" t="n"/>
      <c r="D100" s="4" t="n"/>
    </row>
    <row r="101" ht="20.4" customHeight="1" s="5">
      <c r="A101" s="2" t="n"/>
      <c r="B101" s="2" t="n"/>
      <c r="C101" s="6" t="n"/>
      <c r="D101" s="4" t="n"/>
    </row>
    <row r="102" ht="20.4" customHeight="1" s="5">
      <c r="A102" s="2" t="n"/>
      <c r="B102" s="2" t="n"/>
      <c r="C102" s="6" t="n"/>
      <c r="D102" s="4" t="n"/>
    </row>
    <row r="103" ht="20.4" customHeight="1" s="5">
      <c r="A103" s="2" t="n"/>
      <c r="B103" s="2" t="n"/>
      <c r="C103" s="6" t="n"/>
      <c r="D103" s="4" t="n"/>
    </row>
    <row r="104" ht="20.4" customHeight="1" s="5">
      <c r="A104" s="2" t="n"/>
      <c r="B104" s="2" t="n"/>
      <c r="C104" s="6" t="n"/>
      <c r="D104" s="4" t="n"/>
    </row>
    <row r="105" ht="20.4" customHeight="1" s="5">
      <c r="A105" s="2" t="n"/>
      <c r="B105" s="2" t="n"/>
      <c r="C105" s="6" t="n"/>
      <c r="D105" s="4" t="n"/>
    </row>
    <row r="106" ht="20.4" customHeight="1" s="5">
      <c r="A106" s="2" t="n"/>
      <c r="B106" s="2" t="n"/>
      <c r="C106" s="6" t="n"/>
      <c r="D106" s="4" t="n"/>
    </row>
    <row r="107" ht="20.4" customHeight="1" s="5">
      <c r="A107" s="2" t="n"/>
      <c r="B107" s="2" t="n"/>
      <c r="C107" s="6" t="n"/>
      <c r="D107" s="4" t="n"/>
    </row>
    <row r="108" ht="20.4" customHeight="1" s="5">
      <c r="A108" s="2" t="n"/>
      <c r="B108" s="2" t="n"/>
      <c r="C108" s="6" t="n"/>
      <c r="D108" s="4" t="n"/>
    </row>
    <row r="109" ht="20.4" customHeight="1" s="5">
      <c r="A109" s="2" t="n"/>
      <c r="B109" s="2" t="n"/>
      <c r="C109" s="6" t="n"/>
      <c r="D109" s="4" t="n"/>
    </row>
    <row r="110" ht="20.4" customHeight="1" s="5">
      <c r="A110" s="2" t="n"/>
      <c r="B110" s="2" t="n"/>
      <c r="C110" s="6" t="n"/>
      <c r="D110" s="4" t="n"/>
    </row>
    <row r="111" ht="20.4" customHeight="1" s="5">
      <c r="A111" s="2" t="n"/>
      <c r="B111" s="2" t="n"/>
      <c r="C111" s="6" t="n"/>
      <c r="D111" s="4" t="n"/>
    </row>
    <row r="112" ht="20.4" customHeight="1" s="5">
      <c r="A112" s="2" t="n"/>
      <c r="B112" s="2" t="n"/>
      <c r="C112" s="6" t="n"/>
      <c r="D112" s="4" t="n"/>
    </row>
    <row r="113" ht="20.4" customHeight="1" s="5">
      <c r="A113" s="2" t="n"/>
      <c r="B113" s="2" t="n"/>
      <c r="C113" s="6" t="n"/>
      <c r="D113" s="4" t="n"/>
    </row>
    <row r="114" ht="20.4" customHeight="1" s="5">
      <c r="A114" s="2" t="n"/>
      <c r="B114" s="2" t="n"/>
      <c r="C114" s="6" t="n"/>
      <c r="D114" s="4" t="n"/>
    </row>
  </sheetData>
  <conditionalFormatting sqref="D3">
    <cfRule type="duplicateValues" priority="15" dxfId="0"/>
  </conditionalFormatting>
  <conditionalFormatting sqref="D4:D8">
    <cfRule type="duplicateValues" priority="3" dxfId="0"/>
    <cfRule type="duplicateValues" priority="4" dxfId="0"/>
  </conditionalFormatting>
  <conditionalFormatting sqref="D9:D114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2026-06-13T03:24:07Z</dcterms:created>
  <dcterms:modified xmlns:dcterms="http://purl.org/dc/terms/" xmlns:xsi="http://www.w3.org/2001/XMLSchema-instance" xsi:type="dcterms:W3CDTF">2026-06-13T04:26:19Z</dcterms:modified>
  <cp:lastModifiedBy>USER</cp:lastModifiedBy>
</cp:coreProperties>
</file>