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Tabelle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<sst xmlns="http://schemas.openxmlformats.org/spreadsheetml/2006/main" count="2" uniqueCount="2">
  <si>
    <t>Hallo</t>
  </si>
  <si>
    <t>Dies ist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</si>
</sst>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</v>
      </c>
      <c r="B1" s="0" t="n">
        <v>2</v>
      </c>
      <c r="C1" s="0" t="n">
        <v>3</v>
      </c>
      <c r="D1" s="0" t="n">
        <v>4</v>
      </c>
    </row>
    <row r="2" customFormat="false" ht="12.8" hidden="false" customHeight="false" outlineLevel="0" collapsed="false">
      <c r="A2" s="0" t="s">
        <v>0</v>
      </c>
      <c r="B2" s="0" t="s">
        <v>1</v>
      </c>
      <c r="C2" s="0" t="n">
        <f aca="false">SUM(A1:D1)</f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2018-02-06T22:15:46Z</dcterms:created>
  <dc:creator>adrian </dc:creator>
  <dc:language>de-DE</dc:language>
  <cp:lastModifiedBy>adrian </cp:lastModifiedBy>
  <dcterms:modified xsi:type="dcterms:W3CDTF">2018-02-11T19:10:56Z</dcterms:modified>
  <cp:revision>4</cp:revision>
</cp:coreProperties>
</file>