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len\msc-2020-bioMedEng\master-thesis-2020\"/>
    </mc:Choice>
  </mc:AlternateContent>
  <xr:revisionPtr revIDLastSave="0" documentId="13_ncr:1_{7BB4DA5B-132B-4670-B405-311FCB643C80}" xr6:coauthVersionLast="44" xr6:coauthVersionMax="44" xr10:uidLastSave="{00000000-0000-0000-0000-000000000000}"/>
  <bookViews>
    <workbookView xWindow="1044" yWindow="1044" windowWidth="17280" windowHeight="8964" xr2:uid="{9ECDA5BA-65F3-4C6F-BE60-2DE617ABC656}"/>
  </bookViews>
  <sheets>
    <sheet name="Feuil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<sst xmlns="http://schemas.openxmlformats.org/spreadsheetml/2006/main" count="3" uniqueCount="3">
  <si>
    <t>Control</t>
  </si>
  <si>
    <t>time</t>
  </si>
  <si>
    <t>Post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</si>
</sst>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Feuil1!$C$1</c:f>
              <c:strCache>
                <c:ptCount val="1"/>
                <c:pt idx="0">
                  <c:v>Post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Feuil1!$A$2:$A$301</c:f>
              <c:numCache>
                <c:formatCode>General</c:formatCode>
                <c:ptCount val="30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</c:numCache>
            </c:numRef>
          </c:xVal>
          <c:yVal>
            <c:numRef>
              <c:f>Feuil1!$C$2:$C$301</c:f>
              <c:numCache>
                <c:formatCode>General</c:formatCode>
                <c:ptCount val="300"/>
                <c:pt idx="0">
                  <c:v>-0.68509833333333336</c:v>
                </c:pt>
                <c:pt idx="1">
                  <c:v>-0.65750242424242422</c:v>
                </c:pt>
                <c:pt idx="2">
                  <c:v>-0.5762440909090909</c:v>
                </c:pt>
                <c:pt idx="3">
                  <c:v>-0.47607095959595963</c:v>
                </c:pt>
                <c:pt idx="4">
                  <c:v>-0.33800713131313131</c:v>
                </c:pt>
                <c:pt idx="5">
                  <c:v>-0.23785742929292927</c:v>
                </c:pt>
                <c:pt idx="6">
                  <c:v>-0.16869837626262624</c:v>
                </c:pt>
                <c:pt idx="7">
                  <c:v>-8.7850111111111101E-2</c:v>
                </c:pt>
                <c:pt idx="8">
                  <c:v>-5.4602404040404041E-2</c:v>
                </c:pt>
                <c:pt idx="9">
                  <c:v>-6.7895434343434341E-2</c:v>
                </c:pt>
                <c:pt idx="10">
                  <c:v>-0.20398811616161619</c:v>
                </c:pt>
                <c:pt idx="11">
                  <c:v>-0.31028947474747481</c:v>
                </c:pt>
                <c:pt idx="12">
                  <c:v>-0.38180003535353535</c:v>
                </c:pt>
                <c:pt idx="13">
                  <c:v>-0.47078485353535354</c:v>
                </c:pt>
                <c:pt idx="14">
                  <c:v>-0.52297417676767677</c:v>
                </c:pt>
                <c:pt idx="15">
                  <c:v>-0.57296981818181825</c:v>
                </c:pt>
                <c:pt idx="16">
                  <c:v>-0.57452362121212119</c:v>
                </c:pt>
                <c:pt idx="17">
                  <c:v>-0.50697697979797973</c:v>
                </c:pt>
                <c:pt idx="18">
                  <c:v>-0.48010501515151516</c:v>
                </c:pt>
                <c:pt idx="19">
                  <c:v>-0.43521187878787881</c:v>
                </c:pt>
                <c:pt idx="20">
                  <c:v>-0.36836308080808078</c:v>
                </c:pt>
                <c:pt idx="21">
                  <c:v>-0.32895263131313135</c:v>
                </c:pt>
                <c:pt idx="22">
                  <c:v>-0.28113470707070709</c:v>
                </c:pt>
                <c:pt idx="23">
                  <c:v>-0.27665833838383841</c:v>
                </c:pt>
                <c:pt idx="24">
                  <c:v>-0.28628311111111115</c:v>
                </c:pt>
                <c:pt idx="25">
                  <c:v>-0.31375274242424245</c:v>
                </c:pt>
                <c:pt idx="26">
                  <c:v>-0.25292043434343431</c:v>
                </c:pt>
                <c:pt idx="27">
                  <c:v>-0.34520519494949498</c:v>
                </c:pt>
                <c:pt idx="28">
                  <c:v>-0.35399667171717175</c:v>
                </c:pt>
                <c:pt idx="29">
                  <c:v>-0.39992277272727272</c:v>
                </c:pt>
                <c:pt idx="30">
                  <c:v>-0.38872794444444447</c:v>
                </c:pt>
                <c:pt idx="31">
                  <c:v>-0.40775395959595961</c:v>
                </c:pt>
                <c:pt idx="32">
                  <c:v>-0.39590794949494945</c:v>
                </c:pt>
                <c:pt idx="33">
                  <c:v>-0.35782883838383839</c:v>
                </c:pt>
                <c:pt idx="34">
                  <c:v>-0.28573575757575759</c:v>
                </c:pt>
                <c:pt idx="35">
                  <c:v>-0.26552015151515151</c:v>
                </c:pt>
                <c:pt idx="36">
                  <c:v>-0.21935338383838382</c:v>
                </c:pt>
                <c:pt idx="37">
                  <c:v>-0.12665506565656567</c:v>
                </c:pt>
                <c:pt idx="38">
                  <c:v>-5.5666500000000008E-2</c:v>
                </c:pt>
                <c:pt idx="39">
                  <c:v>3.6244601010100991E-3</c:v>
                </c:pt>
                <c:pt idx="40">
                  <c:v>-2.3651060606060398E-3</c:v>
                </c:pt>
                <c:pt idx="41">
                  <c:v>1.7511111111111061E-3</c:v>
                </c:pt>
                <c:pt idx="42">
                  <c:v>5.7777828282828403E-3</c:v>
                </c:pt>
                <c:pt idx="43">
                  <c:v>-1.2032045454545434E-2</c:v>
                </c:pt>
                <c:pt idx="44">
                  <c:v>-3.7177328282828284E-2</c:v>
                </c:pt>
                <c:pt idx="45">
                  <c:v>-0.14135909090909091</c:v>
                </c:pt>
                <c:pt idx="46">
                  <c:v>-0.20036938888888889</c:v>
                </c:pt>
                <c:pt idx="47">
                  <c:v>-0.2012454090909091</c:v>
                </c:pt>
                <c:pt idx="48">
                  <c:v>-0.10741781313131314</c:v>
                </c:pt>
                <c:pt idx="49">
                  <c:v>3.0033070707070706E-2</c:v>
                </c:pt>
                <c:pt idx="50">
                  <c:v>0.38336581313131313</c:v>
                </c:pt>
                <c:pt idx="51">
                  <c:v>0.82441565656565663</c:v>
                </c:pt>
                <c:pt idx="52">
                  <c:v>1.4833754545454545</c:v>
                </c:pt>
                <c:pt idx="53">
                  <c:v>2.3804702020202022</c:v>
                </c:pt>
                <c:pt idx="54">
                  <c:v>3.4885282828282826</c:v>
                </c:pt>
                <c:pt idx="55">
                  <c:v>4.6794570707070706</c:v>
                </c:pt>
                <c:pt idx="56">
                  <c:v>5.9497777777777774</c:v>
                </c:pt>
                <c:pt idx="57">
                  <c:v>7.3266378787878788</c:v>
                </c:pt>
                <c:pt idx="58">
                  <c:v>8.7620217171717165</c:v>
                </c:pt>
                <c:pt idx="59">
                  <c:v>10.300649999999999</c:v>
                </c:pt>
                <c:pt idx="60">
                  <c:v>11.792884848484849</c:v>
                </c:pt>
                <c:pt idx="61">
                  <c:v>13.291290909090907</c:v>
                </c:pt>
                <c:pt idx="62">
                  <c:v>14.844072727272728</c:v>
                </c:pt>
                <c:pt idx="63">
                  <c:v>16.484458080808082</c:v>
                </c:pt>
                <c:pt idx="64">
                  <c:v>18.113051515151515</c:v>
                </c:pt>
                <c:pt idx="65">
                  <c:v>19.765072727272727</c:v>
                </c:pt>
                <c:pt idx="66">
                  <c:v>21.454712626262626</c:v>
                </c:pt>
                <c:pt idx="67">
                  <c:v>23.206377777777778</c:v>
                </c:pt>
                <c:pt idx="68">
                  <c:v>24.902611111111113</c:v>
                </c:pt>
                <c:pt idx="69">
                  <c:v>26.605631313131312</c:v>
                </c:pt>
                <c:pt idx="70">
                  <c:v>28.155984848484852</c:v>
                </c:pt>
                <c:pt idx="71">
                  <c:v>29.726893939393939</c:v>
                </c:pt>
                <c:pt idx="72">
                  <c:v>31.115227272727271</c:v>
                </c:pt>
                <c:pt idx="73">
                  <c:v>32.433136363636365</c:v>
                </c:pt>
                <c:pt idx="74">
                  <c:v>33.510601010101006</c:v>
                </c:pt>
                <c:pt idx="75">
                  <c:v>34.346484848484849</c:v>
                </c:pt>
                <c:pt idx="76">
                  <c:v>35.125212121212115</c:v>
                </c:pt>
                <c:pt idx="77">
                  <c:v>35.588292929292933</c:v>
                </c:pt>
                <c:pt idx="78">
                  <c:v>35.963171717171718</c:v>
                </c:pt>
                <c:pt idx="79">
                  <c:v>36.231676767676767</c:v>
                </c:pt>
                <c:pt idx="80">
                  <c:v>36.323823232323228</c:v>
                </c:pt>
                <c:pt idx="81">
                  <c:v>36.402348484848488</c:v>
                </c:pt>
                <c:pt idx="82">
                  <c:v>36.410257575757576</c:v>
                </c:pt>
                <c:pt idx="83">
                  <c:v>36.392065656565656</c:v>
                </c:pt>
                <c:pt idx="84">
                  <c:v>36.326434343434343</c:v>
                </c:pt>
                <c:pt idx="85">
                  <c:v>36.246318181818182</c:v>
                </c:pt>
                <c:pt idx="86">
                  <c:v>36.111671717171717</c:v>
                </c:pt>
                <c:pt idx="87">
                  <c:v>36.044757575757572</c:v>
                </c:pt>
                <c:pt idx="88">
                  <c:v>35.915984848484847</c:v>
                </c:pt>
                <c:pt idx="89">
                  <c:v>35.898141414141413</c:v>
                </c:pt>
                <c:pt idx="90">
                  <c:v>35.873727272727272</c:v>
                </c:pt>
                <c:pt idx="91">
                  <c:v>35.782974747474746</c:v>
                </c:pt>
                <c:pt idx="92">
                  <c:v>35.795494949494952</c:v>
                </c:pt>
                <c:pt idx="93">
                  <c:v>35.779873737373734</c:v>
                </c:pt>
                <c:pt idx="94">
                  <c:v>35.825626262626265</c:v>
                </c:pt>
                <c:pt idx="95">
                  <c:v>35.851883838383841</c:v>
                </c:pt>
                <c:pt idx="96">
                  <c:v>35.883782828282826</c:v>
                </c:pt>
                <c:pt idx="97">
                  <c:v>35.959378787878791</c:v>
                </c:pt>
                <c:pt idx="98">
                  <c:v>36.083580808080804</c:v>
                </c:pt>
                <c:pt idx="99">
                  <c:v>36.1845</c:v>
                </c:pt>
                <c:pt idx="100">
                  <c:v>36.357888888888887</c:v>
                </c:pt>
                <c:pt idx="101">
                  <c:v>36.485116161616162</c:v>
                </c:pt>
                <c:pt idx="102">
                  <c:v>36.647914141414141</c:v>
                </c:pt>
                <c:pt idx="103">
                  <c:v>36.811979797979802</c:v>
                </c:pt>
                <c:pt idx="104">
                  <c:v>36.970292929292924</c:v>
                </c:pt>
                <c:pt idx="105">
                  <c:v>37.125348484848487</c:v>
                </c:pt>
                <c:pt idx="106">
                  <c:v>37.24108080808081</c:v>
                </c:pt>
                <c:pt idx="107">
                  <c:v>37.325035353535355</c:v>
                </c:pt>
                <c:pt idx="108">
                  <c:v>37.37287878787879</c:v>
                </c:pt>
                <c:pt idx="109">
                  <c:v>37.439984848484855</c:v>
                </c:pt>
                <c:pt idx="110">
                  <c:v>37.50351515151516</c:v>
                </c:pt>
                <c:pt idx="111">
                  <c:v>37.605166666666662</c:v>
                </c:pt>
                <c:pt idx="112">
                  <c:v>37.667934343434347</c:v>
                </c:pt>
                <c:pt idx="113">
                  <c:v>37.745318181818185</c:v>
                </c:pt>
                <c:pt idx="114">
                  <c:v>37.789267676767672</c:v>
                </c:pt>
                <c:pt idx="115">
                  <c:v>37.894777777777776</c:v>
                </c:pt>
                <c:pt idx="116">
                  <c:v>37.907131313131309</c:v>
                </c:pt>
                <c:pt idx="117">
                  <c:v>37.905863636363641</c:v>
                </c:pt>
                <c:pt idx="118">
                  <c:v>37.962333333333333</c:v>
                </c:pt>
                <c:pt idx="119">
                  <c:v>38.015237373737371</c:v>
                </c:pt>
                <c:pt idx="120">
                  <c:v>38.093505050505044</c:v>
                </c:pt>
                <c:pt idx="121">
                  <c:v>38.18713636363637</c:v>
                </c:pt>
                <c:pt idx="122">
                  <c:v>38.283924242424249</c:v>
                </c:pt>
                <c:pt idx="123">
                  <c:v>38.37589393939394</c:v>
                </c:pt>
                <c:pt idx="124">
                  <c:v>38.446328282828283</c:v>
                </c:pt>
                <c:pt idx="125">
                  <c:v>38.529747474747474</c:v>
                </c:pt>
                <c:pt idx="126">
                  <c:v>38.568696969696973</c:v>
                </c:pt>
                <c:pt idx="127">
                  <c:v>38.623944444444447</c:v>
                </c:pt>
                <c:pt idx="128">
                  <c:v>38.586671717171718</c:v>
                </c:pt>
                <c:pt idx="129">
                  <c:v>38.553863636363637</c:v>
                </c:pt>
                <c:pt idx="130">
                  <c:v>38.506065656565653</c:v>
                </c:pt>
                <c:pt idx="131">
                  <c:v>38.463949494949496</c:v>
                </c:pt>
                <c:pt idx="132">
                  <c:v>38.38408080808081</c:v>
                </c:pt>
                <c:pt idx="133">
                  <c:v>38.325141414141413</c:v>
                </c:pt>
                <c:pt idx="134">
                  <c:v>38.30556060606061</c:v>
                </c:pt>
                <c:pt idx="135">
                  <c:v>38.272378787878786</c:v>
                </c:pt>
                <c:pt idx="136">
                  <c:v>38.244858585858594</c:v>
                </c:pt>
                <c:pt idx="137">
                  <c:v>38.19420202020202</c:v>
                </c:pt>
                <c:pt idx="138">
                  <c:v>38.211469696969694</c:v>
                </c:pt>
                <c:pt idx="139">
                  <c:v>38.241090909090907</c:v>
                </c:pt>
                <c:pt idx="140">
                  <c:v>38.274414141414141</c:v>
                </c:pt>
                <c:pt idx="141">
                  <c:v>38.24730303030303</c:v>
                </c:pt>
                <c:pt idx="142">
                  <c:v>38.233212121212119</c:v>
                </c:pt>
                <c:pt idx="143">
                  <c:v>38.260803030303038</c:v>
                </c:pt>
                <c:pt idx="144">
                  <c:v>38.231555555555559</c:v>
                </c:pt>
                <c:pt idx="145">
                  <c:v>38.132575757575758</c:v>
                </c:pt>
                <c:pt idx="146">
                  <c:v>38.035414141414137</c:v>
                </c:pt>
                <c:pt idx="147">
                  <c:v>37.9949898989899</c:v>
                </c:pt>
                <c:pt idx="148">
                  <c:v>37.915868686868684</c:v>
                </c:pt>
                <c:pt idx="149">
                  <c:v>37.825565656565651</c:v>
                </c:pt>
                <c:pt idx="150">
                  <c:v>37.734752525252524</c:v>
                </c:pt>
                <c:pt idx="151">
                  <c:v>37.678247474747472</c:v>
                </c:pt>
                <c:pt idx="152">
                  <c:v>37.623156565656558</c:v>
                </c:pt>
                <c:pt idx="153">
                  <c:v>37.57577777777778</c:v>
                </c:pt>
                <c:pt idx="154">
                  <c:v>37.533434343434344</c:v>
                </c:pt>
                <c:pt idx="155">
                  <c:v>37.541641414141417</c:v>
                </c:pt>
                <c:pt idx="156">
                  <c:v>37.525237373737376</c:v>
                </c:pt>
                <c:pt idx="157">
                  <c:v>37.540166666666664</c:v>
                </c:pt>
                <c:pt idx="158">
                  <c:v>37.558792929292927</c:v>
                </c:pt>
                <c:pt idx="159">
                  <c:v>37.4919898989899</c:v>
                </c:pt>
                <c:pt idx="160">
                  <c:v>37.48474242424242</c:v>
                </c:pt>
                <c:pt idx="161">
                  <c:v>37.496909090909092</c:v>
                </c:pt>
                <c:pt idx="162">
                  <c:v>37.493383838383842</c:v>
                </c:pt>
                <c:pt idx="163">
                  <c:v>37.413050505050506</c:v>
                </c:pt>
                <c:pt idx="164">
                  <c:v>37.349727272727272</c:v>
                </c:pt>
                <c:pt idx="165">
                  <c:v>37.259691919191923</c:v>
                </c:pt>
                <c:pt idx="166">
                  <c:v>37.162126262626266</c:v>
                </c:pt>
                <c:pt idx="167">
                  <c:v>37.100893939393941</c:v>
                </c:pt>
                <c:pt idx="168">
                  <c:v>36.989873737373742</c:v>
                </c:pt>
                <c:pt idx="169">
                  <c:v>36.883227272727275</c:v>
                </c:pt>
                <c:pt idx="170">
                  <c:v>36.846232323232321</c:v>
                </c:pt>
                <c:pt idx="171">
                  <c:v>36.799095959595959</c:v>
                </c:pt>
                <c:pt idx="172">
                  <c:v>36.796848484848482</c:v>
                </c:pt>
                <c:pt idx="173">
                  <c:v>36.785878787878787</c:v>
                </c:pt>
                <c:pt idx="174">
                  <c:v>36.704717171717178</c:v>
                </c:pt>
                <c:pt idx="175">
                  <c:v>36.634045454545458</c:v>
                </c:pt>
                <c:pt idx="176">
                  <c:v>36.598353535353532</c:v>
                </c:pt>
                <c:pt idx="177">
                  <c:v>36.506762626262628</c:v>
                </c:pt>
                <c:pt idx="178">
                  <c:v>36.422565656565652</c:v>
                </c:pt>
                <c:pt idx="179">
                  <c:v>36.281611111111104</c:v>
                </c:pt>
                <c:pt idx="180">
                  <c:v>36.12782323232323</c:v>
                </c:pt>
                <c:pt idx="181">
                  <c:v>35.976767676767679</c:v>
                </c:pt>
                <c:pt idx="182">
                  <c:v>35.836686868686868</c:v>
                </c:pt>
                <c:pt idx="183">
                  <c:v>35.776934343434341</c:v>
                </c:pt>
                <c:pt idx="184">
                  <c:v>35.704737373737373</c:v>
                </c:pt>
                <c:pt idx="185">
                  <c:v>35.670464646464652</c:v>
                </c:pt>
                <c:pt idx="186">
                  <c:v>35.661010101010106</c:v>
                </c:pt>
                <c:pt idx="187">
                  <c:v>35.644343434343433</c:v>
                </c:pt>
                <c:pt idx="188">
                  <c:v>35.62523737373737</c:v>
                </c:pt>
                <c:pt idx="189">
                  <c:v>35.595449494949492</c:v>
                </c:pt>
                <c:pt idx="190">
                  <c:v>35.550651515151515</c:v>
                </c:pt>
                <c:pt idx="191">
                  <c:v>35.524616161616159</c:v>
                </c:pt>
                <c:pt idx="192">
                  <c:v>35.459813131313133</c:v>
                </c:pt>
                <c:pt idx="193">
                  <c:v>35.398414141414143</c:v>
                </c:pt>
                <c:pt idx="194">
                  <c:v>35.31910606060606</c:v>
                </c:pt>
                <c:pt idx="195">
                  <c:v>35.247828282828287</c:v>
                </c:pt>
                <c:pt idx="196">
                  <c:v>35.216141414141411</c:v>
                </c:pt>
                <c:pt idx="197">
                  <c:v>35.1205</c:v>
                </c:pt>
                <c:pt idx="198">
                  <c:v>35.017737373737376</c:v>
                </c:pt>
                <c:pt idx="199">
                  <c:v>34.977146464646459</c:v>
                </c:pt>
                <c:pt idx="200">
                  <c:v>34.922797979797977</c:v>
                </c:pt>
                <c:pt idx="201">
                  <c:v>34.80287878787879</c:v>
                </c:pt>
                <c:pt idx="202">
                  <c:v>34.719136363636366</c:v>
                </c:pt>
                <c:pt idx="203">
                  <c:v>34.648090909090911</c:v>
                </c:pt>
                <c:pt idx="204">
                  <c:v>34.609469696969697</c:v>
                </c:pt>
                <c:pt idx="205">
                  <c:v>34.500934343434345</c:v>
                </c:pt>
                <c:pt idx="206">
                  <c:v>34.381777777777778</c:v>
                </c:pt>
                <c:pt idx="207">
                  <c:v>34.264232323232321</c:v>
                </c:pt>
                <c:pt idx="208">
                  <c:v>34.260035353535351</c:v>
                </c:pt>
                <c:pt idx="209">
                  <c:v>34.190888888888892</c:v>
                </c:pt>
                <c:pt idx="210">
                  <c:v>34.074414141414138</c:v>
                </c:pt>
                <c:pt idx="211">
                  <c:v>33.937106060606062</c:v>
                </c:pt>
                <c:pt idx="212">
                  <c:v>33.834136363636361</c:v>
                </c:pt>
                <c:pt idx="213">
                  <c:v>33.75606565656566</c:v>
                </c:pt>
                <c:pt idx="214">
                  <c:v>33.628409090909088</c:v>
                </c:pt>
                <c:pt idx="215">
                  <c:v>33.425787878787879</c:v>
                </c:pt>
                <c:pt idx="216">
                  <c:v>33.268631313131316</c:v>
                </c:pt>
                <c:pt idx="217">
                  <c:v>33.103666666666662</c:v>
                </c:pt>
                <c:pt idx="218">
                  <c:v>32.98630808080808</c:v>
                </c:pt>
                <c:pt idx="219">
                  <c:v>32.863151515151515</c:v>
                </c:pt>
                <c:pt idx="220">
                  <c:v>32.779454545454541</c:v>
                </c:pt>
                <c:pt idx="221">
                  <c:v>32.638080808080808</c:v>
                </c:pt>
                <c:pt idx="222">
                  <c:v>32.525217171717173</c:v>
                </c:pt>
                <c:pt idx="223">
                  <c:v>32.405540404040401</c:v>
                </c:pt>
                <c:pt idx="224">
                  <c:v>32.301676767676767</c:v>
                </c:pt>
                <c:pt idx="225">
                  <c:v>32.214909090909089</c:v>
                </c:pt>
                <c:pt idx="226">
                  <c:v>32.093530303030306</c:v>
                </c:pt>
                <c:pt idx="227">
                  <c:v>31.946378787878785</c:v>
                </c:pt>
                <c:pt idx="228">
                  <c:v>31.86224747474747</c:v>
                </c:pt>
                <c:pt idx="229">
                  <c:v>31.744580808080805</c:v>
                </c:pt>
                <c:pt idx="230">
                  <c:v>31.61543939393939</c:v>
                </c:pt>
                <c:pt idx="231">
                  <c:v>31.500843434343437</c:v>
                </c:pt>
                <c:pt idx="232">
                  <c:v>31.303949494949496</c:v>
                </c:pt>
                <c:pt idx="233">
                  <c:v>31.172676767676769</c:v>
                </c:pt>
                <c:pt idx="234">
                  <c:v>31.013489898989899</c:v>
                </c:pt>
                <c:pt idx="235">
                  <c:v>30.860702020202023</c:v>
                </c:pt>
                <c:pt idx="236">
                  <c:v>30.712525252525253</c:v>
                </c:pt>
                <c:pt idx="237">
                  <c:v>30.621878787878789</c:v>
                </c:pt>
                <c:pt idx="238">
                  <c:v>30.520464646464646</c:v>
                </c:pt>
                <c:pt idx="239">
                  <c:v>30.368363636363636</c:v>
                </c:pt>
                <c:pt idx="240">
                  <c:v>30.285853535353535</c:v>
                </c:pt>
                <c:pt idx="241">
                  <c:v>30.25630303030303</c:v>
                </c:pt>
                <c:pt idx="242">
                  <c:v>30.235702020202023</c:v>
                </c:pt>
                <c:pt idx="243">
                  <c:v>30.147358585858584</c:v>
                </c:pt>
                <c:pt idx="244">
                  <c:v>30.022404040404041</c:v>
                </c:pt>
                <c:pt idx="245">
                  <c:v>29.940176767676768</c:v>
                </c:pt>
                <c:pt idx="246">
                  <c:v>29.855252525252524</c:v>
                </c:pt>
                <c:pt idx="247">
                  <c:v>29.793636363636367</c:v>
                </c:pt>
                <c:pt idx="248">
                  <c:v>29.740666666666666</c:v>
                </c:pt>
                <c:pt idx="249">
                  <c:v>29.604343434343434</c:v>
                </c:pt>
                <c:pt idx="250">
                  <c:v>29.521767676767674</c:v>
                </c:pt>
                <c:pt idx="251">
                  <c:v>29.409161616161619</c:v>
                </c:pt>
                <c:pt idx="252">
                  <c:v>29.277318181818181</c:v>
                </c:pt>
                <c:pt idx="253">
                  <c:v>29.184439393939396</c:v>
                </c:pt>
                <c:pt idx="254">
                  <c:v>29.011964646464648</c:v>
                </c:pt>
                <c:pt idx="255">
                  <c:v>28.783358585858586</c:v>
                </c:pt>
                <c:pt idx="256">
                  <c:v>28.589166666666667</c:v>
                </c:pt>
                <c:pt idx="257">
                  <c:v>28.480873737373734</c:v>
                </c:pt>
                <c:pt idx="258">
                  <c:v>28.306277777777776</c:v>
                </c:pt>
                <c:pt idx="259">
                  <c:v>28.179828282828289</c:v>
                </c:pt>
                <c:pt idx="260">
                  <c:v>28.053747474747475</c:v>
                </c:pt>
                <c:pt idx="261">
                  <c:v>27.922156565656568</c:v>
                </c:pt>
                <c:pt idx="262">
                  <c:v>27.862459595959596</c:v>
                </c:pt>
                <c:pt idx="263">
                  <c:v>27.773651515151514</c:v>
                </c:pt>
                <c:pt idx="264">
                  <c:v>27.619964646464645</c:v>
                </c:pt>
                <c:pt idx="265">
                  <c:v>27.417964646464647</c:v>
                </c:pt>
                <c:pt idx="266">
                  <c:v>27.183904040404041</c:v>
                </c:pt>
                <c:pt idx="267">
                  <c:v>27.016191919191922</c:v>
                </c:pt>
                <c:pt idx="268">
                  <c:v>26.755661616161614</c:v>
                </c:pt>
                <c:pt idx="269">
                  <c:v>26.54863131313131</c:v>
                </c:pt>
                <c:pt idx="270">
                  <c:v>26.346949494949499</c:v>
                </c:pt>
                <c:pt idx="271">
                  <c:v>26.155454545454546</c:v>
                </c:pt>
                <c:pt idx="272">
                  <c:v>25.942545454545453</c:v>
                </c:pt>
                <c:pt idx="273">
                  <c:v>25.767363636363637</c:v>
                </c:pt>
                <c:pt idx="274">
                  <c:v>25.615050505050508</c:v>
                </c:pt>
                <c:pt idx="275">
                  <c:v>25.498616161616162</c:v>
                </c:pt>
                <c:pt idx="276">
                  <c:v>25.467121212121214</c:v>
                </c:pt>
                <c:pt idx="277">
                  <c:v>25.399151515151516</c:v>
                </c:pt>
                <c:pt idx="278">
                  <c:v>25.320505050505052</c:v>
                </c:pt>
                <c:pt idx="279">
                  <c:v>25.187287878787878</c:v>
                </c:pt>
                <c:pt idx="280">
                  <c:v>25.114328282828279</c:v>
                </c:pt>
                <c:pt idx="281">
                  <c:v>25.031621212121212</c:v>
                </c:pt>
                <c:pt idx="282">
                  <c:v>24.900893939393939</c:v>
                </c:pt>
                <c:pt idx="283">
                  <c:v>24.696303030303032</c:v>
                </c:pt>
                <c:pt idx="284">
                  <c:v>24.518636363636368</c:v>
                </c:pt>
                <c:pt idx="285">
                  <c:v>24.331262626262625</c:v>
                </c:pt>
                <c:pt idx="286">
                  <c:v>24.204020202020203</c:v>
                </c:pt>
                <c:pt idx="287">
                  <c:v>23.977292929292929</c:v>
                </c:pt>
                <c:pt idx="288">
                  <c:v>23.782611111111109</c:v>
                </c:pt>
                <c:pt idx="289">
                  <c:v>23.620580808080806</c:v>
                </c:pt>
                <c:pt idx="290">
                  <c:v>23.544424242424242</c:v>
                </c:pt>
                <c:pt idx="291">
                  <c:v>23.414898989898994</c:v>
                </c:pt>
                <c:pt idx="292">
                  <c:v>23.285141414141414</c:v>
                </c:pt>
                <c:pt idx="293">
                  <c:v>23.176363636363639</c:v>
                </c:pt>
                <c:pt idx="294">
                  <c:v>23.050757575757576</c:v>
                </c:pt>
                <c:pt idx="295">
                  <c:v>22.849443434343435</c:v>
                </c:pt>
                <c:pt idx="296">
                  <c:v>22.717398484848484</c:v>
                </c:pt>
                <c:pt idx="297">
                  <c:v>22.482739898989902</c:v>
                </c:pt>
                <c:pt idx="298">
                  <c:v>22.292028282828284</c:v>
                </c:pt>
                <c:pt idx="299">
                  <c:v>22.098289393939396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826-4176-A59C-64A0FD80ACAE}"/>
            </c:ext>
          </c:extLst>
        </c:ser>
        <c:ser>
          <c:idx val="2"/>
          <c:order val="1"/>
          <c:tx>
            <c:strRef>
              <c:f>Feuil1!$B$1</c:f>
              <c:strCache>
                <c:ptCount val="1"/>
                <c:pt idx="0">
                  <c:v>Control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Feuil1!$A$2:$A$301</c:f>
              <c:numCache>
                <c:formatCode>General</c:formatCode>
                <c:ptCount val="30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</c:numCache>
            </c:numRef>
          </c:xVal>
          <c:yVal>
            <c:numRef>
              <c:f>Feuil1!$B$2:$B$301</c:f>
              <c:numCache>
                <c:formatCode>General</c:formatCode>
                <c:ptCount val="300"/>
                <c:pt idx="0">
                  <c:v>0.37773358737373741</c:v>
                </c:pt>
                <c:pt idx="1">
                  <c:v>0.37773358737373741</c:v>
                </c:pt>
                <c:pt idx="2">
                  <c:v>0.37773358737373741</c:v>
                </c:pt>
                <c:pt idx="3">
                  <c:v>0.36909389040404039</c:v>
                </c:pt>
                <c:pt idx="4">
                  <c:v>0.36692222121212126</c:v>
                </c:pt>
                <c:pt idx="5">
                  <c:v>0.36825237878787881</c:v>
                </c:pt>
                <c:pt idx="6">
                  <c:v>0.35228809595959598</c:v>
                </c:pt>
                <c:pt idx="7">
                  <c:v>0.29951085858585857</c:v>
                </c:pt>
                <c:pt idx="8">
                  <c:v>0.28601151515151524</c:v>
                </c:pt>
                <c:pt idx="9">
                  <c:v>0.24642383838383836</c:v>
                </c:pt>
                <c:pt idx="10">
                  <c:v>0.21154181818181822</c:v>
                </c:pt>
                <c:pt idx="11">
                  <c:v>0.1971917626262627</c:v>
                </c:pt>
                <c:pt idx="12">
                  <c:v>0.17914771212121217</c:v>
                </c:pt>
                <c:pt idx="13">
                  <c:v>9.8751347979797982E-2</c:v>
                </c:pt>
                <c:pt idx="14">
                  <c:v>4.3003974747474805E-2</c:v>
                </c:pt>
                <c:pt idx="15">
                  <c:v>2.9383848484848263E-3</c:v>
                </c:pt>
                <c:pt idx="16">
                  <c:v>1.8752469696969698E-2</c:v>
                </c:pt>
                <c:pt idx="17">
                  <c:v>2.6907474747475124E-3</c:v>
                </c:pt>
                <c:pt idx="18">
                  <c:v>1.2640202020201996E-2</c:v>
                </c:pt>
                <c:pt idx="19">
                  <c:v>9.8116161616161879E-3</c:v>
                </c:pt>
                <c:pt idx="20">
                  <c:v>-6.9784848484848727E-3</c:v>
                </c:pt>
                <c:pt idx="21">
                  <c:v>2.2379696969696827E-3</c:v>
                </c:pt>
                <c:pt idx="22">
                  <c:v>7.2949434343434302E-2</c:v>
                </c:pt>
                <c:pt idx="23">
                  <c:v>4.9367207070707103E-2</c:v>
                </c:pt>
                <c:pt idx="24">
                  <c:v>5.3262414141414111E-2</c:v>
                </c:pt>
                <c:pt idx="25">
                  <c:v>0.10701156565656567</c:v>
                </c:pt>
                <c:pt idx="26">
                  <c:v>0.1336594343434343</c:v>
                </c:pt>
                <c:pt idx="27">
                  <c:v>0.14031106565656565</c:v>
                </c:pt>
                <c:pt idx="28">
                  <c:v>0.15772164646464651</c:v>
                </c:pt>
                <c:pt idx="29">
                  <c:v>0.16383195454545454</c:v>
                </c:pt>
                <c:pt idx="30">
                  <c:v>0.2035770404040404</c:v>
                </c:pt>
                <c:pt idx="31">
                  <c:v>0.20903067777777778</c:v>
                </c:pt>
                <c:pt idx="32">
                  <c:v>0.2314674297979798</c:v>
                </c:pt>
                <c:pt idx="33">
                  <c:v>0.26459474696969693</c:v>
                </c:pt>
                <c:pt idx="34">
                  <c:v>0.29215201565656568</c:v>
                </c:pt>
                <c:pt idx="35">
                  <c:v>0.26775440909090908</c:v>
                </c:pt>
                <c:pt idx="36">
                  <c:v>0.22882673737373738</c:v>
                </c:pt>
                <c:pt idx="37">
                  <c:v>0.16387805555555554</c:v>
                </c:pt>
                <c:pt idx="38">
                  <c:v>0.16343196464646464</c:v>
                </c:pt>
                <c:pt idx="39">
                  <c:v>0.13950777378787879</c:v>
                </c:pt>
                <c:pt idx="40">
                  <c:v>9.7701444444444452E-2</c:v>
                </c:pt>
                <c:pt idx="41">
                  <c:v>3.4870027272727269E-2</c:v>
                </c:pt>
                <c:pt idx="42">
                  <c:v>1.704134343434343E-2</c:v>
                </c:pt>
                <c:pt idx="43">
                  <c:v>-7.7424444444444381E-3</c:v>
                </c:pt>
                <c:pt idx="44">
                  <c:v>-7.8792732323232334E-2</c:v>
                </c:pt>
                <c:pt idx="45">
                  <c:v>-0.18116579292929294</c:v>
                </c:pt>
                <c:pt idx="46">
                  <c:v>-0.18499240404040407</c:v>
                </c:pt>
                <c:pt idx="47">
                  <c:v>-0.18751134848484852</c:v>
                </c:pt>
                <c:pt idx="48">
                  <c:v>-8.2764646464646471E-2</c:v>
                </c:pt>
                <c:pt idx="49">
                  <c:v>5.3905131818181816E-2</c:v>
                </c:pt>
                <c:pt idx="50">
                  <c:v>0.26177492424242421</c:v>
                </c:pt>
                <c:pt idx="51">
                  <c:v>0.67985323232323225</c:v>
                </c:pt>
                <c:pt idx="52">
                  <c:v>1.0977282323232322</c:v>
                </c:pt>
                <c:pt idx="53">
                  <c:v>1.6017300505050505</c:v>
                </c:pt>
                <c:pt idx="54">
                  <c:v>2.2372871212121215</c:v>
                </c:pt>
                <c:pt idx="55">
                  <c:v>2.7744989898989902</c:v>
                </c:pt>
                <c:pt idx="56">
                  <c:v>3.4212777777777781</c:v>
                </c:pt>
                <c:pt idx="57">
                  <c:v>3.9716560606060605</c:v>
                </c:pt>
                <c:pt idx="58">
                  <c:v>4.4094237373737375</c:v>
                </c:pt>
                <c:pt idx="59">
                  <c:v>4.8622388888888892</c:v>
                </c:pt>
                <c:pt idx="60">
                  <c:v>5.1581515151515154</c:v>
                </c:pt>
                <c:pt idx="61">
                  <c:v>5.4467919191919192</c:v>
                </c:pt>
                <c:pt idx="62">
                  <c:v>5.6448656565656563</c:v>
                </c:pt>
                <c:pt idx="63">
                  <c:v>5.741318686868687</c:v>
                </c:pt>
                <c:pt idx="64">
                  <c:v>5.8551065656565653</c:v>
                </c:pt>
                <c:pt idx="65">
                  <c:v>5.9178262626262628</c:v>
                </c:pt>
                <c:pt idx="66">
                  <c:v>6.0692499999999994</c:v>
                </c:pt>
                <c:pt idx="67">
                  <c:v>6.2011459595959586</c:v>
                </c:pt>
                <c:pt idx="68">
                  <c:v>6.2826045454545456</c:v>
                </c:pt>
                <c:pt idx="69">
                  <c:v>6.4137484848484849</c:v>
                </c:pt>
                <c:pt idx="70">
                  <c:v>6.5175570707070714</c:v>
                </c:pt>
                <c:pt idx="71">
                  <c:v>6.6163439393939392</c:v>
                </c:pt>
                <c:pt idx="72">
                  <c:v>6.6816348484848476</c:v>
                </c:pt>
                <c:pt idx="73">
                  <c:v>6.7532040404040412</c:v>
                </c:pt>
                <c:pt idx="74">
                  <c:v>6.8374388888888893</c:v>
                </c:pt>
                <c:pt idx="75">
                  <c:v>6.9217449494949506</c:v>
                </c:pt>
                <c:pt idx="76">
                  <c:v>6.9758424242424244</c:v>
                </c:pt>
                <c:pt idx="77">
                  <c:v>7.1501373737373726</c:v>
                </c:pt>
                <c:pt idx="78">
                  <c:v>7.2277489898989895</c:v>
                </c:pt>
                <c:pt idx="79">
                  <c:v>7.2744525252525252</c:v>
                </c:pt>
                <c:pt idx="80">
                  <c:v>7.3061272727272728</c:v>
                </c:pt>
                <c:pt idx="81">
                  <c:v>7.3270560606060604</c:v>
                </c:pt>
                <c:pt idx="82">
                  <c:v>7.3406045454545445</c:v>
                </c:pt>
                <c:pt idx="83">
                  <c:v>7.3490570707070706</c:v>
                </c:pt>
                <c:pt idx="84">
                  <c:v>7.3079363636363635</c:v>
                </c:pt>
                <c:pt idx="85">
                  <c:v>7.1986126262626255</c:v>
                </c:pt>
                <c:pt idx="86">
                  <c:v>7.0952055555555553</c:v>
                </c:pt>
                <c:pt idx="87">
                  <c:v>6.9609348484848477</c:v>
                </c:pt>
                <c:pt idx="88">
                  <c:v>6.7900636363636364</c:v>
                </c:pt>
                <c:pt idx="89">
                  <c:v>6.590954040404041</c:v>
                </c:pt>
                <c:pt idx="90">
                  <c:v>6.3604929292929286</c:v>
                </c:pt>
                <c:pt idx="91">
                  <c:v>6.1471222222222224</c:v>
                </c:pt>
                <c:pt idx="92">
                  <c:v>5.9622515151515163</c:v>
                </c:pt>
                <c:pt idx="93">
                  <c:v>5.7157797979797973</c:v>
                </c:pt>
                <c:pt idx="94">
                  <c:v>5.4729121212121212</c:v>
                </c:pt>
                <c:pt idx="95">
                  <c:v>5.2517303030303033</c:v>
                </c:pt>
                <c:pt idx="96">
                  <c:v>5.0737439393939399</c:v>
                </c:pt>
                <c:pt idx="97">
                  <c:v>4.9102888888888891</c:v>
                </c:pt>
                <c:pt idx="98">
                  <c:v>4.7458565656565659</c:v>
                </c:pt>
                <c:pt idx="99">
                  <c:v>4.6429626262626256</c:v>
                </c:pt>
                <c:pt idx="100">
                  <c:v>4.5311545454545454</c:v>
                </c:pt>
                <c:pt idx="101">
                  <c:v>4.4578585858585864</c:v>
                </c:pt>
                <c:pt idx="102">
                  <c:v>4.4330661616161606</c:v>
                </c:pt>
                <c:pt idx="103">
                  <c:v>4.4157762626262631</c:v>
                </c:pt>
                <c:pt idx="104">
                  <c:v>4.4721439393939395</c:v>
                </c:pt>
                <c:pt idx="105">
                  <c:v>4.5074388888888883</c:v>
                </c:pt>
                <c:pt idx="106">
                  <c:v>4.5382828282828278</c:v>
                </c:pt>
                <c:pt idx="107">
                  <c:v>4.5331176767676773</c:v>
                </c:pt>
                <c:pt idx="108">
                  <c:v>4.4826888888888892</c:v>
                </c:pt>
                <c:pt idx="109">
                  <c:v>4.408241414141413</c:v>
                </c:pt>
                <c:pt idx="110">
                  <c:v>4.3537217171717177</c:v>
                </c:pt>
                <c:pt idx="111">
                  <c:v>4.2675101010101013</c:v>
                </c:pt>
                <c:pt idx="112">
                  <c:v>4.0937181818181818</c:v>
                </c:pt>
                <c:pt idx="113">
                  <c:v>3.9574020202020206</c:v>
                </c:pt>
                <c:pt idx="114">
                  <c:v>3.8211131313131306</c:v>
                </c:pt>
                <c:pt idx="115">
                  <c:v>3.6893991414141412</c:v>
                </c:pt>
                <c:pt idx="116">
                  <c:v>3.5754457575757579</c:v>
                </c:pt>
                <c:pt idx="117">
                  <c:v>3.4716786868686866</c:v>
                </c:pt>
                <c:pt idx="118">
                  <c:v>3.3203803535353535</c:v>
                </c:pt>
                <c:pt idx="119">
                  <c:v>3.2454714646464646</c:v>
                </c:pt>
                <c:pt idx="120">
                  <c:v>3.2174539898989898</c:v>
                </c:pt>
                <c:pt idx="121">
                  <c:v>3.1951970202020199</c:v>
                </c:pt>
                <c:pt idx="122">
                  <c:v>3.1317640909090909</c:v>
                </c:pt>
                <c:pt idx="123">
                  <c:v>3.0293190404040402</c:v>
                </c:pt>
                <c:pt idx="124">
                  <c:v>2.949598282828283</c:v>
                </c:pt>
                <c:pt idx="125">
                  <c:v>2.844667777777778</c:v>
                </c:pt>
                <c:pt idx="126">
                  <c:v>2.7590027272727271</c:v>
                </c:pt>
                <c:pt idx="127">
                  <c:v>2.6939370707070709</c:v>
                </c:pt>
                <c:pt idx="128">
                  <c:v>2.5900073232323231</c:v>
                </c:pt>
                <c:pt idx="129">
                  <c:v>2.5088337373737373</c:v>
                </c:pt>
                <c:pt idx="130">
                  <c:v>2.5017447474747474</c:v>
                </c:pt>
                <c:pt idx="131">
                  <c:v>2.4502768181818184</c:v>
                </c:pt>
                <c:pt idx="132">
                  <c:v>2.3952691919191915</c:v>
                </c:pt>
                <c:pt idx="133">
                  <c:v>2.4072596969696969</c:v>
                </c:pt>
                <c:pt idx="134">
                  <c:v>2.4243493939393939</c:v>
                </c:pt>
                <c:pt idx="135">
                  <c:v>2.3963860606060607</c:v>
                </c:pt>
                <c:pt idx="136">
                  <c:v>2.3836932323232323</c:v>
                </c:pt>
                <c:pt idx="137">
                  <c:v>2.3375150505050506</c:v>
                </c:pt>
                <c:pt idx="138">
                  <c:v>2.2952275757575755</c:v>
                </c:pt>
                <c:pt idx="139">
                  <c:v>2.1916919696969694</c:v>
                </c:pt>
                <c:pt idx="140">
                  <c:v>2.0568332828282831</c:v>
                </c:pt>
                <c:pt idx="141">
                  <c:v>1.9096107575757573</c:v>
                </c:pt>
                <c:pt idx="142">
                  <c:v>1.8066690404040404</c:v>
                </c:pt>
                <c:pt idx="143">
                  <c:v>1.7259124747474748</c:v>
                </c:pt>
                <c:pt idx="144">
                  <c:v>1.620954898989899</c:v>
                </c:pt>
                <c:pt idx="145">
                  <c:v>1.5019517676767677</c:v>
                </c:pt>
                <c:pt idx="146">
                  <c:v>1.4354182323232323</c:v>
                </c:pt>
                <c:pt idx="147">
                  <c:v>1.4062705050505051</c:v>
                </c:pt>
                <c:pt idx="148">
                  <c:v>1.3818420656565658</c:v>
                </c:pt>
                <c:pt idx="149">
                  <c:v>1.3351867575757574</c:v>
                </c:pt>
                <c:pt idx="150">
                  <c:v>1.2411037070707072</c:v>
                </c:pt>
                <c:pt idx="151">
                  <c:v>1.2293335757575758</c:v>
                </c:pt>
                <c:pt idx="152">
                  <c:v>1.2231733131313132</c:v>
                </c:pt>
                <c:pt idx="153">
                  <c:v>1.2377091464646466</c:v>
                </c:pt>
                <c:pt idx="154">
                  <c:v>1.179863202020202</c:v>
                </c:pt>
                <c:pt idx="155">
                  <c:v>1.2235349717171715</c:v>
                </c:pt>
                <c:pt idx="156">
                  <c:v>1.2479989292929292</c:v>
                </c:pt>
                <c:pt idx="157">
                  <c:v>1.1994665808080809</c:v>
                </c:pt>
                <c:pt idx="158">
                  <c:v>1.2125688181818184</c:v>
                </c:pt>
                <c:pt idx="159">
                  <c:v>1.1483448383838384</c:v>
                </c:pt>
                <c:pt idx="160">
                  <c:v>1.112299095959596</c:v>
                </c:pt>
                <c:pt idx="161">
                  <c:v>1.1536492323232321</c:v>
                </c:pt>
                <c:pt idx="162">
                  <c:v>1.1742967828282826</c:v>
                </c:pt>
                <c:pt idx="163">
                  <c:v>1.1182303131313132</c:v>
                </c:pt>
                <c:pt idx="164">
                  <c:v>1.0791978585858586</c:v>
                </c:pt>
                <c:pt idx="165">
                  <c:v>1.0554571161616162</c:v>
                </c:pt>
                <c:pt idx="166">
                  <c:v>1.0632766363636363</c:v>
                </c:pt>
                <c:pt idx="167">
                  <c:v>1.0034262676767676</c:v>
                </c:pt>
                <c:pt idx="168">
                  <c:v>0.93854677777777762</c:v>
                </c:pt>
                <c:pt idx="169">
                  <c:v>0.89216319191919191</c:v>
                </c:pt>
                <c:pt idx="170">
                  <c:v>0.85446911616161625</c:v>
                </c:pt>
                <c:pt idx="171">
                  <c:v>0.86394744444444449</c:v>
                </c:pt>
                <c:pt idx="172">
                  <c:v>0.83861059090909085</c:v>
                </c:pt>
                <c:pt idx="173">
                  <c:v>0.83174760101010103</c:v>
                </c:pt>
                <c:pt idx="174">
                  <c:v>0.82545979797979807</c:v>
                </c:pt>
                <c:pt idx="175">
                  <c:v>0.83550274747474751</c:v>
                </c:pt>
                <c:pt idx="176">
                  <c:v>0.84008494949494961</c:v>
                </c:pt>
                <c:pt idx="177">
                  <c:v>0.79265030303030304</c:v>
                </c:pt>
                <c:pt idx="178">
                  <c:v>0.73832994949494957</c:v>
                </c:pt>
                <c:pt idx="179">
                  <c:v>0.74156247474747472</c:v>
                </c:pt>
                <c:pt idx="180">
                  <c:v>0.74487929292929289</c:v>
                </c:pt>
                <c:pt idx="181">
                  <c:v>0.78126393939393945</c:v>
                </c:pt>
                <c:pt idx="182">
                  <c:v>0.77833161616161617</c:v>
                </c:pt>
                <c:pt idx="183">
                  <c:v>0.76016285353535362</c:v>
                </c:pt>
                <c:pt idx="184">
                  <c:v>0.78279596464646461</c:v>
                </c:pt>
                <c:pt idx="185">
                  <c:v>0.78886742929292919</c:v>
                </c:pt>
                <c:pt idx="186">
                  <c:v>0.73556818686868675</c:v>
                </c:pt>
                <c:pt idx="187">
                  <c:v>0.74747654040404043</c:v>
                </c:pt>
                <c:pt idx="188">
                  <c:v>0.69383463636363651</c:v>
                </c:pt>
                <c:pt idx="189">
                  <c:v>0.67747390404040386</c:v>
                </c:pt>
                <c:pt idx="190">
                  <c:v>0.65000245454545458</c:v>
                </c:pt>
                <c:pt idx="191">
                  <c:v>0.60062693939393941</c:v>
                </c:pt>
                <c:pt idx="192">
                  <c:v>0.63346485202020197</c:v>
                </c:pt>
                <c:pt idx="193">
                  <c:v>0.71633382828282821</c:v>
                </c:pt>
                <c:pt idx="194">
                  <c:v>0.73191766161616156</c:v>
                </c:pt>
                <c:pt idx="195">
                  <c:v>0.72533257575757581</c:v>
                </c:pt>
                <c:pt idx="196">
                  <c:v>0.71815528787878802</c:v>
                </c:pt>
                <c:pt idx="197">
                  <c:v>0.75765406565656568</c:v>
                </c:pt>
                <c:pt idx="198">
                  <c:v>0.77433859090909096</c:v>
                </c:pt>
                <c:pt idx="199">
                  <c:v>0.69135358080808085</c:v>
                </c:pt>
                <c:pt idx="200">
                  <c:v>0.61949205050505052</c:v>
                </c:pt>
                <c:pt idx="201">
                  <c:v>0.54347203030303026</c:v>
                </c:pt>
                <c:pt idx="202">
                  <c:v>0.53446285151515149</c:v>
                </c:pt>
                <c:pt idx="203">
                  <c:v>0.53438971717171713</c:v>
                </c:pt>
                <c:pt idx="204">
                  <c:v>0.57628196969696965</c:v>
                </c:pt>
                <c:pt idx="205">
                  <c:v>0.58939717171717176</c:v>
                </c:pt>
                <c:pt idx="206">
                  <c:v>0.56634011111111104</c:v>
                </c:pt>
                <c:pt idx="207">
                  <c:v>0.57416236868686865</c:v>
                </c:pt>
                <c:pt idx="208">
                  <c:v>0.6192397121212122</c:v>
                </c:pt>
                <c:pt idx="209">
                  <c:v>0.60888475252525254</c:v>
                </c:pt>
                <c:pt idx="210">
                  <c:v>0.64908521212121206</c:v>
                </c:pt>
                <c:pt idx="211">
                  <c:v>0.64052838383838395</c:v>
                </c:pt>
                <c:pt idx="212">
                  <c:v>0.67146355555555559</c:v>
                </c:pt>
                <c:pt idx="213">
                  <c:v>0.69246021717171713</c:v>
                </c:pt>
                <c:pt idx="214">
                  <c:v>0.65116329292929276</c:v>
                </c:pt>
                <c:pt idx="215">
                  <c:v>0.64196747979797975</c:v>
                </c:pt>
                <c:pt idx="216">
                  <c:v>0.60133646969696974</c:v>
                </c:pt>
                <c:pt idx="217">
                  <c:v>0.5807434515151515</c:v>
                </c:pt>
                <c:pt idx="218">
                  <c:v>0.54100073737373744</c:v>
                </c:pt>
                <c:pt idx="219">
                  <c:v>0.53192008585858586</c:v>
                </c:pt>
                <c:pt idx="220">
                  <c:v>0.53368680303030291</c:v>
                </c:pt>
                <c:pt idx="221">
                  <c:v>0.56141572222222225</c:v>
                </c:pt>
                <c:pt idx="222">
                  <c:v>0.58090961111111106</c:v>
                </c:pt>
                <c:pt idx="223">
                  <c:v>0.579637808080808</c:v>
                </c:pt>
                <c:pt idx="224">
                  <c:v>0.53928703535353528</c:v>
                </c:pt>
                <c:pt idx="225">
                  <c:v>0.52933024242424231</c:v>
                </c:pt>
                <c:pt idx="226">
                  <c:v>0.50348668686868692</c:v>
                </c:pt>
                <c:pt idx="227">
                  <c:v>0.50998194949494946</c:v>
                </c:pt>
                <c:pt idx="228">
                  <c:v>0.44280757575757579</c:v>
                </c:pt>
                <c:pt idx="229">
                  <c:v>0.3900367676767677</c:v>
                </c:pt>
                <c:pt idx="230">
                  <c:v>0.32108661616161621</c:v>
                </c:pt>
                <c:pt idx="231">
                  <c:v>0.27737292929292928</c:v>
                </c:pt>
                <c:pt idx="232">
                  <c:v>0.31306515151515152</c:v>
                </c:pt>
                <c:pt idx="233">
                  <c:v>0.30162464646464648</c:v>
                </c:pt>
                <c:pt idx="234">
                  <c:v>0.32638515151515146</c:v>
                </c:pt>
                <c:pt idx="235">
                  <c:v>0.32400883838383832</c:v>
                </c:pt>
                <c:pt idx="236">
                  <c:v>0.34797631313131305</c:v>
                </c:pt>
                <c:pt idx="237">
                  <c:v>0.36652151515151521</c:v>
                </c:pt>
                <c:pt idx="238">
                  <c:v>0.40785368686868684</c:v>
                </c:pt>
                <c:pt idx="239">
                  <c:v>0.40183792929292933</c:v>
                </c:pt>
                <c:pt idx="240">
                  <c:v>0.34443282828282829</c:v>
                </c:pt>
                <c:pt idx="241">
                  <c:v>0.34509287878787875</c:v>
                </c:pt>
                <c:pt idx="242">
                  <c:v>0.35660676767676769</c:v>
                </c:pt>
                <c:pt idx="243">
                  <c:v>0.33733111111111114</c:v>
                </c:pt>
                <c:pt idx="244">
                  <c:v>0.33234318181818173</c:v>
                </c:pt>
                <c:pt idx="245">
                  <c:v>0.33568797979797982</c:v>
                </c:pt>
                <c:pt idx="246">
                  <c:v>0.34941823232323227</c:v>
                </c:pt>
                <c:pt idx="247">
                  <c:v>0.34202666666666665</c:v>
                </c:pt>
                <c:pt idx="248">
                  <c:v>0.28967707070707072</c:v>
                </c:pt>
                <c:pt idx="249">
                  <c:v>0.26786883838383846</c:v>
                </c:pt>
                <c:pt idx="250">
                  <c:v>0.30491863636363636</c:v>
                </c:pt>
                <c:pt idx="251">
                  <c:v>0.31186989898989886</c:v>
                </c:pt>
                <c:pt idx="252">
                  <c:v>0.3194002525252525</c:v>
                </c:pt>
                <c:pt idx="253">
                  <c:v>0.30721666666666664</c:v>
                </c:pt>
                <c:pt idx="254">
                  <c:v>0.2609276767676767</c:v>
                </c:pt>
                <c:pt idx="255">
                  <c:v>0.30876904040404041</c:v>
                </c:pt>
                <c:pt idx="256">
                  <c:v>0.29005747474747473</c:v>
                </c:pt>
                <c:pt idx="257">
                  <c:v>0.19703166666666663</c:v>
                </c:pt>
                <c:pt idx="258">
                  <c:v>0.23080095959595953</c:v>
                </c:pt>
                <c:pt idx="259">
                  <c:v>0.22960621212121207</c:v>
                </c:pt>
                <c:pt idx="260">
                  <c:v>0.25214343434343439</c:v>
                </c:pt>
                <c:pt idx="261">
                  <c:v>0.24111116161616167</c:v>
                </c:pt>
                <c:pt idx="262">
                  <c:v>0.2193942929292928</c:v>
                </c:pt>
                <c:pt idx="263">
                  <c:v>0.22599101010101003</c:v>
                </c:pt>
                <c:pt idx="264">
                  <c:v>0.23851792929292928</c:v>
                </c:pt>
                <c:pt idx="265">
                  <c:v>0.19789984848484848</c:v>
                </c:pt>
                <c:pt idx="266">
                  <c:v>0.17306419191919195</c:v>
                </c:pt>
                <c:pt idx="267">
                  <c:v>0.13189661616161619</c:v>
                </c:pt>
                <c:pt idx="268">
                  <c:v>9.4415202020201927E-2</c:v>
                </c:pt>
                <c:pt idx="269">
                  <c:v>6.7923434343434508E-2</c:v>
                </c:pt>
                <c:pt idx="270">
                  <c:v>6.4925303030303083E-2</c:v>
                </c:pt>
                <c:pt idx="271">
                  <c:v>7.7346969696969747E-2</c:v>
                </c:pt>
                <c:pt idx="272">
                  <c:v>0.13366005050505053</c:v>
                </c:pt>
                <c:pt idx="273">
                  <c:v>0.14911590909090916</c:v>
                </c:pt>
                <c:pt idx="274">
                  <c:v>0.17466863636363639</c:v>
                </c:pt>
                <c:pt idx="275">
                  <c:v>0.16961843434343435</c:v>
                </c:pt>
                <c:pt idx="276">
                  <c:v>0.11173</c:v>
                </c:pt>
                <c:pt idx="277">
                  <c:v>5.8196262626262624E-2</c:v>
                </c:pt>
                <c:pt idx="278">
                  <c:v>-7.9929747474747403E-2</c:v>
                </c:pt>
                <c:pt idx="279">
                  <c:v>-0.10101368686868689</c:v>
                </c:pt>
                <c:pt idx="280">
                  <c:v>-0.14136691919191929</c:v>
                </c:pt>
                <c:pt idx="281">
                  <c:v>-0.18025858585858581</c:v>
                </c:pt>
                <c:pt idx="282">
                  <c:v>-0.20179686868686877</c:v>
                </c:pt>
                <c:pt idx="283">
                  <c:v>-0.23200429292929281</c:v>
                </c:pt>
                <c:pt idx="284">
                  <c:v>-0.18866202020202025</c:v>
                </c:pt>
                <c:pt idx="285">
                  <c:v>-0.13265419191919195</c:v>
                </c:pt>
                <c:pt idx="286">
                  <c:v>-0.14936601010101014</c:v>
                </c:pt>
                <c:pt idx="287">
                  <c:v>-0.15570090909090911</c:v>
                </c:pt>
                <c:pt idx="288">
                  <c:v>-0.27459267676767674</c:v>
                </c:pt>
                <c:pt idx="289">
                  <c:v>-0.32069484848484864</c:v>
                </c:pt>
                <c:pt idx="290">
                  <c:v>-0.32821106060606065</c:v>
                </c:pt>
                <c:pt idx="291">
                  <c:v>-0.42983247474747488</c:v>
                </c:pt>
                <c:pt idx="292">
                  <c:v>-0.50593358585858594</c:v>
                </c:pt>
                <c:pt idx="293">
                  <c:v>-0.55876772727272717</c:v>
                </c:pt>
                <c:pt idx="294">
                  <c:v>-0.58184328282828279</c:v>
                </c:pt>
                <c:pt idx="295">
                  <c:v>-0.56954126262626259</c:v>
                </c:pt>
                <c:pt idx="296">
                  <c:v>-0.68656949494949493</c:v>
                </c:pt>
                <c:pt idx="297">
                  <c:v>-0.7144495959595959</c:v>
                </c:pt>
                <c:pt idx="298">
                  <c:v>-0.74113468181818187</c:v>
                </c:pt>
                <c:pt idx="299">
                  <c:v>-0.74101344949494963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826-4176-A59C-64A0FD80AC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1943951"/>
        <c:axId val="1857126303"/>
      </c:scatterChart>
      <c:valAx>
        <c:axId val="1761943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57126303"/>
        <c:crosses val="autoZero"/>
        <c:crossBetween val="midCat"/>
      </c:valAx>
      <c:valAx>
        <c:axId val="1857126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619439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</xdr:colOff>
      <xdr:row>3</xdr:row>
      <xdr:rowOff>49530</xdr:rowOff>
    </xdr:from>
    <xdr:to>
      <xdr:col>10</xdr:col>
      <xdr:colOff>784860</xdr:colOff>
      <xdr:row>20</xdr:row>
      <xdr:rowOff>99060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C8D2EC7A-68E8-4737-A680-E68EDF2F4E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D322AA-5090-4A96-AF77-30A9788AB087}">
  <dimension ref="A1:C301"/>
  <sheetViews>
    <sheetView tabSelected="1" workbookViewId="0">
      <selection activeCell="L4" sqref="L4"/>
    </sheetView>
  </sheetViews>
  <sheetFormatPr baseColWidth="10" defaultRowHeight="14.4" x14ac:dyDescent="0.3"/>
  <cols>
    <col min="2" max="2" width="12.6640625" customWidth="1"/>
    <col min="3" max="3" width="14.5546875" customWidth="1"/>
  </cols>
  <sheetData>
    <row r="1" spans="1:3" x14ac:dyDescent="0.3">
      <c r="A1" t="s">
        <v>1</v>
      </c>
      <c r="B1" s="1" t="s">
        <v>0</v>
      </c>
      <c r="C1" s="2" t="s">
        <v>2</v>
      </c>
    </row>
    <row r="2" spans="1:3" x14ac:dyDescent="0.3">
      <c r="A2">
        <v>0</v>
      </c>
      <c r="B2">
        <v>0.37773358737373741</v>
      </c>
      <c r="C2">
        <v>-0.68509833333333336</v>
      </c>
    </row>
    <row r="3" spans="1:3" x14ac:dyDescent="0.3">
      <c r="A3">
        <v>0.1</v>
      </c>
      <c r="B3">
        <v>0.37773358737373741</v>
      </c>
      <c r="C3">
        <v>-0.65750242424242422</v>
      </c>
    </row>
    <row r="4" spans="1:3" x14ac:dyDescent="0.3">
      <c r="A4">
        <v>0.2</v>
      </c>
      <c r="B4">
        <v>0.37773358737373741</v>
      </c>
      <c r="C4">
        <v>-0.5762440909090909</v>
      </c>
    </row>
    <row r="5" spans="1:3" x14ac:dyDescent="0.3">
      <c r="A5">
        <v>0.3</v>
      </c>
      <c r="B5">
        <v>0.36909389040404039</v>
      </c>
      <c r="C5">
        <v>-0.47607095959595963</v>
      </c>
    </row>
    <row r="6" spans="1:3" x14ac:dyDescent="0.3">
      <c r="A6">
        <v>0.4</v>
      </c>
      <c r="B6">
        <v>0.36692222121212126</v>
      </c>
      <c r="C6">
        <v>-0.33800713131313131</v>
      </c>
    </row>
    <row r="7" spans="1:3" x14ac:dyDescent="0.3">
      <c r="A7">
        <v>0.5</v>
      </c>
      <c r="B7">
        <v>0.36825237878787881</v>
      </c>
      <c r="C7">
        <v>-0.23785742929292927</v>
      </c>
    </row>
    <row r="8" spans="1:3" x14ac:dyDescent="0.3">
      <c r="A8">
        <v>0.6</v>
      </c>
      <c r="B8">
        <v>0.35228809595959598</v>
      </c>
      <c r="C8">
        <v>-0.16869837626262624</v>
      </c>
    </row>
    <row r="9" spans="1:3" x14ac:dyDescent="0.3">
      <c r="A9">
        <v>0.7</v>
      </c>
      <c r="B9">
        <v>0.29951085858585857</v>
      </c>
      <c r="C9">
        <v>-8.7850111111111101E-2</v>
      </c>
    </row>
    <row r="10" spans="1:3" x14ac:dyDescent="0.3">
      <c r="A10">
        <v>0.8</v>
      </c>
      <c r="B10">
        <v>0.28601151515151524</v>
      </c>
      <c r="C10">
        <v>-5.4602404040404041E-2</v>
      </c>
    </row>
    <row r="11" spans="1:3" x14ac:dyDescent="0.3">
      <c r="A11">
        <v>0.9</v>
      </c>
      <c r="B11">
        <v>0.24642383838383836</v>
      </c>
      <c r="C11">
        <v>-6.7895434343434341E-2</v>
      </c>
    </row>
    <row r="12" spans="1:3" x14ac:dyDescent="0.3">
      <c r="A12">
        <v>1</v>
      </c>
      <c r="B12">
        <v>0.21154181818181822</v>
      </c>
      <c r="C12">
        <v>-0.20398811616161619</v>
      </c>
    </row>
    <row r="13" spans="1:3" x14ac:dyDescent="0.3">
      <c r="A13">
        <v>1.1000000000000001</v>
      </c>
      <c r="B13">
        <v>0.1971917626262627</v>
      </c>
      <c r="C13">
        <v>-0.31028947474747481</v>
      </c>
    </row>
    <row r="14" spans="1:3" x14ac:dyDescent="0.3">
      <c r="A14">
        <v>1.2</v>
      </c>
      <c r="B14">
        <v>0.17914771212121217</v>
      </c>
      <c r="C14">
        <v>-0.38180003535353535</v>
      </c>
    </row>
    <row r="15" spans="1:3" x14ac:dyDescent="0.3">
      <c r="A15">
        <v>1.3</v>
      </c>
      <c r="B15">
        <v>9.8751347979797982E-2</v>
      </c>
      <c r="C15">
        <v>-0.47078485353535354</v>
      </c>
    </row>
    <row r="16" spans="1:3" x14ac:dyDescent="0.3">
      <c r="A16">
        <v>1.4</v>
      </c>
      <c r="B16">
        <v>4.3003974747474805E-2</v>
      </c>
      <c r="C16">
        <v>-0.52297417676767677</v>
      </c>
    </row>
    <row r="17" spans="1:3" x14ac:dyDescent="0.3">
      <c r="A17">
        <v>1.5</v>
      </c>
      <c r="B17">
        <v>2.9383848484848263E-3</v>
      </c>
      <c r="C17">
        <v>-0.57296981818181825</v>
      </c>
    </row>
    <row r="18" spans="1:3" x14ac:dyDescent="0.3">
      <c r="A18">
        <v>1.6</v>
      </c>
      <c r="B18">
        <v>1.8752469696969698E-2</v>
      </c>
      <c r="C18">
        <v>-0.57452362121212119</v>
      </c>
    </row>
    <row r="19" spans="1:3" x14ac:dyDescent="0.3">
      <c r="A19">
        <v>1.7</v>
      </c>
      <c r="B19">
        <v>2.6907474747475124E-3</v>
      </c>
      <c r="C19">
        <v>-0.50697697979797973</v>
      </c>
    </row>
    <row r="20" spans="1:3" x14ac:dyDescent="0.3">
      <c r="A20">
        <v>1.8</v>
      </c>
      <c r="B20">
        <v>1.2640202020201996E-2</v>
      </c>
      <c r="C20">
        <v>-0.48010501515151516</v>
      </c>
    </row>
    <row r="21" spans="1:3" x14ac:dyDescent="0.3">
      <c r="A21">
        <v>1.9</v>
      </c>
      <c r="B21">
        <v>9.8116161616161879E-3</v>
      </c>
      <c r="C21">
        <v>-0.43521187878787881</v>
      </c>
    </row>
    <row r="22" spans="1:3" x14ac:dyDescent="0.3">
      <c r="A22">
        <v>2</v>
      </c>
      <c r="B22">
        <v>-6.9784848484848727E-3</v>
      </c>
      <c r="C22">
        <v>-0.36836308080808078</v>
      </c>
    </row>
    <row r="23" spans="1:3" x14ac:dyDescent="0.3">
      <c r="A23">
        <v>2.1</v>
      </c>
      <c r="B23">
        <v>2.2379696969696827E-3</v>
      </c>
      <c r="C23">
        <v>-0.32895263131313135</v>
      </c>
    </row>
    <row r="24" spans="1:3" x14ac:dyDescent="0.3">
      <c r="A24">
        <v>2.2000000000000002</v>
      </c>
      <c r="B24">
        <v>7.2949434343434302E-2</v>
      </c>
      <c r="C24">
        <v>-0.28113470707070709</v>
      </c>
    </row>
    <row r="25" spans="1:3" x14ac:dyDescent="0.3">
      <c r="A25">
        <v>2.2999999999999998</v>
      </c>
      <c r="B25">
        <v>4.9367207070707103E-2</v>
      </c>
      <c r="C25">
        <v>-0.27665833838383841</v>
      </c>
    </row>
    <row r="26" spans="1:3" x14ac:dyDescent="0.3">
      <c r="A26">
        <v>2.4</v>
      </c>
      <c r="B26">
        <v>5.3262414141414111E-2</v>
      </c>
      <c r="C26">
        <v>-0.28628311111111115</v>
      </c>
    </row>
    <row r="27" spans="1:3" x14ac:dyDescent="0.3">
      <c r="A27">
        <v>2.5</v>
      </c>
      <c r="B27">
        <v>0.10701156565656567</v>
      </c>
      <c r="C27">
        <v>-0.31375274242424245</v>
      </c>
    </row>
    <row r="28" spans="1:3" x14ac:dyDescent="0.3">
      <c r="A28">
        <v>2.6</v>
      </c>
      <c r="B28">
        <v>0.1336594343434343</v>
      </c>
      <c r="C28">
        <v>-0.25292043434343431</v>
      </c>
    </row>
    <row r="29" spans="1:3" x14ac:dyDescent="0.3">
      <c r="A29">
        <v>2.7</v>
      </c>
      <c r="B29">
        <v>0.14031106565656565</v>
      </c>
      <c r="C29">
        <v>-0.34520519494949498</v>
      </c>
    </row>
    <row r="30" spans="1:3" x14ac:dyDescent="0.3">
      <c r="A30">
        <v>2.8</v>
      </c>
      <c r="B30">
        <v>0.15772164646464651</v>
      </c>
      <c r="C30">
        <v>-0.35399667171717175</v>
      </c>
    </row>
    <row r="31" spans="1:3" x14ac:dyDescent="0.3">
      <c r="A31">
        <v>2.9</v>
      </c>
      <c r="B31">
        <v>0.16383195454545454</v>
      </c>
      <c r="C31">
        <v>-0.39992277272727272</v>
      </c>
    </row>
    <row r="32" spans="1:3" x14ac:dyDescent="0.3">
      <c r="A32">
        <v>3</v>
      </c>
      <c r="B32">
        <v>0.2035770404040404</v>
      </c>
      <c r="C32">
        <v>-0.38872794444444447</v>
      </c>
    </row>
    <row r="33" spans="1:3" x14ac:dyDescent="0.3">
      <c r="A33">
        <v>3.1</v>
      </c>
      <c r="B33">
        <v>0.20903067777777778</v>
      </c>
      <c r="C33">
        <v>-0.40775395959595961</v>
      </c>
    </row>
    <row r="34" spans="1:3" x14ac:dyDescent="0.3">
      <c r="A34">
        <v>3.2</v>
      </c>
      <c r="B34">
        <v>0.2314674297979798</v>
      </c>
      <c r="C34">
        <v>-0.39590794949494945</v>
      </c>
    </row>
    <row r="35" spans="1:3" x14ac:dyDescent="0.3">
      <c r="A35">
        <v>3.3</v>
      </c>
      <c r="B35">
        <v>0.26459474696969693</v>
      </c>
      <c r="C35">
        <v>-0.35782883838383839</v>
      </c>
    </row>
    <row r="36" spans="1:3" x14ac:dyDescent="0.3">
      <c r="A36">
        <v>3.4</v>
      </c>
      <c r="B36">
        <v>0.29215201565656568</v>
      </c>
      <c r="C36">
        <v>-0.28573575757575759</v>
      </c>
    </row>
    <row r="37" spans="1:3" x14ac:dyDescent="0.3">
      <c r="A37">
        <v>3.5</v>
      </c>
      <c r="B37">
        <v>0.26775440909090908</v>
      </c>
      <c r="C37">
        <v>-0.26552015151515151</v>
      </c>
    </row>
    <row r="38" spans="1:3" x14ac:dyDescent="0.3">
      <c r="A38">
        <v>3.6</v>
      </c>
      <c r="B38">
        <v>0.22882673737373738</v>
      </c>
      <c r="C38">
        <v>-0.21935338383838382</v>
      </c>
    </row>
    <row r="39" spans="1:3" x14ac:dyDescent="0.3">
      <c r="A39">
        <v>3.7</v>
      </c>
      <c r="B39">
        <v>0.16387805555555554</v>
      </c>
      <c r="C39">
        <v>-0.12665506565656567</v>
      </c>
    </row>
    <row r="40" spans="1:3" x14ac:dyDescent="0.3">
      <c r="A40">
        <v>3.8</v>
      </c>
      <c r="B40">
        <v>0.16343196464646464</v>
      </c>
      <c r="C40">
        <v>-5.5666500000000008E-2</v>
      </c>
    </row>
    <row r="41" spans="1:3" x14ac:dyDescent="0.3">
      <c r="A41">
        <v>3.9</v>
      </c>
      <c r="B41">
        <v>0.13950777378787879</v>
      </c>
      <c r="C41">
        <v>3.6244601010100991E-3</v>
      </c>
    </row>
    <row r="42" spans="1:3" x14ac:dyDescent="0.3">
      <c r="A42">
        <v>4</v>
      </c>
      <c r="B42">
        <v>9.7701444444444452E-2</v>
      </c>
      <c r="C42">
        <v>-2.3651060606060398E-3</v>
      </c>
    </row>
    <row r="43" spans="1:3" x14ac:dyDescent="0.3">
      <c r="A43">
        <v>4.0999999999999996</v>
      </c>
      <c r="B43">
        <v>3.4870027272727269E-2</v>
      </c>
      <c r="C43">
        <v>1.7511111111111061E-3</v>
      </c>
    </row>
    <row r="44" spans="1:3" x14ac:dyDescent="0.3">
      <c r="A44">
        <v>4.2</v>
      </c>
      <c r="B44">
        <v>1.704134343434343E-2</v>
      </c>
      <c r="C44">
        <v>5.7777828282828403E-3</v>
      </c>
    </row>
    <row r="45" spans="1:3" x14ac:dyDescent="0.3">
      <c r="A45">
        <v>4.3</v>
      </c>
      <c r="B45">
        <v>-7.7424444444444381E-3</v>
      </c>
      <c r="C45">
        <v>-1.2032045454545434E-2</v>
      </c>
    </row>
    <row r="46" spans="1:3" x14ac:dyDescent="0.3">
      <c r="A46">
        <v>4.4000000000000004</v>
      </c>
      <c r="B46">
        <v>-7.8792732323232334E-2</v>
      </c>
      <c r="C46">
        <v>-3.7177328282828284E-2</v>
      </c>
    </row>
    <row r="47" spans="1:3" x14ac:dyDescent="0.3">
      <c r="A47">
        <v>4.5</v>
      </c>
      <c r="B47">
        <v>-0.18116579292929294</v>
      </c>
      <c r="C47">
        <v>-0.14135909090909091</v>
      </c>
    </row>
    <row r="48" spans="1:3" x14ac:dyDescent="0.3">
      <c r="A48">
        <v>4.5999999999999996</v>
      </c>
      <c r="B48">
        <v>-0.18499240404040407</v>
      </c>
      <c r="C48">
        <v>-0.20036938888888889</v>
      </c>
    </row>
    <row r="49" spans="1:3" x14ac:dyDescent="0.3">
      <c r="A49">
        <v>4.7</v>
      </c>
      <c r="B49">
        <v>-0.18751134848484852</v>
      </c>
      <c r="C49">
        <v>-0.2012454090909091</v>
      </c>
    </row>
    <row r="50" spans="1:3" x14ac:dyDescent="0.3">
      <c r="A50">
        <v>4.8</v>
      </c>
      <c r="B50">
        <v>-8.2764646464646471E-2</v>
      </c>
      <c r="C50">
        <v>-0.10741781313131314</v>
      </c>
    </row>
    <row r="51" spans="1:3" x14ac:dyDescent="0.3">
      <c r="A51">
        <v>4.9000000000000004</v>
      </c>
      <c r="B51">
        <v>5.3905131818181816E-2</v>
      </c>
      <c r="C51">
        <v>3.0033070707070706E-2</v>
      </c>
    </row>
    <row r="52" spans="1:3" x14ac:dyDescent="0.3">
      <c r="A52">
        <v>5</v>
      </c>
      <c r="B52">
        <v>0.26177492424242421</v>
      </c>
      <c r="C52">
        <v>0.38336581313131313</v>
      </c>
    </row>
    <row r="53" spans="1:3" x14ac:dyDescent="0.3">
      <c r="A53">
        <v>5.0999999999999996</v>
      </c>
      <c r="B53">
        <v>0.67985323232323225</v>
      </c>
      <c r="C53">
        <v>0.82441565656565663</v>
      </c>
    </row>
    <row r="54" spans="1:3" x14ac:dyDescent="0.3">
      <c r="A54">
        <v>5.2</v>
      </c>
      <c r="B54">
        <v>1.0977282323232322</v>
      </c>
      <c r="C54">
        <v>1.4833754545454545</v>
      </c>
    </row>
    <row r="55" spans="1:3" x14ac:dyDescent="0.3">
      <c r="A55">
        <v>5.3</v>
      </c>
      <c r="B55">
        <v>1.6017300505050505</v>
      </c>
      <c r="C55">
        <v>2.3804702020202022</v>
      </c>
    </row>
    <row r="56" spans="1:3" x14ac:dyDescent="0.3">
      <c r="A56">
        <v>5.4</v>
      </c>
      <c r="B56">
        <v>2.2372871212121215</v>
      </c>
      <c r="C56">
        <v>3.4885282828282826</v>
      </c>
    </row>
    <row r="57" spans="1:3" x14ac:dyDescent="0.3">
      <c r="A57">
        <v>5.5</v>
      </c>
      <c r="B57">
        <v>2.7744989898989902</v>
      </c>
      <c r="C57">
        <v>4.6794570707070706</v>
      </c>
    </row>
    <row r="58" spans="1:3" x14ac:dyDescent="0.3">
      <c r="A58">
        <v>5.6</v>
      </c>
      <c r="B58">
        <v>3.4212777777777781</v>
      </c>
      <c r="C58">
        <v>5.9497777777777774</v>
      </c>
    </row>
    <row r="59" spans="1:3" x14ac:dyDescent="0.3">
      <c r="A59">
        <v>5.7</v>
      </c>
      <c r="B59">
        <v>3.9716560606060605</v>
      </c>
      <c r="C59">
        <v>7.3266378787878788</v>
      </c>
    </row>
    <row r="60" spans="1:3" x14ac:dyDescent="0.3">
      <c r="A60">
        <v>5.8</v>
      </c>
      <c r="B60">
        <v>4.4094237373737375</v>
      </c>
      <c r="C60">
        <v>8.7620217171717165</v>
      </c>
    </row>
    <row r="61" spans="1:3" x14ac:dyDescent="0.3">
      <c r="A61">
        <v>5.9</v>
      </c>
      <c r="B61">
        <v>4.8622388888888892</v>
      </c>
      <c r="C61">
        <v>10.300649999999999</v>
      </c>
    </row>
    <row r="62" spans="1:3" x14ac:dyDescent="0.3">
      <c r="A62">
        <v>6</v>
      </c>
      <c r="B62">
        <v>5.1581515151515154</v>
      </c>
      <c r="C62">
        <v>11.792884848484849</v>
      </c>
    </row>
    <row r="63" spans="1:3" x14ac:dyDescent="0.3">
      <c r="A63">
        <v>6.1</v>
      </c>
      <c r="B63">
        <v>5.4467919191919192</v>
      </c>
      <c r="C63">
        <v>13.291290909090907</v>
      </c>
    </row>
    <row r="64" spans="1:3" x14ac:dyDescent="0.3">
      <c r="A64">
        <v>6.2</v>
      </c>
      <c r="B64">
        <v>5.6448656565656563</v>
      </c>
      <c r="C64">
        <v>14.844072727272728</v>
      </c>
    </row>
    <row r="65" spans="1:3" x14ac:dyDescent="0.3">
      <c r="A65">
        <v>6.3</v>
      </c>
      <c r="B65">
        <v>5.741318686868687</v>
      </c>
      <c r="C65">
        <v>16.484458080808082</v>
      </c>
    </row>
    <row r="66" spans="1:3" x14ac:dyDescent="0.3">
      <c r="A66">
        <v>6.4</v>
      </c>
      <c r="B66">
        <v>5.8551065656565653</v>
      </c>
      <c r="C66">
        <v>18.113051515151515</v>
      </c>
    </row>
    <row r="67" spans="1:3" x14ac:dyDescent="0.3">
      <c r="A67">
        <v>6.5</v>
      </c>
      <c r="B67">
        <v>5.9178262626262628</v>
      </c>
      <c r="C67">
        <v>19.765072727272727</v>
      </c>
    </row>
    <row r="68" spans="1:3" x14ac:dyDescent="0.3">
      <c r="A68">
        <v>6.6</v>
      </c>
      <c r="B68">
        <v>6.0692499999999994</v>
      </c>
      <c r="C68">
        <v>21.454712626262626</v>
      </c>
    </row>
    <row r="69" spans="1:3" x14ac:dyDescent="0.3">
      <c r="A69">
        <v>6.7</v>
      </c>
      <c r="B69">
        <v>6.2011459595959586</v>
      </c>
      <c r="C69">
        <v>23.206377777777778</v>
      </c>
    </row>
    <row r="70" spans="1:3" x14ac:dyDescent="0.3">
      <c r="A70">
        <v>6.8</v>
      </c>
      <c r="B70">
        <v>6.2826045454545456</v>
      </c>
      <c r="C70">
        <v>24.902611111111113</v>
      </c>
    </row>
    <row r="71" spans="1:3" x14ac:dyDescent="0.3">
      <c r="A71">
        <v>6.9</v>
      </c>
      <c r="B71">
        <v>6.4137484848484849</v>
      </c>
      <c r="C71">
        <v>26.605631313131312</v>
      </c>
    </row>
    <row r="72" spans="1:3" x14ac:dyDescent="0.3">
      <c r="A72">
        <v>7</v>
      </c>
      <c r="B72">
        <v>6.5175570707070714</v>
      </c>
      <c r="C72">
        <v>28.155984848484852</v>
      </c>
    </row>
    <row r="73" spans="1:3" x14ac:dyDescent="0.3">
      <c r="A73">
        <v>7.1</v>
      </c>
      <c r="B73">
        <v>6.6163439393939392</v>
      </c>
      <c r="C73">
        <v>29.726893939393939</v>
      </c>
    </row>
    <row r="74" spans="1:3" x14ac:dyDescent="0.3">
      <c r="A74">
        <v>7.2</v>
      </c>
      <c r="B74">
        <v>6.6816348484848476</v>
      </c>
      <c r="C74">
        <v>31.115227272727271</v>
      </c>
    </row>
    <row r="75" spans="1:3" x14ac:dyDescent="0.3">
      <c r="A75">
        <v>7.3</v>
      </c>
      <c r="B75">
        <v>6.7532040404040412</v>
      </c>
      <c r="C75">
        <v>32.433136363636365</v>
      </c>
    </row>
    <row r="76" spans="1:3" x14ac:dyDescent="0.3">
      <c r="A76">
        <v>7.4</v>
      </c>
      <c r="B76">
        <v>6.8374388888888893</v>
      </c>
      <c r="C76">
        <v>33.510601010101006</v>
      </c>
    </row>
    <row r="77" spans="1:3" x14ac:dyDescent="0.3">
      <c r="A77">
        <v>7.5</v>
      </c>
      <c r="B77">
        <v>6.9217449494949506</v>
      </c>
      <c r="C77">
        <v>34.346484848484849</v>
      </c>
    </row>
    <row r="78" spans="1:3" x14ac:dyDescent="0.3">
      <c r="A78">
        <v>7.6</v>
      </c>
      <c r="B78">
        <v>6.9758424242424244</v>
      </c>
      <c r="C78">
        <v>35.125212121212115</v>
      </c>
    </row>
    <row r="79" spans="1:3" x14ac:dyDescent="0.3">
      <c r="A79">
        <v>7.7</v>
      </c>
      <c r="B79">
        <v>7.1501373737373726</v>
      </c>
      <c r="C79">
        <v>35.588292929292933</v>
      </c>
    </row>
    <row r="80" spans="1:3" x14ac:dyDescent="0.3">
      <c r="A80">
        <v>7.8</v>
      </c>
      <c r="B80">
        <v>7.2277489898989895</v>
      </c>
      <c r="C80">
        <v>35.963171717171718</v>
      </c>
    </row>
    <row r="81" spans="1:3" x14ac:dyDescent="0.3">
      <c r="A81">
        <v>7.9</v>
      </c>
      <c r="B81">
        <v>7.2744525252525252</v>
      </c>
      <c r="C81">
        <v>36.231676767676767</v>
      </c>
    </row>
    <row r="82" spans="1:3" x14ac:dyDescent="0.3">
      <c r="A82">
        <v>8</v>
      </c>
      <c r="B82">
        <v>7.3061272727272728</v>
      </c>
      <c r="C82">
        <v>36.323823232323228</v>
      </c>
    </row>
    <row r="83" spans="1:3" x14ac:dyDescent="0.3">
      <c r="A83">
        <v>8.1</v>
      </c>
      <c r="B83">
        <v>7.3270560606060604</v>
      </c>
      <c r="C83">
        <v>36.402348484848488</v>
      </c>
    </row>
    <row r="84" spans="1:3" x14ac:dyDescent="0.3">
      <c r="A84">
        <v>8.1999999999999993</v>
      </c>
      <c r="B84">
        <v>7.3406045454545445</v>
      </c>
      <c r="C84">
        <v>36.410257575757576</v>
      </c>
    </row>
    <row r="85" spans="1:3" x14ac:dyDescent="0.3">
      <c r="A85">
        <v>8.3000000000000007</v>
      </c>
      <c r="B85">
        <v>7.3490570707070706</v>
      </c>
      <c r="C85">
        <v>36.392065656565656</v>
      </c>
    </row>
    <row r="86" spans="1:3" x14ac:dyDescent="0.3">
      <c r="A86">
        <v>8.4</v>
      </c>
      <c r="B86">
        <v>7.3079363636363635</v>
      </c>
      <c r="C86">
        <v>36.326434343434343</v>
      </c>
    </row>
    <row r="87" spans="1:3" x14ac:dyDescent="0.3">
      <c r="A87">
        <v>8.5</v>
      </c>
      <c r="B87">
        <v>7.1986126262626255</v>
      </c>
      <c r="C87">
        <v>36.246318181818182</v>
      </c>
    </row>
    <row r="88" spans="1:3" x14ac:dyDescent="0.3">
      <c r="A88">
        <v>8.6</v>
      </c>
      <c r="B88">
        <v>7.0952055555555553</v>
      </c>
      <c r="C88">
        <v>36.111671717171717</v>
      </c>
    </row>
    <row r="89" spans="1:3" x14ac:dyDescent="0.3">
      <c r="A89">
        <v>8.6999999999999993</v>
      </c>
      <c r="B89">
        <v>6.9609348484848477</v>
      </c>
      <c r="C89">
        <v>36.044757575757572</v>
      </c>
    </row>
    <row r="90" spans="1:3" x14ac:dyDescent="0.3">
      <c r="A90">
        <v>8.8000000000000007</v>
      </c>
      <c r="B90">
        <v>6.7900636363636364</v>
      </c>
      <c r="C90">
        <v>35.915984848484847</v>
      </c>
    </row>
    <row r="91" spans="1:3" x14ac:dyDescent="0.3">
      <c r="A91">
        <v>8.9</v>
      </c>
      <c r="B91">
        <v>6.590954040404041</v>
      </c>
      <c r="C91">
        <v>35.898141414141413</v>
      </c>
    </row>
    <row r="92" spans="1:3" x14ac:dyDescent="0.3">
      <c r="A92">
        <v>9</v>
      </c>
      <c r="B92">
        <v>6.3604929292929286</v>
      </c>
      <c r="C92">
        <v>35.873727272727272</v>
      </c>
    </row>
    <row r="93" spans="1:3" x14ac:dyDescent="0.3">
      <c r="A93">
        <v>9.1</v>
      </c>
      <c r="B93">
        <v>6.1471222222222224</v>
      </c>
      <c r="C93">
        <v>35.782974747474746</v>
      </c>
    </row>
    <row r="94" spans="1:3" x14ac:dyDescent="0.3">
      <c r="A94">
        <v>9.1999999999999993</v>
      </c>
      <c r="B94">
        <v>5.9622515151515163</v>
      </c>
      <c r="C94">
        <v>35.795494949494952</v>
      </c>
    </row>
    <row r="95" spans="1:3" x14ac:dyDescent="0.3">
      <c r="A95">
        <v>9.3000000000000007</v>
      </c>
      <c r="B95">
        <v>5.7157797979797973</v>
      </c>
      <c r="C95">
        <v>35.779873737373734</v>
      </c>
    </row>
    <row r="96" spans="1:3" x14ac:dyDescent="0.3">
      <c r="A96">
        <v>9.4</v>
      </c>
      <c r="B96">
        <v>5.4729121212121212</v>
      </c>
      <c r="C96">
        <v>35.825626262626265</v>
      </c>
    </row>
    <row r="97" spans="1:3" x14ac:dyDescent="0.3">
      <c r="A97">
        <v>9.5</v>
      </c>
      <c r="B97">
        <v>5.2517303030303033</v>
      </c>
      <c r="C97">
        <v>35.851883838383841</v>
      </c>
    </row>
    <row r="98" spans="1:3" x14ac:dyDescent="0.3">
      <c r="A98">
        <v>9.6</v>
      </c>
      <c r="B98">
        <v>5.0737439393939399</v>
      </c>
      <c r="C98">
        <v>35.883782828282826</v>
      </c>
    </row>
    <row r="99" spans="1:3" x14ac:dyDescent="0.3">
      <c r="A99">
        <v>9.6999999999999993</v>
      </c>
      <c r="B99">
        <v>4.9102888888888891</v>
      </c>
      <c r="C99">
        <v>35.959378787878791</v>
      </c>
    </row>
    <row r="100" spans="1:3" x14ac:dyDescent="0.3">
      <c r="A100">
        <v>9.8000000000000007</v>
      </c>
      <c r="B100">
        <v>4.7458565656565659</v>
      </c>
      <c r="C100">
        <v>36.083580808080804</v>
      </c>
    </row>
    <row r="101" spans="1:3" x14ac:dyDescent="0.3">
      <c r="A101">
        <v>9.9</v>
      </c>
      <c r="B101">
        <v>4.6429626262626256</v>
      </c>
      <c r="C101">
        <v>36.1845</v>
      </c>
    </row>
    <row r="102" spans="1:3" x14ac:dyDescent="0.3">
      <c r="A102">
        <v>10</v>
      </c>
      <c r="B102">
        <v>4.5311545454545454</v>
      </c>
      <c r="C102">
        <v>36.357888888888887</v>
      </c>
    </row>
    <row r="103" spans="1:3" x14ac:dyDescent="0.3">
      <c r="A103">
        <v>10.1</v>
      </c>
      <c r="B103">
        <v>4.4578585858585864</v>
      </c>
      <c r="C103">
        <v>36.485116161616162</v>
      </c>
    </row>
    <row r="104" spans="1:3" x14ac:dyDescent="0.3">
      <c r="A104">
        <v>10.199999999999999</v>
      </c>
      <c r="B104">
        <v>4.4330661616161606</v>
      </c>
      <c r="C104">
        <v>36.647914141414141</v>
      </c>
    </row>
    <row r="105" spans="1:3" x14ac:dyDescent="0.3">
      <c r="A105">
        <v>10.3</v>
      </c>
      <c r="B105">
        <v>4.4157762626262631</v>
      </c>
      <c r="C105">
        <v>36.811979797979802</v>
      </c>
    </row>
    <row r="106" spans="1:3" x14ac:dyDescent="0.3">
      <c r="A106">
        <v>10.4</v>
      </c>
      <c r="B106">
        <v>4.4721439393939395</v>
      </c>
      <c r="C106">
        <v>36.970292929292924</v>
      </c>
    </row>
    <row r="107" spans="1:3" x14ac:dyDescent="0.3">
      <c r="A107">
        <v>10.5</v>
      </c>
      <c r="B107">
        <v>4.5074388888888883</v>
      </c>
      <c r="C107">
        <v>37.125348484848487</v>
      </c>
    </row>
    <row r="108" spans="1:3" x14ac:dyDescent="0.3">
      <c r="A108">
        <v>10.6</v>
      </c>
      <c r="B108">
        <v>4.5382828282828278</v>
      </c>
      <c r="C108">
        <v>37.24108080808081</v>
      </c>
    </row>
    <row r="109" spans="1:3" x14ac:dyDescent="0.3">
      <c r="A109">
        <v>10.7</v>
      </c>
      <c r="B109">
        <v>4.5331176767676773</v>
      </c>
      <c r="C109">
        <v>37.325035353535355</v>
      </c>
    </row>
    <row r="110" spans="1:3" x14ac:dyDescent="0.3">
      <c r="A110">
        <v>10.8</v>
      </c>
      <c r="B110">
        <v>4.4826888888888892</v>
      </c>
      <c r="C110">
        <v>37.37287878787879</v>
      </c>
    </row>
    <row r="111" spans="1:3" x14ac:dyDescent="0.3">
      <c r="A111">
        <v>10.9</v>
      </c>
      <c r="B111">
        <v>4.408241414141413</v>
      </c>
      <c r="C111">
        <v>37.439984848484855</v>
      </c>
    </row>
    <row r="112" spans="1:3" x14ac:dyDescent="0.3">
      <c r="A112">
        <v>11</v>
      </c>
      <c r="B112">
        <v>4.3537217171717177</v>
      </c>
      <c r="C112">
        <v>37.50351515151516</v>
      </c>
    </row>
    <row r="113" spans="1:3" x14ac:dyDescent="0.3">
      <c r="A113">
        <v>11.1</v>
      </c>
      <c r="B113">
        <v>4.2675101010101013</v>
      </c>
      <c r="C113">
        <v>37.605166666666662</v>
      </c>
    </row>
    <row r="114" spans="1:3" x14ac:dyDescent="0.3">
      <c r="A114">
        <v>11.2</v>
      </c>
      <c r="B114">
        <v>4.0937181818181818</v>
      </c>
      <c r="C114">
        <v>37.667934343434347</v>
      </c>
    </row>
    <row r="115" spans="1:3" x14ac:dyDescent="0.3">
      <c r="A115">
        <v>11.3</v>
      </c>
      <c r="B115">
        <v>3.9574020202020206</v>
      </c>
      <c r="C115">
        <v>37.745318181818185</v>
      </c>
    </row>
    <row r="116" spans="1:3" x14ac:dyDescent="0.3">
      <c r="A116">
        <v>11.4</v>
      </c>
      <c r="B116">
        <v>3.8211131313131306</v>
      </c>
      <c r="C116">
        <v>37.789267676767672</v>
      </c>
    </row>
    <row r="117" spans="1:3" x14ac:dyDescent="0.3">
      <c r="A117">
        <v>11.5</v>
      </c>
      <c r="B117">
        <v>3.6893991414141412</v>
      </c>
      <c r="C117">
        <v>37.894777777777776</v>
      </c>
    </row>
    <row r="118" spans="1:3" x14ac:dyDescent="0.3">
      <c r="A118">
        <v>11.6</v>
      </c>
      <c r="B118">
        <v>3.5754457575757579</v>
      </c>
      <c r="C118">
        <v>37.907131313131309</v>
      </c>
    </row>
    <row r="119" spans="1:3" x14ac:dyDescent="0.3">
      <c r="A119">
        <v>11.7</v>
      </c>
      <c r="B119">
        <v>3.4716786868686866</v>
      </c>
      <c r="C119">
        <v>37.905863636363641</v>
      </c>
    </row>
    <row r="120" spans="1:3" x14ac:dyDescent="0.3">
      <c r="A120">
        <v>11.8</v>
      </c>
      <c r="B120">
        <v>3.3203803535353535</v>
      </c>
      <c r="C120">
        <v>37.962333333333333</v>
      </c>
    </row>
    <row r="121" spans="1:3" x14ac:dyDescent="0.3">
      <c r="A121">
        <v>11.9</v>
      </c>
      <c r="B121">
        <v>3.2454714646464646</v>
      </c>
      <c r="C121">
        <v>38.015237373737371</v>
      </c>
    </row>
    <row r="122" spans="1:3" x14ac:dyDescent="0.3">
      <c r="A122">
        <v>12</v>
      </c>
      <c r="B122">
        <v>3.2174539898989898</v>
      </c>
      <c r="C122">
        <v>38.093505050505044</v>
      </c>
    </row>
    <row r="123" spans="1:3" x14ac:dyDescent="0.3">
      <c r="A123">
        <v>12.1</v>
      </c>
      <c r="B123">
        <v>3.1951970202020199</v>
      </c>
      <c r="C123">
        <v>38.18713636363637</v>
      </c>
    </row>
    <row r="124" spans="1:3" x14ac:dyDescent="0.3">
      <c r="A124">
        <v>12.2</v>
      </c>
      <c r="B124">
        <v>3.1317640909090909</v>
      </c>
      <c r="C124">
        <v>38.283924242424249</v>
      </c>
    </row>
    <row r="125" spans="1:3" x14ac:dyDescent="0.3">
      <c r="A125">
        <v>12.3</v>
      </c>
      <c r="B125">
        <v>3.0293190404040402</v>
      </c>
      <c r="C125">
        <v>38.37589393939394</v>
      </c>
    </row>
    <row r="126" spans="1:3" x14ac:dyDescent="0.3">
      <c r="A126">
        <v>12.4</v>
      </c>
      <c r="B126">
        <v>2.949598282828283</v>
      </c>
      <c r="C126">
        <v>38.446328282828283</v>
      </c>
    </row>
    <row r="127" spans="1:3" x14ac:dyDescent="0.3">
      <c r="A127">
        <v>12.5</v>
      </c>
      <c r="B127">
        <v>2.844667777777778</v>
      </c>
      <c r="C127">
        <v>38.529747474747474</v>
      </c>
    </row>
    <row r="128" spans="1:3" x14ac:dyDescent="0.3">
      <c r="A128">
        <v>12.6</v>
      </c>
      <c r="B128">
        <v>2.7590027272727271</v>
      </c>
      <c r="C128">
        <v>38.568696969696973</v>
      </c>
    </row>
    <row r="129" spans="1:3" x14ac:dyDescent="0.3">
      <c r="A129">
        <v>12.7</v>
      </c>
      <c r="B129">
        <v>2.6939370707070709</v>
      </c>
      <c r="C129">
        <v>38.623944444444447</v>
      </c>
    </row>
    <row r="130" spans="1:3" x14ac:dyDescent="0.3">
      <c r="A130">
        <v>12.8</v>
      </c>
      <c r="B130">
        <v>2.5900073232323231</v>
      </c>
      <c r="C130">
        <v>38.586671717171718</v>
      </c>
    </row>
    <row r="131" spans="1:3" x14ac:dyDescent="0.3">
      <c r="A131">
        <v>12.9</v>
      </c>
      <c r="B131">
        <v>2.5088337373737373</v>
      </c>
      <c r="C131">
        <v>38.553863636363637</v>
      </c>
    </row>
    <row r="132" spans="1:3" x14ac:dyDescent="0.3">
      <c r="A132">
        <v>13</v>
      </c>
      <c r="B132">
        <v>2.5017447474747474</v>
      </c>
      <c r="C132">
        <v>38.506065656565653</v>
      </c>
    </row>
    <row r="133" spans="1:3" x14ac:dyDescent="0.3">
      <c r="A133">
        <v>13.1</v>
      </c>
      <c r="B133">
        <v>2.4502768181818184</v>
      </c>
      <c r="C133">
        <v>38.463949494949496</v>
      </c>
    </row>
    <row r="134" spans="1:3" x14ac:dyDescent="0.3">
      <c r="A134">
        <v>13.2</v>
      </c>
      <c r="B134">
        <v>2.3952691919191915</v>
      </c>
      <c r="C134">
        <v>38.38408080808081</v>
      </c>
    </row>
    <row r="135" spans="1:3" x14ac:dyDescent="0.3">
      <c r="A135">
        <v>13.3</v>
      </c>
      <c r="B135">
        <v>2.4072596969696969</v>
      </c>
      <c r="C135">
        <v>38.325141414141413</v>
      </c>
    </row>
    <row r="136" spans="1:3" x14ac:dyDescent="0.3">
      <c r="A136">
        <v>13.4</v>
      </c>
      <c r="B136">
        <v>2.4243493939393939</v>
      </c>
      <c r="C136">
        <v>38.30556060606061</v>
      </c>
    </row>
    <row r="137" spans="1:3" x14ac:dyDescent="0.3">
      <c r="A137">
        <v>13.5</v>
      </c>
      <c r="B137">
        <v>2.3963860606060607</v>
      </c>
      <c r="C137">
        <v>38.272378787878786</v>
      </c>
    </row>
    <row r="138" spans="1:3" x14ac:dyDescent="0.3">
      <c r="A138">
        <v>13.6</v>
      </c>
      <c r="B138">
        <v>2.3836932323232323</v>
      </c>
      <c r="C138">
        <v>38.244858585858594</v>
      </c>
    </row>
    <row r="139" spans="1:3" x14ac:dyDescent="0.3">
      <c r="A139">
        <v>13.7</v>
      </c>
      <c r="B139">
        <v>2.3375150505050506</v>
      </c>
      <c r="C139">
        <v>38.19420202020202</v>
      </c>
    </row>
    <row r="140" spans="1:3" x14ac:dyDescent="0.3">
      <c r="A140">
        <v>13.8</v>
      </c>
      <c r="B140">
        <v>2.2952275757575755</v>
      </c>
      <c r="C140">
        <v>38.211469696969694</v>
      </c>
    </row>
    <row r="141" spans="1:3" x14ac:dyDescent="0.3">
      <c r="A141">
        <v>13.9</v>
      </c>
      <c r="B141">
        <v>2.1916919696969694</v>
      </c>
      <c r="C141">
        <v>38.241090909090907</v>
      </c>
    </row>
    <row r="142" spans="1:3" x14ac:dyDescent="0.3">
      <c r="A142">
        <v>14</v>
      </c>
      <c r="B142">
        <v>2.0568332828282831</v>
      </c>
      <c r="C142">
        <v>38.274414141414141</v>
      </c>
    </row>
    <row r="143" spans="1:3" x14ac:dyDescent="0.3">
      <c r="A143">
        <v>14.1</v>
      </c>
      <c r="B143">
        <v>1.9096107575757573</v>
      </c>
      <c r="C143">
        <v>38.24730303030303</v>
      </c>
    </row>
    <row r="144" spans="1:3" x14ac:dyDescent="0.3">
      <c r="A144">
        <v>14.2</v>
      </c>
      <c r="B144">
        <v>1.8066690404040404</v>
      </c>
      <c r="C144">
        <v>38.233212121212119</v>
      </c>
    </row>
    <row r="145" spans="1:3" x14ac:dyDescent="0.3">
      <c r="A145">
        <v>14.3</v>
      </c>
      <c r="B145">
        <v>1.7259124747474748</v>
      </c>
      <c r="C145">
        <v>38.260803030303038</v>
      </c>
    </row>
    <row r="146" spans="1:3" x14ac:dyDescent="0.3">
      <c r="A146">
        <v>14.4</v>
      </c>
      <c r="B146">
        <v>1.620954898989899</v>
      </c>
      <c r="C146">
        <v>38.231555555555559</v>
      </c>
    </row>
    <row r="147" spans="1:3" x14ac:dyDescent="0.3">
      <c r="A147">
        <v>14.5</v>
      </c>
      <c r="B147">
        <v>1.5019517676767677</v>
      </c>
      <c r="C147">
        <v>38.132575757575758</v>
      </c>
    </row>
    <row r="148" spans="1:3" x14ac:dyDescent="0.3">
      <c r="A148">
        <v>14.6</v>
      </c>
      <c r="B148">
        <v>1.4354182323232323</v>
      </c>
      <c r="C148">
        <v>38.035414141414137</v>
      </c>
    </row>
    <row r="149" spans="1:3" x14ac:dyDescent="0.3">
      <c r="A149">
        <v>14.7</v>
      </c>
      <c r="B149">
        <v>1.4062705050505051</v>
      </c>
      <c r="C149">
        <v>37.9949898989899</v>
      </c>
    </row>
    <row r="150" spans="1:3" x14ac:dyDescent="0.3">
      <c r="A150">
        <v>14.8</v>
      </c>
      <c r="B150">
        <v>1.3818420656565658</v>
      </c>
      <c r="C150">
        <v>37.915868686868684</v>
      </c>
    </row>
    <row r="151" spans="1:3" x14ac:dyDescent="0.3">
      <c r="A151">
        <v>14.9</v>
      </c>
      <c r="B151">
        <v>1.3351867575757574</v>
      </c>
      <c r="C151">
        <v>37.825565656565651</v>
      </c>
    </row>
    <row r="152" spans="1:3" x14ac:dyDescent="0.3">
      <c r="A152">
        <v>15</v>
      </c>
      <c r="B152">
        <v>1.2411037070707072</v>
      </c>
      <c r="C152">
        <v>37.734752525252524</v>
      </c>
    </row>
    <row r="153" spans="1:3" x14ac:dyDescent="0.3">
      <c r="A153">
        <v>15.1</v>
      </c>
      <c r="B153">
        <v>1.2293335757575758</v>
      </c>
      <c r="C153">
        <v>37.678247474747472</v>
      </c>
    </row>
    <row r="154" spans="1:3" x14ac:dyDescent="0.3">
      <c r="A154">
        <v>15.2</v>
      </c>
      <c r="B154">
        <v>1.2231733131313132</v>
      </c>
      <c r="C154">
        <v>37.623156565656558</v>
      </c>
    </row>
    <row r="155" spans="1:3" x14ac:dyDescent="0.3">
      <c r="A155">
        <v>15.3</v>
      </c>
      <c r="B155">
        <v>1.2377091464646466</v>
      </c>
      <c r="C155">
        <v>37.57577777777778</v>
      </c>
    </row>
    <row r="156" spans="1:3" x14ac:dyDescent="0.3">
      <c r="A156">
        <v>15.4</v>
      </c>
      <c r="B156">
        <v>1.179863202020202</v>
      </c>
      <c r="C156">
        <v>37.533434343434344</v>
      </c>
    </row>
    <row r="157" spans="1:3" x14ac:dyDescent="0.3">
      <c r="A157">
        <v>15.5</v>
      </c>
      <c r="B157">
        <v>1.2235349717171715</v>
      </c>
      <c r="C157">
        <v>37.541641414141417</v>
      </c>
    </row>
    <row r="158" spans="1:3" x14ac:dyDescent="0.3">
      <c r="A158">
        <v>15.6</v>
      </c>
      <c r="B158">
        <v>1.2479989292929292</v>
      </c>
      <c r="C158">
        <v>37.525237373737376</v>
      </c>
    </row>
    <row r="159" spans="1:3" x14ac:dyDescent="0.3">
      <c r="A159">
        <v>15.7</v>
      </c>
      <c r="B159">
        <v>1.1994665808080809</v>
      </c>
      <c r="C159">
        <v>37.540166666666664</v>
      </c>
    </row>
    <row r="160" spans="1:3" x14ac:dyDescent="0.3">
      <c r="A160">
        <v>15.8</v>
      </c>
      <c r="B160">
        <v>1.2125688181818184</v>
      </c>
      <c r="C160">
        <v>37.558792929292927</v>
      </c>
    </row>
    <row r="161" spans="1:3" x14ac:dyDescent="0.3">
      <c r="A161">
        <v>15.9</v>
      </c>
      <c r="B161">
        <v>1.1483448383838384</v>
      </c>
      <c r="C161">
        <v>37.4919898989899</v>
      </c>
    </row>
    <row r="162" spans="1:3" x14ac:dyDescent="0.3">
      <c r="A162">
        <v>16</v>
      </c>
      <c r="B162">
        <v>1.112299095959596</v>
      </c>
      <c r="C162">
        <v>37.48474242424242</v>
      </c>
    </row>
    <row r="163" spans="1:3" x14ac:dyDescent="0.3">
      <c r="A163">
        <v>16.100000000000001</v>
      </c>
      <c r="B163">
        <v>1.1536492323232321</v>
      </c>
      <c r="C163">
        <v>37.496909090909092</v>
      </c>
    </row>
    <row r="164" spans="1:3" x14ac:dyDescent="0.3">
      <c r="A164">
        <v>16.2</v>
      </c>
      <c r="B164">
        <v>1.1742967828282826</v>
      </c>
      <c r="C164">
        <v>37.493383838383842</v>
      </c>
    </row>
    <row r="165" spans="1:3" x14ac:dyDescent="0.3">
      <c r="A165">
        <v>16.3</v>
      </c>
      <c r="B165">
        <v>1.1182303131313132</v>
      </c>
      <c r="C165">
        <v>37.413050505050506</v>
      </c>
    </row>
    <row r="166" spans="1:3" x14ac:dyDescent="0.3">
      <c r="A166">
        <v>16.399999999999999</v>
      </c>
      <c r="B166">
        <v>1.0791978585858586</v>
      </c>
      <c r="C166">
        <v>37.349727272727272</v>
      </c>
    </row>
    <row r="167" spans="1:3" x14ac:dyDescent="0.3">
      <c r="A167">
        <v>16.5</v>
      </c>
      <c r="B167">
        <v>1.0554571161616162</v>
      </c>
      <c r="C167">
        <v>37.259691919191923</v>
      </c>
    </row>
    <row r="168" spans="1:3" x14ac:dyDescent="0.3">
      <c r="A168">
        <v>16.600000000000001</v>
      </c>
      <c r="B168">
        <v>1.0632766363636363</v>
      </c>
      <c r="C168">
        <v>37.162126262626266</v>
      </c>
    </row>
    <row r="169" spans="1:3" x14ac:dyDescent="0.3">
      <c r="A169">
        <v>16.7</v>
      </c>
      <c r="B169">
        <v>1.0034262676767676</v>
      </c>
      <c r="C169">
        <v>37.100893939393941</v>
      </c>
    </row>
    <row r="170" spans="1:3" x14ac:dyDescent="0.3">
      <c r="A170">
        <v>16.8</v>
      </c>
      <c r="B170">
        <v>0.93854677777777762</v>
      </c>
      <c r="C170">
        <v>36.989873737373742</v>
      </c>
    </row>
    <row r="171" spans="1:3" x14ac:dyDescent="0.3">
      <c r="A171">
        <v>16.899999999999999</v>
      </c>
      <c r="B171">
        <v>0.89216319191919191</v>
      </c>
      <c r="C171">
        <v>36.883227272727275</v>
      </c>
    </row>
    <row r="172" spans="1:3" x14ac:dyDescent="0.3">
      <c r="A172">
        <v>17</v>
      </c>
      <c r="B172">
        <v>0.85446911616161625</v>
      </c>
      <c r="C172">
        <v>36.846232323232321</v>
      </c>
    </row>
    <row r="173" spans="1:3" x14ac:dyDescent="0.3">
      <c r="A173">
        <v>17.100000000000001</v>
      </c>
      <c r="B173">
        <v>0.86394744444444449</v>
      </c>
      <c r="C173">
        <v>36.799095959595959</v>
      </c>
    </row>
    <row r="174" spans="1:3" x14ac:dyDescent="0.3">
      <c r="A174">
        <v>17.2</v>
      </c>
      <c r="B174">
        <v>0.83861059090909085</v>
      </c>
      <c r="C174">
        <v>36.796848484848482</v>
      </c>
    </row>
    <row r="175" spans="1:3" x14ac:dyDescent="0.3">
      <c r="A175">
        <v>17.3</v>
      </c>
      <c r="B175">
        <v>0.83174760101010103</v>
      </c>
      <c r="C175">
        <v>36.785878787878787</v>
      </c>
    </row>
    <row r="176" spans="1:3" x14ac:dyDescent="0.3">
      <c r="A176">
        <v>17.399999999999999</v>
      </c>
      <c r="B176">
        <v>0.82545979797979807</v>
      </c>
      <c r="C176">
        <v>36.704717171717178</v>
      </c>
    </row>
    <row r="177" spans="1:3" x14ac:dyDescent="0.3">
      <c r="A177">
        <v>17.5</v>
      </c>
      <c r="B177">
        <v>0.83550274747474751</v>
      </c>
      <c r="C177">
        <v>36.634045454545458</v>
      </c>
    </row>
    <row r="178" spans="1:3" x14ac:dyDescent="0.3">
      <c r="A178">
        <v>17.600000000000001</v>
      </c>
      <c r="B178">
        <v>0.84008494949494961</v>
      </c>
      <c r="C178">
        <v>36.598353535353532</v>
      </c>
    </row>
    <row r="179" spans="1:3" x14ac:dyDescent="0.3">
      <c r="A179">
        <v>17.7</v>
      </c>
      <c r="B179">
        <v>0.79265030303030304</v>
      </c>
      <c r="C179">
        <v>36.506762626262628</v>
      </c>
    </row>
    <row r="180" spans="1:3" x14ac:dyDescent="0.3">
      <c r="A180">
        <v>17.8</v>
      </c>
      <c r="B180">
        <v>0.73832994949494957</v>
      </c>
      <c r="C180">
        <v>36.422565656565652</v>
      </c>
    </row>
    <row r="181" spans="1:3" x14ac:dyDescent="0.3">
      <c r="A181">
        <v>17.899999999999999</v>
      </c>
      <c r="B181">
        <v>0.74156247474747472</v>
      </c>
      <c r="C181">
        <v>36.281611111111104</v>
      </c>
    </row>
    <row r="182" spans="1:3" x14ac:dyDescent="0.3">
      <c r="A182">
        <v>18</v>
      </c>
      <c r="B182">
        <v>0.74487929292929289</v>
      </c>
      <c r="C182">
        <v>36.12782323232323</v>
      </c>
    </row>
    <row r="183" spans="1:3" x14ac:dyDescent="0.3">
      <c r="A183">
        <v>18.100000000000001</v>
      </c>
      <c r="B183">
        <v>0.78126393939393945</v>
      </c>
      <c r="C183">
        <v>35.976767676767679</v>
      </c>
    </row>
    <row r="184" spans="1:3" x14ac:dyDescent="0.3">
      <c r="A184">
        <v>18.2</v>
      </c>
      <c r="B184">
        <v>0.77833161616161617</v>
      </c>
      <c r="C184">
        <v>35.836686868686868</v>
      </c>
    </row>
    <row r="185" spans="1:3" x14ac:dyDescent="0.3">
      <c r="A185">
        <v>18.3</v>
      </c>
      <c r="B185">
        <v>0.76016285353535362</v>
      </c>
      <c r="C185">
        <v>35.776934343434341</v>
      </c>
    </row>
    <row r="186" spans="1:3" x14ac:dyDescent="0.3">
      <c r="A186">
        <v>18.399999999999999</v>
      </c>
      <c r="B186">
        <v>0.78279596464646461</v>
      </c>
      <c r="C186">
        <v>35.704737373737373</v>
      </c>
    </row>
    <row r="187" spans="1:3" x14ac:dyDescent="0.3">
      <c r="A187">
        <v>18.5</v>
      </c>
      <c r="B187">
        <v>0.78886742929292919</v>
      </c>
      <c r="C187">
        <v>35.670464646464652</v>
      </c>
    </row>
    <row r="188" spans="1:3" x14ac:dyDescent="0.3">
      <c r="A188">
        <v>18.600000000000001</v>
      </c>
      <c r="B188">
        <v>0.73556818686868675</v>
      </c>
      <c r="C188">
        <v>35.661010101010106</v>
      </c>
    </row>
    <row r="189" spans="1:3" x14ac:dyDescent="0.3">
      <c r="A189">
        <v>18.7</v>
      </c>
      <c r="B189">
        <v>0.74747654040404043</v>
      </c>
      <c r="C189">
        <v>35.644343434343433</v>
      </c>
    </row>
    <row r="190" spans="1:3" x14ac:dyDescent="0.3">
      <c r="A190">
        <v>18.8</v>
      </c>
      <c r="B190">
        <v>0.69383463636363651</v>
      </c>
      <c r="C190">
        <v>35.62523737373737</v>
      </c>
    </row>
    <row r="191" spans="1:3" x14ac:dyDescent="0.3">
      <c r="A191">
        <v>18.899999999999999</v>
      </c>
      <c r="B191">
        <v>0.67747390404040386</v>
      </c>
      <c r="C191">
        <v>35.595449494949492</v>
      </c>
    </row>
    <row r="192" spans="1:3" x14ac:dyDescent="0.3">
      <c r="A192">
        <v>19</v>
      </c>
      <c r="B192">
        <v>0.65000245454545458</v>
      </c>
      <c r="C192">
        <v>35.550651515151515</v>
      </c>
    </row>
    <row r="193" spans="1:3" x14ac:dyDescent="0.3">
      <c r="A193">
        <v>19.100000000000001</v>
      </c>
      <c r="B193">
        <v>0.60062693939393941</v>
      </c>
      <c r="C193">
        <v>35.524616161616159</v>
      </c>
    </row>
    <row r="194" spans="1:3" x14ac:dyDescent="0.3">
      <c r="A194">
        <v>19.2</v>
      </c>
      <c r="B194">
        <v>0.63346485202020197</v>
      </c>
      <c r="C194">
        <v>35.459813131313133</v>
      </c>
    </row>
    <row r="195" spans="1:3" x14ac:dyDescent="0.3">
      <c r="A195">
        <v>19.3</v>
      </c>
      <c r="B195">
        <v>0.71633382828282821</v>
      </c>
      <c r="C195">
        <v>35.398414141414143</v>
      </c>
    </row>
    <row r="196" spans="1:3" x14ac:dyDescent="0.3">
      <c r="A196">
        <v>19.399999999999999</v>
      </c>
      <c r="B196">
        <v>0.73191766161616156</v>
      </c>
      <c r="C196">
        <v>35.31910606060606</v>
      </c>
    </row>
    <row r="197" spans="1:3" x14ac:dyDescent="0.3">
      <c r="A197">
        <v>19.5</v>
      </c>
      <c r="B197">
        <v>0.72533257575757581</v>
      </c>
      <c r="C197">
        <v>35.247828282828287</v>
      </c>
    </row>
    <row r="198" spans="1:3" x14ac:dyDescent="0.3">
      <c r="A198">
        <v>19.600000000000001</v>
      </c>
      <c r="B198">
        <v>0.71815528787878802</v>
      </c>
      <c r="C198">
        <v>35.216141414141411</v>
      </c>
    </row>
    <row r="199" spans="1:3" x14ac:dyDescent="0.3">
      <c r="A199">
        <v>19.7</v>
      </c>
      <c r="B199">
        <v>0.75765406565656568</v>
      </c>
      <c r="C199">
        <v>35.1205</v>
      </c>
    </row>
    <row r="200" spans="1:3" x14ac:dyDescent="0.3">
      <c r="A200">
        <v>19.8</v>
      </c>
      <c r="B200">
        <v>0.77433859090909096</v>
      </c>
      <c r="C200">
        <v>35.017737373737376</v>
      </c>
    </row>
    <row r="201" spans="1:3" x14ac:dyDescent="0.3">
      <c r="A201">
        <v>19.899999999999999</v>
      </c>
      <c r="B201">
        <v>0.69135358080808085</v>
      </c>
      <c r="C201">
        <v>34.977146464646459</v>
      </c>
    </row>
    <row r="202" spans="1:3" x14ac:dyDescent="0.3">
      <c r="A202">
        <v>20</v>
      </c>
      <c r="B202">
        <v>0.61949205050505052</v>
      </c>
      <c r="C202">
        <v>34.922797979797977</v>
      </c>
    </row>
    <row r="203" spans="1:3" x14ac:dyDescent="0.3">
      <c r="A203">
        <v>20.100000000000001</v>
      </c>
      <c r="B203">
        <v>0.54347203030303026</v>
      </c>
      <c r="C203">
        <v>34.80287878787879</v>
      </c>
    </row>
    <row r="204" spans="1:3" x14ac:dyDescent="0.3">
      <c r="A204">
        <v>20.2</v>
      </c>
      <c r="B204">
        <v>0.53446285151515149</v>
      </c>
      <c r="C204">
        <v>34.719136363636366</v>
      </c>
    </row>
    <row r="205" spans="1:3" x14ac:dyDescent="0.3">
      <c r="A205">
        <v>20.3</v>
      </c>
      <c r="B205">
        <v>0.53438971717171713</v>
      </c>
      <c r="C205">
        <v>34.648090909090911</v>
      </c>
    </row>
    <row r="206" spans="1:3" x14ac:dyDescent="0.3">
      <c r="A206">
        <v>20.399999999999999</v>
      </c>
      <c r="B206">
        <v>0.57628196969696965</v>
      </c>
      <c r="C206">
        <v>34.609469696969697</v>
      </c>
    </row>
    <row r="207" spans="1:3" x14ac:dyDescent="0.3">
      <c r="A207">
        <v>20.5</v>
      </c>
      <c r="B207">
        <v>0.58939717171717176</v>
      </c>
      <c r="C207">
        <v>34.500934343434345</v>
      </c>
    </row>
    <row r="208" spans="1:3" x14ac:dyDescent="0.3">
      <c r="A208">
        <v>20.6</v>
      </c>
      <c r="B208">
        <v>0.56634011111111104</v>
      </c>
      <c r="C208">
        <v>34.381777777777778</v>
      </c>
    </row>
    <row r="209" spans="1:3" x14ac:dyDescent="0.3">
      <c r="A209">
        <v>20.7</v>
      </c>
      <c r="B209">
        <v>0.57416236868686865</v>
      </c>
      <c r="C209">
        <v>34.264232323232321</v>
      </c>
    </row>
    <row r="210" spans="1:3" x14ac:dyDescent="0.3">
      <c r="A210">
        <v>20.8</v>
      </c>
      <c r="B210">
        <v>0.6192397121212122</v>
      </c>
      <c r="C210">
        <v>34.260035353535351</v>
      </c>
    </row>
    <row r="211" spans="1:3" x14ac:dyDescent="0.3">
      <c r="A211">
        <v>20.9</v>
      </c>
      <c r="B211">
        <v>0.60888475252525254</v>
      </c>
      <c r="C211">
        <v>34.190888888888892</v>
      </c>
    </row>
    <row r="212" spans="1:3" x14ac:dyDescent="0.3">
      <c r="A212">
        <v>21</v>
      </c>
      <c r="B212">
        <v>0.64908521212121206</v>
      </c>
      <c r="C212">
        <v>34.074414141414138</v>
      </c>
    </row>
    <row r="213" spans="1:3" x14ac:dyDescent="0.3">
      <c r="A213">
        <v>21.1</v>
      </c>
      <c r="B213">
        <v>0.64052838383838395</v>
      </c>
      <c r="C213">
        <v>33.937106060606062</v>
      </c>
    </row>
    <row r="214" spans="1:3" x14ac:dyDescent="0.3">
      <c r="A214">
        <v>21.2</v>
      </c>
      <c r="B214">
        <v>0.67146355555555559</v>
      </c>
      <c r="C214">
        <v>33.834136363636361</v>
      </c>
    </row>
    <row r="215" spans="1:3" x14ac:dyDescent="0.3">
      <c r="A215">
        <v>21.3</v>
      </c>
      <c r="B215">
        <v>0.69246021717171713</v>
      </c>
      <c r="C215">
        <v>33.75606565656566</v>
      </c>
    </row>
    <row r="216" spans="1:3" x14ac:dyDescent="0.3">
      <c r="A216">
        <v>21.4</v>
      </c>
      <c r="B216">
        <v>0.65116329292929276</v>
      </c>
      <c r="C216">
        <v>33.628409090909088</v>
      </c>
    </row>
    <row r="217" spans="1:3" x14ac:dyDescent="0.3">
      <c r="A217">
        <v>21.5</v>
      </c>
      <c r="B217">
        <v>0.64196747979797975</v>
      </c>
      <c r="C217">
        <v>33.425787878787879</v>
      </c>
    </row>
    <row r="218" spans="1:3" x14ac:dyDescent="0.3">
      <c r="A218">
        <v>21.6</v>
      </c>
      <c r="B218">
        <v>0.60133646969696974</v>
      </c>
      <c r="C218">
        <v>33.268631313131316</v>
      </c>
    </row>
    <row r="219" spans="1:3" x14ac:dyDescent="0.3">
      <c r="A219">
        <v>21.7</v>
      </c>
      <c r="B219">
        <v>0.5807434515151515</v>
      </c>
      <c r="C219">
        <v>33.103666666666662</v>
      </c>
    </row>
    <row r="220" spans="1:3" x14ac:dyDescent="0.3">
      <c r="A220">
        <v>21.8</v>
      </c>
      <c r="B220">
        <v>0.54100073737373744</v>
      </c>
      <c r="C220">
        <v>32.98630808080808</v>
      </c>
    </row>
    <row r="221" spans="1:3" x14ac:dyDescent="0.3">
      <c r="A221">
        <v>21.9</v>
      </c>
      <c r="B221">
        <v>0.53192008585858586</v>
      </c>
      <c r="C221">
        <v>32.863151515151515</v>
      </c>
    </row>
    <row r="222" spans="1:3" x14ac:dyDescent="0.3">
      <c r="A222">
        <v>22</v>
      </c>
      <c r="B222">
        <v>0.53368680303030291</v>
      </c>
      <c r="C222">
        <v>32.779454545454541</v>
      </c>
    </row>
    <row r="223" spans="1:3" x14ac:dyDescent="0.3">
      <c r="A223">
        <v>22.1</v>
      </c>
      <c r="B223">
        <v>0.56141572222222225</v>
      </c>
      <c r="C223">
        <v>32.638080808080808</v>
      </c>
    </row>
    <row r="224" spans="1:3" x14ac:dyDescent="0.3">
      <c r="A224">
        <v>22.2</v>
      </c>
      <c r="B224">
        <v>0.58090961111111106</v>
      </c>
      <c r="C224">
        <v>32.525217171717173</v>
      </c>
    </row>
    <row r="225" spans="1:3" x14ac:dyDescent="0.3">
      <c r="A225">
        <v>22.3</v>
      </c>
      <c r="B225">
        <v>0.579637808080808</v>
      </c>
      <c r="C225">
        <v>32.405540404040401</v>
      </c>
    </row>
    <row r="226" spans="1:3" x14ac:dyDescent="0.3">
      <c r="A226">
        <v>22.4</v>
      </c>
      <c r="B226">
        <v>0.53928703535353528</v>
      </c>
      <c r="C226">
        <v>32.301676767676767</v>
      </c>
    </row>
    <row r="227" spans="1:3" x14ac:dyDescent="0.3">
      <c r="A227">
        <v>22.5</v>
      </c>
      <c r="B227">
        <v>0.52933024242424231</v>
      </c>
      <c r="C227">
        <v>32.214909090909089</v>
      </c>
    </row>
    <row r="228" spans="1:3" x14ac:dyDescent="0.3">
      <c r="A228">
        <v>22.6</v>
      </c>
      <c r="B228">
        <v>0.50348668686868692</v>
      </c>
      <c r="C228">
        <v>32.093530303030306</v>
      </c>
    </row>
    <row r="229" spans="1:3" x14ac:dyDescent="0.3">
      <c r="A229">
        <v>22.7</v>
      </c>
      <c r="B229">
        <v>0.50998194949494946</v>
      </c>
      <c r="C229">
        <v>31.946378787878785</v>
      </c>
    </row>
    <row r="230" spans="1:3" x14ac:dyDescent="0.3">
      <c r="A230">
        <v>22.8</v>
      </c>
      <c r="B230">
        <v>0.44280757575757579</v>
      </c>
      <c r="C230">
        <v>31.86224747474747</v>
      </c>
    </row>
    <row r="231" spans="1:3" x14ac:dyDescent="0.3">
      <c r="A231">
        <v>22.9</v>
      </c>
      <c r="B231">
        <v>0.3900367676767677</v>
      </c>
      <c r="C231">
        <v>31.744580808080805</v>
      </c>
    </row>
    <row r="232" spans="1:3" x14ac:dyDescent="0.3">
      <c r="A232">
        <v>23</v>
      </c>
      <c r="B232">
        <v>0.32108661616161621</v>
      </c>
      <c r="C232">
        <v>31.61543939393939</v>
      </c>
    </row>
    <row r="233" spans="1:3" x14ac:dyDescent="0.3">
      <c r="A233">
        <v>23.1</v>
      </c>
      <c r="B233">
        <v>0.27737292929292928</v>
      </c>
      <c r="C233">
        <v>31.500843434343437</v>
      </c>
    </row>
    <row r="234" spans="1:3" x14ac:dyDescent="0.3">
      <c r="A234">
        <v>23.2</v>
      </c>
      <c r="B234">
        <v>0.31306515151515152</v>
      </c>
      <c r="C234">
        <v>31.303949494949496</v>
      </c>
    </row>
    <row r="235" spans="1:3" x14ac:dyDescent="0.3">
      <c r="A235">
        <v>23.3</v>
      </c>
      <c r="B235">
        <v>0.30162464646464648</v>
      </c>
      <c r="C235">
        <v>31.172676767676769</v>
      </c>
    </row>
    <row r="236" spans="1:3" x14ac:dyDescent="0.3">
      <c r="A236">
        <v>23.4</v>
      </c>
      <c r="B236">
        <v>0.32638515151515146</v>
      </c>
      <c r="C236">
        <v>31.013489898989899</v>
      </c>
    </row>
    <row r="237" spans="1:3" x14ac:dyDescent="0.3">
      <c r="A237">
        <v>23.5</v>
      </c>
      <c r="B237">
        <v>0.32400883838383832</v>
      </c>
      <c r="C237">
        <v>30.860702020202023</v>
      </c>
    </row>
    <row r="238" spans="1:3" x14ac:dyDescent="0.3">
      <c r="A238">
        <v>23.6</v>
      </c>
      <c r="B238">
        <v>0.34797631313131305</v>
      </c>
      <c r="C238">
        <v>30.712525252525253</v>
      </c>
    </row>
    <row r="239" spans="1:3" x14ac:dyDescent="0.3">
      <c r="A239">
        <v>23.7</v>
      </c>
      <c r="B239">
        <v>0.36652151515151521</v>
      </c>
      <c r="C239">
        <v>30.621878787878789</v>
      </c>
    </row>
    <row r="240" spans="1:3" x14ac:dyDescent="0.3">
      <c r="A240">
        <v>23.8</v>
      </c>
      <c r="B240">
        <v>0.40785368686868684</v>
      </c>
      <c r="C240">
        <v>30.520464646464646</v>
      </c>
    </row>
    <row r="241" spans="1:3" x14ac:dyDescent="0.3">
      <c r="A241">
        <v>23.9</v>
      </c>
      <c r="B241">
        <v>0.40183792929292933</v>
      </c>
      <c r="C241">
        <v>30.368363636363636</v>
      </c>
    </row>
    <row r="242" spans="1:3" x14ac:dyDescent="0.3">
      <c r="A242">
        <v>24</v>
      </c>
      <c r="B242">
        <v>0.34443282828282829</v>
      </c>
      <c r="C242">
        <v>30.285853535353535</v>
      </c>
    </row>
    <row r="243" spans="1:3" x14ac:dyDescent="0.3">
      <c r="A243">
        <v>24.1</v>
      </c>
      <c r="B243">
        <v>0.34509287878787875</v>
      </c>
      <c r="C243">
        <v>30.25630303030303</v>
      </c>
    </row>
    <row r="244" spans="1:3" x14ac:dyDescent="0.3">
      <c r="A244">
        <v>24.2</v>
      </c>
      <c r="B244">
        <v>0.35660676767676769</v>
      </c>
      <c r="C244">
        <v>30.235702020202023</v>
      </c>
    </row>
    <row r="245" spans="1:3" x14ac:dyDescent="0.3">
      <c r="A245">
        <v>24.3</v>
      </c>
      <c r="B245">
        <v>0.33733111111111114</v>
      </c>
      <c r="C245">
        <v>30.147358585858584</v>
      </c>
    </row>
    <row r="246" spans="1:3" x14ac:dyDescent="0.3">
      <c r="A246">
        <v>24.4</v>
      </c>
      <c r="B246">
        <v>0.33234318181818173</v>
      </c>
      <c r="C246">
        <v>30.022404040404041</v>
      </c>
    </row>
    <row r="247" spans="1:3" x14ac:dyDescent="0.3">
      <c r="A247">
        <v>24.5</v>
      </c>
      <c r="B247">
        <v>0.33568797979797982</v>
      </c>
      <c r="C247">
        <v>29.940176767676768</v>
      </c>
    </row>
    <row r="248" spans="1:3" x14ac:dyDescent="0.3">
      <c r="A248">
        <v>24.6</v>
      </c>
      <c r="B248">
        <v>0.34941823232323227</v>
      </c>
      <c r="C248">
        <v>29.855252525252524</v>
      </c>
    </row>
    <row r="249" spans="1:3" x14ac:dyDescent="0.3">
      <c r="A249">
        <v>24.7</v>
      </c>
      <c r="B249">
        <v>0.34202666666666665</v>
      </c>
      <c r="C249">
        <v>29.793636363636367</v>
      </c>
    </row>
    <row r="250" spans="1:3" x14ac:dyDescent="0.3">
      <c r="A250">
        <v>24.8</v>
      </c>
      <c r="B250">
        <v>0.28967707070707072</v>
      </c>
      <c r="C250">
        <v>29.740666666666666</v>
      </c>
    </row>
    <row r="251" spans="1:3" x14ac:dyDescent="0.3">
      <c r="A251">
        <v>24.9</v>
      </c>
      <c r="B251">
        <v>0.26786883838383846</v>
      </c>
      <c r="C251">
        <v>29.604343434343434</v>
      </c>
    </row>
    <row r="252" spans="1:3" x14ac:dyDescent="0.3">
      <c r="A252">
        <v>25</v>
      </c>
      <c r="B252">
        <v>0.30491863636363636</v>
      </c>
      <c r="C252">
        <v>29.521767676767674</v>
      </c>
    </row>
    <row r="253" spans="1:3" x14ac:dyDescent="0.3">
      <c r="A253">
        <v>25.1</v>
      </c>
      <c r="B253">
        <v>0.31186989898989886</v>
      </c>
      <c r="C253">
        <v>29.409161616161619</v>
      </c>
    </row>
    <row r="254" spans="1:3" x14ac:dyDescent="0.3">
      <c r="A254">
        <v>25.2</v>
      </c>
      <c r="B254">
        <v>0.3194002525252525</v>
      </c>
      <c r="C254">
        <v>29.277318181818181</v>
      </c>
    </row>
    <row r="255" spans="1:3" x14ac:dyDescent="0.3">
      <c r="A255">
        <v>25.3</v>
      </c>
      <c r="B255">
        <v>0.30721666666666664</v>
      </c>
      <c r="C255">
        <v>29.184439393939396</v>
      </c>
    </row>
    <row r="256" spans="1:3" x14ac:dyDescent="0.3">
      <c r="A256">
        <v>25.4</v>
      </c>
      <c r="B256">
        <v>0.2609276767676767</v>
      </c>
      <c r="C256">
        <v>29.011964646464648</v>
      </c>
    </row>
    <row r="257" spans="1:3" x14ac:dyDescent="0.3">
      <c r="A257">
        <v>25.5</v>
      </c>
      <c r="B257">
        <v>0.30876904040404041</v>
      </c>
      <c r="C257">
        <v>28.783358585858586</v>
      </c>
    </row>
    <row r="258" spans="1:3" x14ac:dyDescent="0.3">
      <c r="A258">
        <v>25.6</v>
      </c>
      <c r="B258">
        <v>0.29005747474747473</v>
      </c>
      <c r="C258">
        <v>28.589166666666667</v>
      </c>
    </row>
    <row r="259" spans="1:3" x14ac:dyDescent="0.3">
      <c r="A259">
        <v>25.7</v>
      </c>
      <c r="B259">
        <v>0.19703166666666663</v>
      </c>
      <c r="C259">
        <v>28.480873737373734</v>
      </c>
    </row>
    <row r="260" spans="1:3" x14ac:dyDescent="0.3">
      <c r="A260">
        <v>25.8</v>
      </c>
      <c r="B260">
        <v>0.23080095959595953</v>
      </c>
      <c r="C260">
        <v>28.306277777777776</v>
      </c>
    </row>
    <row r="261" spans="1:3" x14ac:dyDescent="0.3">
      <c r="A261">
        <v>25.9</v>
      </c>
      <c r="B261">
        <v>0.22960621212121207</v>
      </c>
      <c r="C261">
        <v>28.179828282828289</v>
      </c>
    </row>
    <row r="262" spans="1:3" x14ac:dyDescent="0.3">
      <c r="A262">
        <v>26</v>
      </c>
      <c r="B262">
        <v>0.25214343434343439</v>
      </c>
      <c r="C262">
        <v>28.053747474747475</v>
      </c>
    </row>
    <row r="263" spans="1:3" x14ac:dyDescent="0.3">
      <c r="A263">
        <v>26.1</v>
      </c>
      <c r="B263">
        <v>0.24111116161616167</v>
      </c>
      <c r="C263">
        <v>27.922156565656568</v>
      </c>
    </row>
    <row r="264" spans="1:3" x14ac:dyDescent="0.3">
      <c r="A264">
        <v>26.2</v>
      </c>
      <c r="B264">
        <v>0.2193942929292928</v>
      </c>
      <c r="C264">
        <v>27.862459595959596</v>
      </c>
    </row>
    <row r="265" spans="1:3" x14ac:dyDescent="0.3">
      <c r="A265">
        <v>26.3</v>
      </c>
      <c r="B265">
        <v>0.22599101010101003</v>
      </c>
      <c r="C265">
        <v>27.773651515151514</v>
      </c>
    </row>
    <row r="266" spans="1:3" x14ac:dyDescent="0.3">
      <c r="A266">
        <v>26.4</v>
      </c>
      <c r="B266">
        <v>0.23851792929292928</v>
      </c>
      <c r="C266">
        <v>27.619964646464645</v>
      </c>
    </row>
    <row r="267" spans="1:3" x14ac:dyDescent="0.3">
      <c r="A267">
        <v>26.5</v>
      </c>
      <c r="B267">
        <v>0.19789984848484848</v>
      </c>
      <c r="C267">
        <v>27.417964646464647</v>
      </c>
    </row>
    <row r="268" spans="1:3" x14ac:dyDescent="0.3">
      <c r="A268">
        <v>26.6</v>
      </c>
      <c r="B268">
        <v>0.17306419191919195</v>
      </c>
      <c r="C268">
        <v>27.183904040404041</v>
      </c>
    </row>
    <row r="269" spans="1:3" x14ac:dyDescent="0.3">
      <c r="A269">
        <v>26.7</v>
      </c>
      <c r="B269">
        <v>0.13189661616161619</v>
      </c>
      <c r="C269">
        <v>27.016191919191922</v>
      </c>
    </row>
    <row r="270" spans="1:3" x14ac:dyDescent="0.3">
      <c r="A270">
        <v>26.8</v>
      </c>
      <c r="B270">
        <v>9.4415202020201927E-2</v>
      </c>
      <c r="C270">
        <v>26.755661616161614</v>
      </c>
    </row>
    <row r="271" spans="1:3" x14ac:dyDescent="0.3">
      <c r="A271">
        <v>26.9</v>
      </c>
      <c r="B271">
        <v>6.7923434343434508E-2</v>
      </c>
      <c r="C271">
        <v>26.54863131313131</v>
      </c>
    </row>
    <row r="272" spans="1:3" x14ac:dyDescent="0.3">
      <c r="A272">
        <v>27</v>
      </c>
      <c r="B272">
        <v>6.4925303030303083E-2</v>
      </c>
      <c r="C272">
        <v>26.346949494949499</v>
      </c>
    </row>
    <row r="273" spans="1:3" x14ac:dyDescent="0.3">
      <c r="A273">
        <v>27.1</v>
      </c>
      <c r="B273">
        <v>7.7346969696969747E-2</v>
      </c>
      <c r="C273">
        <v>26.155454545454546</v>
      </c>
    </row>
    <row r="274" spans="1:3" x14ac:dyDescent="0.3">
      <c r="A274">
        <v>27.2</v>
      </c>
      <c r="B274">
        <v>0.13366005050505053</v>
      </c>
      <c r="C274">
        <v>25.942545454545453</v>
      </c>
    </row>
    <row r="275" spans="1:3" x14ac:dyDescent="0.3">
      <c r="A275">
        <v>27.3</v>
      </c>
      <c r="B275">
        <v>0.14911590909090916</v>
      </c>
      <c r="C275">
        <v>25.767363636363637</v>
      </c>
    </row>
    <row r="276" spans="1:3" x14ac:dyDescent="0.3">
      <c r="A276">
        <v>27.4</v>
      </c>
      <c r="B276">
        <v>0.17466863636363639</v>
      </c>
      <c r="C276">
        <v>25.615050505050508</v>
      </c>
    </row>
    <row r="277" spans="1:3" x14ac:dyDescent="0.3">
      <c r="A277">
        <v>27.5</v>
      </c>
      <c r="B277">
        <v>0.16961843434343435</v>
      </c>
      <c r="C277">
        <v>25.498616161616162</v>
      </c>
    </row>
    <row r="278" spans="1:3" x14ac:dyDescent="0.3">
      <c r="A278">
        <v>27.6</v>
      </c>
      <c r="B278">
        <v>0.11173</v>
      </c>
      <c r="C278">
        <v>25.467121212121214</v>
      </c>
    </row>
    <row r="279" spans="1:3" x14ac:dyDescent="0.3">
      <c r="A279">
        <v>27.7</v>
      </c>
      <c r="B279">
        <v>5.8196262626262624E-2</v>
      </c>
      <c r="C279">
        <v>25.399151515151516</v>
      </c>
    </row>
    <row r="280" spans="1:3" x14ac:dyDescent="0.3">
      <c r="A280">
        <v>27.8</v>
      </c>
      <c r="B280">
        <v>-7.9929747474747403E-2</v>
      </c>
      <c r="C280">
        <v>25.320505050505052</v>
      </c>
    </row>
    <row r="281" spans="1:3" x14ac:dyDescent="0.3">
      <c r="A281">
        <v>27.9</v>
      </c>
      <c r="B281">
        <v>-0.10101368686868689</v>
      </c>
      <c r="C281">
        <v>25.187287878787878</v>
      </c>
    </row>
    <row r="282" spans="1:3" x14ac:dyDescent="0.3">
      <c r="A282">
        <v>28</v>
      </c>
      <c r="B282">
        <v>-0.14136691919191929</v>
      </c>
      <c r="C282">
        <v>25.114328282828279</v>
      </c>
    </row>
    <row r="283" spans="1:3" x14ac:dyDescent="0.3">
      <c r="A283">
        <v>28.1</v>
      </c>
      <c r="B283">
        <v>-0.18025858585858581</v>
      </c>
      <c r="C283">
        <v>25.031621212121212</v>
      </c>
    </row>
    <row r="284" spans="1:3" x14ac:dyDescent="0.3">
      <c r="A284">
        <v>28.2</v>
      </c>
      <c r="B284">
        <v>-0.20179686868686877</v>
      </c>
      <c r="C284">
        <v>24.900893939393939</v>
      </c>
    </row>
    <row r="285" spans="1:3" x14ac:dyDescent="0.3">
      <c r="A285">
        <v>28.3</v>
      </c>
      <c r="B285">
        <v>-0.23200429292929281</v>
      </c>
      <c r="C285">
        <v>24.696303030303032</v>
      </c>
    </row>
    <row r="286" spans="1:3" x14ac:dyDescent="0.3">
      <c r="A286">
        <v>28.4</v>
      </c>
      <c r="B286">
        <v>-0.18866202020202025</v>
      </c>
      <c r="C286">
        <v>24.518636363636368</v>
      </c>
    </row>
    <row r="287" spans="1:3" x14ac:dyDescent="0.3">
      <c r="A287">
        <v>28.5</v>
      </c>
      <c r="B287">
        <v>-0.13265419191919195</v>
      </c>
      <c r="C287">
        <v>24.331262626262625</v>
      </c>
    </row>
    <row r="288" spans="1:3" x14ac:dyDescent="0.3">
      <c r="A288">
        <v>28.6</v>
      </c>
      <c r="B288">
        <v>-0.14936601010101014</v>
      </c>
      <c r="C288">
        <v>24.204020202020203</v>
      </c>
    </row>
    <row r="289" spans="1:3" x14ac:dyDescent="0.3">
      <c r="A289">
        <v>28.7</v>
      </c>
      <c r="B289">
        <v>-0.15570090909090911</v>
      </c>
      <c r="C289">
        <v>23.977292929292929</v>
      </c>
    </row>
    <row r="290" spans="1:3" x14ac:dyDescent="0.3">
      <c r="A290">
        <v>28.8</v>
      </c>
      <c r="B290">
        <v>-0.27459267676767674</v>
      </c>
      <c r="C290">
        <v>23.782611111111109</v>
      </c>
    </row>
    <row r="291" spans="1:3" x14ac:dyDescent="0.3">
      <c r="A291">
        <v>28.9</v>
      </c>
      <c r="B291">
        <v>-0.32069484848484864</v>
      </c>
      <c r="C291">
        <v>23.620580808080806</v>
      </c>
    </row>
    <row r="292" spans="1:3" x14ac:dyDescent="0.3">
      <c r="A292">
        <v>29</v>
      </c>
      <c r="B292">
        <v>-0.32821106060606065</v>
      </c>
      <c r="C292">
        <v>23.544424242424242</v>
      </c>
    </row>
    <row r="293" spans="1:3" x14ac:dyDescent="0.3">
      <c r="A293">
        <v>29.1</v>
      </c>
      <c r="B293">
        <v>-0.42983247474747488</v>
      </c>
      <c r="C293">
        <v>23.414898989898994</v>
      </c>
    </row>
    <row r="294" spans="1:3" x14ac:dyDescent="0.3">
      <c r="A294">
        <v>29.2</v>
      </c>
      <c r="B294">
        <v>-0.50593358585858594</v>
      </c>
      <c r="C294">
        <v>23.285141414141414</v>
      </c>
    </row>
    <row r="295" spans="1:3" x14ac:dyDescent="0.3">
      <c r="A295">
        <v>29.3</v>
      </c>
      <c r="B295">
        <v>-0.55876772727272717</v>
      </c>
      <c r="C295">
        <v>23.176363636363639</v>
      </c>
    </row>
    <row r="296" spans="1:3" x14ac:dyDescent="0.3">
      <c r="A296">
        <v>29.4</v>
      </c>
      <c r="B296">
        <v>-0.58184328282828279</v>
      </c>
      <c r="C296">
        <v>23.050757575757576</v>
      </c>
    </row>
    <row r="297" spans="1:3" x14ac:dyDescent="0.3">
      <c r="A297">
        <v>29.5</v>
      </c>
      <c r="B297">
        <v>-0.56954126262626259</v>
      </c>
      <c r="C297">
        <v>22.849443434343435</v>
      </c>
    </row>
    <row r="298" spans="1:3" x14ac:dyDescent="0.3">
      <c r="A298">
        <v>29.6</v>
      </c>
      <c r="B298">
        <v>-0.68656949494949493</v>
      </c>
      <c r="C298">
        <v>22.717398484848484</v>
      </c>
    </row>
    <row r="299" spans="1:3" x14ac:dyDescent="0.3">
      <c r="A299">
        <v>29.7</v>
      </c>
      <c r="B299">
        <v>-0.7144495959595959</v>
      </c>
      <c r="C299">
        <v>22.482739898989902</v>
      </c>
    </row>
    <row r="300" spans="1:3" x14ac:dyDescent="0.3">
      <c r="A300">
        <v>29.8</v>
      </c>
      <c r="B300">
        <v>-0.74113468181818187</v>
      </c>
      <c r="C300">
        <v>22.292028282828284</v>
      </c>
    </row>
    <row r="301" spans="1:3" x14ac:dyDescent="0.3">
      <c r="A301">
        <v>29.9</v>
      </c>
      <c r="B301">
        <v>-0.74101344949494963</v>
      </c>
      <c r="C301">
        <v>22.098289393939396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Solene Dietsch</dc:creator>
  <cp:lastModifiedBy>Solene Dietsch</cp:lastModifiedBy>
  <dcterms:created xsi:type="dcterms:W3CDTF">2020-05-04T20:32:16Z</dcterms:created>
  <dcterms:modified xsi:type="dcterms:W3CDTF">2020-06-08T13:46:34Z</dcterms:modified>
</cp:coreProperties>
</file>