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<sst xmlns="http://schemas.openxmlformats.org/spreadsheetml/2006/main" count="2" uniqueCount="2">
  <si>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Vertical</t>
  </si>
  <si>
    <t xml:space="preserve">Horizontal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</si>
</sst>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Vertical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Sheet1!$B$3:$B$56</c:f>
              <c:numCache>
                <c:formatCode>General</c:formatCode>
                <c:ptCount val="54"/>
                <c:pt idx="0">
                  <c:v>0.196983809278406</c:v>
                </c:pt>
                <c:pt idx="1">
                  <c:v>0.555446780682063</c:v>
                </c:pt>
                <c:pt idx="2">
                  <c:v>1.26426349061647</c:v>
                </c:pt>
                <c:pt idx="3">
                  <c:v>1.76276332216955</c:v>
                </c:pt>
                <c:pt idx="4">
                  <c:v>2.40130001387205</c:v>
                </c:pt>
                <c:pt idx="5">
                  <c:v>3.03931352926017</c:v>
                </c:pt>
                <c:pt idx="6">
                  <c:v>3.95897029389029</c:v>
                </c:pt>
                <c:pt idx="7">
                  <c:v>4.52591902657493</c:v>
                </c:pt>
                <c:pt idx="8">
                  <c:v>5.16288618933429</c:v>
                </c:pt>
                <c:pt idx="9">
                  <c:v>6.01095499494654</c:v>
                </c:pt>
                <c:pt idx="10">
                  <c:v>6.8590238005588</c:v>
                </c:pt>
                <c:pt idx="11">
                  <c:v>8.05823110917338</c:v>
                </c:pt>
                <c:pt idx="12">
                  <c:v>9.6075305681615</c:v>
                </c:pt>
                <c:pt idx="13">
                  <c:v>11.2958205346703</c:v>
                </c:pt>
                <c:pt idx="14">
                  <c:v>13.5408572957333</c:v>
                </c:pt>
                <c:pt idx="15">
                  <c:v>16.4821545351855</c:v>
                </c:pt>
                <c:pt idx="16">
                  <c:v>19.2797526802877</c:v>
                </c:pt>
                <c:pt idx="17">
                  <c:v>21.5164186203206</c:v>
                </c:pt>
                <c:pt idx="18">
                  <c:v>23.8225798141138</c:v>
                </c:pt>
                <c:pt idx="19">
                  <c:v>25.8486672876082</c:v>
                </c:pt>
                <c:pt idx="20">
                  <c:v>28.2243237351618</c:v>
                </c:pt>
                <c:pt idx="21">
                  <c:v>30.879792314857</c:v>
                </c:pt>
                <c:pt idx="22">
                  <c:v>33.6755593428588</c:v>
                </c:pt>
                <c:pt idx="23">
                  <c:v>36.0530469075127</c:v>
                </c:pt>
                <c:pt idx="24">
                  <c:v>38.2907592001743</c:v>
                </c:pt>
                <c:pt idx="25">
                  <c:v>40.8780404668952</c:v>
                </c:pt>
                <c:pt idx="26">
                  <c:v>43.8856939022215</c:v>
                </c:pt>
                <c:pt idx="27">
                  <c:v>47.2437010760785</c:v>
                </c:pt>
                <c:pt idx="28">
                  <c:v>51.3021541388399</c:v>
                </c:pt>
                <c:pt idx="29">
                  <c:v>55.6406809219</c:v>
                </c:pt>
                <c:pt idx="30">
                  <c:v>58.7201839044014</c:v>
                </c:pt>
                <c:pt idx="31">
                  <c:v>62.2190127028794</c:v>
                </c:pt>
                <c:pt idx="32">
                  <c:v>66.5559699569964</c:v>
                </c:pt>
                <c:pt idx="33">
                  <c:v>70.6125919026575</c:v>
                </c:pt>
                <c:pt idx="34">
                  <c:v>74.1082816432492</c:v>
                </c:pt>
                <c:pt idx="35">
                  <c:v>77.0443471195576</c:v>
                </c:pt>
                <c:pt idx="36">
                  <c:v>79.9793662432373</c:v>
                </c:pt>
                <c:pt idx="37">
                  <c:v>83.8928122708626</c:v>
                </c:pt>
                <c:pt idx="38">
                  <c:v>86.9670834902201</c:v>
                </c:pt>
                <c:pt idx="39">
                  <c:v>89.3424783496165</c:v>
                </c:pt>
                <c:pt idx="40">
                  <c:v>91.7173500326985</c:v>
                </c:pt>
                <c:pt idx="41">
                  <c:v>94.2314738114583</c:v>
                </c:pt>
                <c:pt idx="42">
                  <c:v>98.1430887219833</c:v>
                </c:pt>
                <c:pt idx="43">
                  <c:v>100.93650145657</c:v>
                </c:pt>
                <c:pt idx="44">
                  <c:v>103.172121043975</c:v>
                </c:pt>
                <c:pt idx="45">
                  <c:v>105.267442183072</c:v>
                </c:pt>
                <c:pt idx="46">
                  <c:v>108.061639682131</c:v>
                </c:pt>
                <c:pt idx="47">
                  <c:v>110.856360357504</c:v>
                </c:pt>
                <c:pt idx="48">
                  <c:v>113.511828937199</c:v>
                </c:pt>
                <c:pt idx="49">
                  <c:v>116.167035928737</c:v>
                </c:pt>
                <c:pt idx="50">
                  <c:v>119.242876677038</c:v>
                </c:pt>
                <c:pt idx="51">
                  <c:v>122.739089593944</c:v>
                </c:pt>
                <c:pt idx="52">
                  <c:v>125.816499871188</c:v>
                </c:pt>
                <c:pt idx="53">
                  <c:v>129.7349160738</c:v>
                </c:pt>
              </c:numCache>
            </c:numRef>
          </c:xVal>
          <c:yVal>
            <c:numRef>
              <c:f>Sheet1!$C$3:$C$56</c:f>
              <c:numCache>
                <c:formatCode>General</c:formatCode>
                <c:ptCount val="54"/>
                <c:pt idx="0">
                  <c:v>-0.685876221240761</c:v>
                </c:pt>
                <c:pt idx="1">
                  <c:v>5.28927290382615</c:v>
                </c:pt>
                <c:pt idx="2">
                  <c:v>11.4488416797125</c:v>
                </c:pt>
                <c:pt idx="3">
                  <c:v>17.4230395751169</c:v>
                </c:pt>
                <c:pt idx="4">
                  <c:v>23.3962862408588</c:v>
                </c:pt>
                <c:pt idx="5">
                  <c:v>28.9959374566493</c:v>
                </c:pt>
                <c:pt idx="6">
                  <c:v>35.714472562969</c:v>
                </c:pt>
                <c:pt idx="7">
                  <c:v>40.5674084936878</c:v>
                </c:pt>
                <c:pt idx="8">
                  <c:v>45.4198688095754</c:v>
                </c:pt>
                <c:pt idx="9">
                  <c:v>51.018093180872</c:v>
                </c:pt>
                <c:pt idx="10">
                  <c:v>56.6163175521687</c:v>
                </c:pt>
                <c:pt idx="11">
                  <c:v>62.959354749212</c:v>
                </c:pt>
                <c:pt idx="12">
                  <c:v>69.300013872099</c:v>
                </c:pt>
                <c:pt idx="13">
                  <c:v>74.8925308654206</c:v>
                </c:pt>
                <c:pt idx="14">
                  <c:v>78.0528725154078</c:v>
                </c:pt>
                <c:pt idx="15">
                  <c:v>78.4064921424465</c:v>
                </c:pt>
                <c:pt idx="16">
                  <c:v>76.1458948494876</c:v>
                </c:pt>
                <c:pt idx="17">
                  <c:v>73.3287093002515</c:v>
                </c:pt>
                <c:pt idx="18">
                  <c:v>70.1374526862328</c:v>
                </c:pt>
                <c:pt idx="19">
                  <c:v>66.948098531539</c:v>
                </c:pt>
                <c:pt idx="20">
                  <c:v>63.3827708527375</c:v>
                </c:pt>
                <c:pt idx="21">
                  <c:v>59.6287429896353</c:v>
                </c:pt>
                <c:pt idx="22">
                  <c:v>56.0605616218463</c:v>
                </c:pt>
                <c:pt idx="23">
                  <c:v>53.8028180178749</c:v>
                </c:pt>
                <c:pt idx="24">
                  <c:v>51.7328233685417</c:v>
                </c:pt>
                <c:pt idx="25">
                  <c:v>49.2868551951009</c:v>
                </c:pt>
                <c:pt idx="26">
                  <c:v>47.0248310576482</c:v>
                </c:pt>
                <c:pt idx="27">
                  <c:v>44.9472265710149</c:v>
                </c:pt>
                <c:pt idx="28">
                  <c:v>43.0516636610448</c:v>
                </c:pt>
                <c:pt idx="29">
                  <c:v>41.1541982917497</c:v>
                </c:pt>
                <c:pt idx="30">
                  <c:v>40.1992826142958</c:v>
                </c:pt>
                <c:pt idx="31">
                  <c:v>38.6811200729272</c:v>
                </c:pt>
                <c:pt idx="32">
                  <c:v>35.6628683537778</c:v>
                </c:pt>
                <c:pt idx="33">
                  <c:v>32.4597213689776</c:v>
                </c:pt>
                <c:pt idx="34">
                  <c:v>28.6999861279003</c:v>
                </c:pt>
                <c:pt idx="35">
                  <c:v>25.3176512554245</c:v>
                </c:pt>
                <c:pt idx="36">
                  <c:v>21.1881254830458</c:v>
                </c:pt>
                <c:pt idx="37">
                  <c:v>15.7443570281995</c:v>
                </c:pt>
                <c:pt idx="38">
                  <c:v>11.0534868512311</c:v>
                </c:pt>
                <c:pt idx="39">
                  <c:v>7.30136144745391</c:v>
                </c:pt>
                <c:pt idx="40">
                  <c:v>3.17564059372529</c:v>
                </c:pt>
                <c:pt idx="41">
                  <c:v>-1.51142466459308</c:v>
                </c:pt>
                <c:pt idx="42">
                  <c:v>-8.26277719426946</c:v>
                </c:pt>
                <c:pt idx="43">
                  <c:v>-13.51213808684</c:v>
                </c:pt>
                <c:pt idx="44">
                  <c:v>-17.076514535979</c:v>
                </c:pt>
                <c:pt idx="45">
                  <c:v>-20.8267374804311</c:v>
                </c:pt>
                <c:pt idx="46">
                  <c:v>-25.5157051980745</c:v>
                </c:pt>
                <c:pt idx="47">
                  <c:v>-29.8310774657664</c:v>
                </c:pt>
                <c:pt idx="48">
                  <c:v>-33.5851053288686</c:v>
                </c:pt>
                <c:pt idx="49">
                  <c:v>-37.5259309169465</c:v>
                </c:pt>
                <c:pt idx="50">
                  <c:v>-41.0960147440606</c:v>
                </c:pt>
                <c:pt idx="51">
                  <c:v>-44.4821545351864</c:v>
                </c:pt>
                <c:pt idx="52">
                  <c:v>-46.9314520124461</c:v>
                </c:pt>
                <c:pt idx="53">
                  <c:v>-48.8260636927537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Horizontal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Sheet1!$E$3:$E$47</c:f>
              <c:numCache>
                <c:formatCode>General</c:formatCode>
                <c:ptCount val="45"/>
                <c:pt idx="0">
                  <c:v>0.267787003824683</c:v>
                </c:pt>
                <c:pt idx="1">
                  <c:v>2.79472860228686</c:v>
                </c:pt>
                <c:pt idx="2">
                  <c:v>5.25792988644692</c:v>
                </c:pt>
                <c:pt idx="3">
                  <c:v>6.73878044430347</c:v>
                </c:pt>
                <c:pt idx="4">
                  <c:v>7.79795089276863</c:v>
                </c:pt>
                <c:pt idx="5">
                  <c:v>8.85816769386254</c:v>
                </c:pt>
                <c:pt idx="6">
                  <c:v>10.0581597669487</c:v>
                </c:pt>
                <c:pt idx="7">
                  <c:v>11.4018509343849</c:v>
                </c:pt>
                <c:pt idx="8">
                  <c:v>13.0261389984344</c:v>
                </c:pt>
                <c:pt idx="9">
                  <c:v>14.7899407463189</c:v>
                </c:pt>
                <c:pt idx="10">
                  <c:v>16.5521729652603</c:v>
                </c:pt>
                <c:pt idx="11">
                  <c:v>18.5950020808148</c:v>
                </c:pt>
                <c:pt idx="12">
                  <c:v>21.2677354788846</c:v>
                </c:pt>
                <c:pt idx="13">
                  <c:v>23.9375914072253</c:v>
                </c:pt>
                <c:pt idx="14">
                  <c:v>26.8141019797467</c:v>
                </c:pt>
                <c:pt idx="15">
                  <c:v>30.389227324072</c:v>
                </c:pt>
                <c:pt idx="16">
                  <c:v>34.4510810328768</c:v>
                </c:pt>
                <c:pt idx="17">
                  <c:v>36.690886030796</c:v>
                </c:pt>
                <c:pt idx="18">
                  <c:v>39.6293058005192</c:v>
                </c:pt>
                <c:pt idx="19">
                  <c:v>42.7069776659202</c:v>
                </c:pt>
                <c:pt idx="20">
                  <c:v>46.2031905828263</c:v>
                </c:pt>
                <c:pt idx="21">
                  <c:v>49.1392560591347</c:v>
                </c:pt>
                <c:pt idx="22">
                  <c:v>53.054010027546</c:v>
                </c:pt>
                <c:pt idx="23">
                  <c:v>56.7584471175759</c:v>
                </c:pt>
                <c:pt idx="24">
                  <c:v>60.6026594795981</c:v>
                </c:pt>
                <c:pt idx="25">
                  <c:v>64.5166286835377</c:v>
                </c:pt>
                <c:pt idx="26">
                  <c:v>66.7530330354134</c:v>
                </c:pt>
                <c:pt idx="27">
                  <c:v>70.107639563227</c:v>
                </c:pt>
                <c:pt idx="28">
                  <c:v>73.3222092308911</c:v>
                </c:pt>
                <c:pt idx="29">
                  <c:v>76.9568894790036</c:v>
                </c:pt>
                <c:pt idx="30">
                  <c:v>80.242262341214</c:v>
                </c:pt>
                <c:pt idx="31">
                  <c:v>84.2280810923287</c:v>
                </c:pt>
                <c:pt idx="32">
                  <c:v>87.725863538178</c:v>
                </c:pt>
                <c:pt idx="33">
                  <c:v>91.7835318364677</c:v>
                </c:pt>
                <c:pt idx="34">
                  <c:v>96.2631418323061</c:v>
                </c:pt>
                <c:pt idx="35">
                  <c:v>100.884619805394</c:v>
                </c:pt>
                <c:pt idx="36">
                  <c:v>105.088079903292</c:v>
                </c:pt>
                <c:pt idx="37">
                  <c:v>109.71322011058</c:v>
                </c:pt>
                <c:pt idx="38">
                  <c:v>113.7792592299</c:v>
                </c:pt>
                <c:pt idx="39">
                  <c:v>116.583658667089</c:v>
                </c:pt>
                <c:pt idx="40">
                  <c:v>119.950036661977</c:v>
                </c:pt>
                <c:pt idx="41">
                  <c:v>122.334325518717</c:v>
                </c:pt>
                <c:pt idx="42">
                  <c:v>125.280069756842</c:v>
                </c:pt>
                <c:pt idx="43">
                  <c:v>128.366112443273</c:v>
                </c:pt>
                <c:pt idx="44">
                  <c:v>130.049693822952</c:v>
                </c:pt>
              </c:numCache>
            </c:numRef>
          </c:xVal>
          <c:yVal>
            <c:numRef>
              <c:f>Sheet1!$F$3:$F$47</c:f>
              <c:numCache>
                <c:formatCode>General</c:formatCode>
                <c:ptCount val="45"/>
                <c:pt idx="0">
                  <c:v>-0.125958661144836</c:v>
                </c:pt>
                <c:pt idx="1">
                  <c:v>4.34006460434739</c:v>
                </c:pt>
                <c:pt idx="2">
                  <c:v>13.2897088840882</c:v>
                </c:pt>
                <c:pt idx="3">
                  <c:v>20.7516299716608</c:v>
                </c:pt>
                <c:pt idx="4">
                  <c:v>27.0956183983666</c:v>
                </c:pt>
                <c:pt idx="5">
                  <c:v>34.1867977249753</c:v>
                </c:pt>
                <c:pt idx="6">
                  <c:v>41.0902280969458</c:v>
                </c:pt>
                <c:pt idx="7">
                  <c:v>50.6078753889139</c:v>
                </c:pt>
                <c:pt idx="8">
                  <c:v>60.4972156715085</c:v>
                </c:pt>
                <c:pt idx="9">
                  <c:v>70.012009274489</c:v>
                </c:pt>
                <c:pt idx="10">
                  <c:v>78.4060165276153</c:v>
                </c:pt>
                <c:pt idx="11">
                  <c:v>87.1717167713679</c:v>
                </c:pt>
                <c:pt idx="12">
                  <c:v>95.7463387566635</c:v>
                </c:pt>
                <c:pt idx="13">
                  <c:v>102.266185767226</c:v>
                </c:pt>
                <c:pt idx="14">
                  <c:v>106.356235508611</c:v>
                </c:pt>
                <c:pt idx="15">
                  <c:v>109.320742751828</c:v>
                </c:pt>
                <c:pt idx="16">
                  <c:v>109.853550266543</c:v>
                </c:pt>
                <c:pt idx="17">
                  <c:v>109.277937417015</c:v>
                </c:pt>
                <c:pt idx="18">
                  <c:v>107.576782069321</c:v>
                </c:pt>
                <c:pt idx="19">
                  <c:v>105.314282317037</c:v>
                </c:pt>
                <c:pt idx="20">
                  <c:v>101.928142525911</c:v>
                </c:pt>
                <c:pt idx="21">
                  <c:v>98.5458076534353</c:v>
                </c:pt>
                <c:pt idx="22">
                  <c:v>94.0360278234676</c:v>
                </c:pt>
                <c:pt idx="23">
                  <c:v>89.3408771130179</c:v>
                </c:pt>
                <c:pt idx="24">
                  <c:v>84.45797744793</c:v>
                </c:pt>
                <c:pt idx="25">
                  <c:v>79.3878044430351</c:v>
                </c:pt>
                <c:pt idx="26">
                  <c:v>76.3838211688233</c:v>
                </c:pt>
                <c:pt idx="27">
                  <c:v>71.8778462575056</c:v>
                </c:pt>
                <c:pt idx="28">
                  <c:v>67.3728225758505</c:v>
                </c:pt>
                <c:pt idx="29">
                  <c:v>62.8649452052077</c:v>
                </c:pt>
                <c:pt idx="30">
                  <c:v>58.9198390836485</c:v>
                </c:pt>
                <c:pt idx="31">
                  <c:v>55.1567745387524</c:v>
                </c:pt>
                <c:pt idx="32">
                  <c:v>52.8914210974809</c:v>
                </c:pt>
                <c:pt idx="33">
                  <c:v>50.4354650125837</c:v>
                </c:pt>
                <c:pt idx="34">
                  <c:v>49.2842393135289</c:v>
                </c:pt>
                <c:pt idx="35">
                  <c:v>49.4396464596418</c:v>
                </c:pt>
                <c:pt idx="36">
                  <c:v>51.092289094548</c:v>
                </c:pt>
                <c:pt idx="37">
                  <c:v>53.862864390321</c:v>
                </c:pt>
                <c:pt idx="38">
                  <c:v>57.3844355046469</c:v>
                </c:pt>
                <c:pt idx="39">
                  <c:v>59.9805790610568</c:v>
                </c:pt>
                <c:pt idx="40">
                  <c:v>63.8805017736467</c:v>
                </c:pt>
                <c:pt idx="41">
                  <c:v>66.4794990190442</c:v>
                </c:pt>
                <c:pt idx="42">
                  <c:v>70.0086799706702</c:v>
                </c:pt>
                <c:pt idx="43">
                  <c:v>73.7237074176094</c:v>
                </c:pt>
                <c:pt idx="44">
                  <c:v>75.953865361368</c:v>
                </c:pt>
              </c:numCache>
            </c:numRef>
          </c:yVal>
          <c:smooth val="0"/>
        </c:ser>
        <c:axId val="74522518"/>
        <c:axId val="80173669"/>
      </c:scatterChart>
      <c:valAx>
        <c:axId val="745225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173669"/>
        <c:crosses val="autoZero"/>
        <c:crossBetween val="midCat"/>
      </c:valAx>
      <c:valAx>
        <c:axId val="8017366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52251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621000</xdr:colOff>
      <xdr:row>6</xdr:row>
      <xdr:rowOff>0</xdr:rowOff>
    </xdr:from>
    <xdr:to>
      <xdr:col>27</xdr:col>
      <xdr:colOff>423720</xdr:colOff>
      <xdr:row>53</xdr:row>
      <xdr:rowOff>44280</xdr:rowOff>
    </xdr:to>
    <xdr:graphicFrame>
      <xdr:nvGraphicFramePr>
        <xdr:cNvPr id="0" name=""/>
        <xdr:cNvGraphicFramePr/>
      </xdr:nvGraphicFramePr>
      <xdr:xfrm>
        <a:off x="8748720" y="975240"/>
        <a:ext cx="13620600" cy="768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56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AE16" activeCellId="0" sqref="AE16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s">
        <v>0</v>
      </c>
      <c r="E2" s="0" t="s">
        <v>1</v>
      </c>
    </row>
    <row r="3" customFormat="false" ht="12.8" hidden="false" customHeight="false" outlineLevel="0" collapsed="false">
      <c r="B3" s="0" t="n">
        <v>0.196983809278406</v>
      </c>
      <c r="C3" s="0" t="n">
        <v>-0.685876221240761</v>
      </c>
      <c r="E3" s="0" t="n">
        <v>0.267787003824683</v>
      </c>
      <c r="F3" s="0" t="n">
        <v>-0.125958661144836</v>
      </c>
    </row>
    <row r="4" customFormat="false" ht="12.8" hidden="false" customHeight="false" outlineLevel="0" collapsed="false">
      <c r="B4" s="0" t="n">
        <v>0.555446780682063</v>
      </c>
      <c r="C4" s="0" t="n">
        <v>5.28927290382615</v>
      </c>
      <c r="E4" s="0" t="n">
        <v>2.79472860228686</v>
      </c>
      <c r="F4" s="0" t="n">
        <v>4.34006460434739</v>
      </c>
    </row>
    <row r="5" customFormat="false" ht="12.8" hidden="false" customHeight="false" outlineLevel="0" collapsed="false">
      <c r="B5" s="0" t="n">
        <v>1.26426349061647</v>
      </c>
      <c r="C5" s="0" t="n">
        <v>11.4488416797125</v>
      </c>
      <c r="E5" s="0" t="n">
        <v>5.25792988644692</v>
      </c>
      <c r="F5" s="0" t="n">
        <v>13.2897088840882</v>
      </c>
    </row>
    <row r="6" customFormat="false" ht="12.8" hidden="false" customHeight="false" outlineLevel="0" collapsed="false">
      <c r="B6" s="0" t="n">
        <v>1.76276332216955</v>
      </c>
      <c r="C6" s="0" t="n">
        <v>17.4230395751169</v>
      </c>
      <c r="E6" s="0" t="n">
        <v>6.73878044430347</v>
      </c>
      <c r="F6" s="0" t="n">
        <v>20.7516299716608</v>
      </c>
    </row>
    <row r="7" customFormat="false" ht="12.8" hidden="false" customHeight="false" outlineLevel="0" collapsed="false">
      <c r="B7" s="0" t="n">
        <v>2.40130001387205</v>
      </c>
      <c r="C7" s="0" t="n">
        <v>23.3962862408588</v>
      </c>
      <c r="E7" s="0" t="n">
        <v>7.79795089276863</v>
      </c>
      <c r="F7" s="0" t="n">
        <v>27.0956183983666</v>
      </c>
    </row>
    <row r="8" customFormat="false" ht="12.8" hidden="false" customHeight="false" outlineLevel="0" collapsed="false">
      <c r="B8" s="0" t="n">
        <v>3.03931352926017</v>
      </c>
      <c r="C8" s="0" t="n">
        <v>28.9959374566493</v>
      </c>
      <c r="E8" s="0" t="n">
        <v>8.85816769386254</v>
      </c>
      <c r="F8" s="0" t="n">
        <v>34.1867977249753</v>
      </c>
    </row>
    <row r="9" customFormat="false" ht="12.8" hidden="false" customHeight="false" outlineLevel="0" collapsed="false">
      <c r="B9" s="0" t="n">
        <v>3.95897029389029</v>
      </c>
      <c r="C9" s="0" t="n">
        <v>35.714472562969</v>
      </c>
      <c r="E9" s="0" t="n">
        <v>10.0581597669487</v>
      </c>
      <c r="F9" s="0" t="n">
        <v>41.0902280969458</v>
      </c>
    </row>
    <row r="10" customFormat="false" ht="12.8" hidden="false" customHeight="false" outlineLevel="0" collapsed="false">
      <c r="B10" s="0" t="n">
        <v>4.52591902657493</v>
      </c>
      <c r="C10" s="0" t="n">
        <v>40.5674084936878</v>
      </c>
      <c r="E10" s="0" t="n">
        <v>11.4018509343849</v>
      </c>
      <c r="F10" s="0" t="n">
        <v>50.6078753889139</v>
      </c>
    </row>
    <row r="11" customFormat="false" ht="12.8" hidden="false" customHeight="false" outlineLevel="0" collapsed="false">
      <c r="B11" s="0" t="n">
        <v>5.16288618933429</v>
      </c>
      <c r="C11" s="0" t="n">
        <v>45.4198688095754</v>
      </c>
      <c r="E11" s="0" t="n">
        <v>13.0261389984344</v>
      </c>
      <c r="F11" s="0" t="n">
        <v>60.4972156715085</v>
      </c>
    </row>
    <row r="12" customFormat="false" ht="12.8" hidden="false" customHeight="false" outlineLevel="0" collapsed="false">
      <c r="B12" s="0" t="n">
        <v>6.01095499494654</v>
      </c>
      <c r="C12" s="0" t="n">
        <v>51.018093180872</v>
      </c>
      <c r="E12" s="0" t="n">
        <v>14.7899407463189</v>
      </c>
      <c r="F12" s="0" t="n">
        <v>70.012009274489</v>
      </c>
    </row>
    <row r="13" customFormat="false" ht="12.8" hidden="false" customHeight="false" outlineLevel="0" collapsed="false">
      <c r="B13" s="0" t="n">
        <v>6.8590238005588</v>
      </c>
      <c r="C13" s="0" t="n">
        <v>56.6163175521687</v>
      </c>
      <c r="E13" s="0" t="n">
        <v>16.5521729652603</v>
      </c>
      <c r="F13" s="0" t="n">
        <v>78.4060165276153</v>
      </c>
    </row>
    <row r="14" customFormat="false" ht="12.8" hidden="false" customHeight="false" outlineLevel="0" collapsed="false">
      <c r="B14" s="0" t="n">
        <v>8.05823110917338</v>
      </c>
      <c r="C14" s="0" t="n">
        <v>62.959354749212</v>
      </c>
      <c r="E14" s="0" t="n">
        <v>18.5950020808148</v>
      </c>
      <c r="F14" s="0" t="n">
        <v>87.1717167713679</v>
      </c>
    </row>
    <row r="15" customFormat="false" ht="12.8" hidden="false" customHeight="false" outlineLevel="0" collapsed="false">
      <c r="B15" s="0" t="n">
        <v>9.6075305681615</v>
      </c>
      <c r="C15" s="0" t="n">
        <v>69.300013872099</v>
      </c>
      <c r="E15" s="0" t="n">
        <v>21.2677354788846</v>
      </c>
      <c r="F15" s="0" t="n">
        <v>95.7463387566635</v>
      </c>
    </row>
    <row r="16" customFormat="false" ht="12.8" hidden="false" customHeight="false" outlineLevel="0" collapsed="false">
      <c r="B16" s="0" t="n">
        <v>11.2958205346703</v>
      </c>
      <c r="C16" s="0" t="n">
        <v>74.8925308654206</v>
      </c>
      <c r="E16" s="0" t="n">
        <v>23.9375914072253</v>
      </c>
      <c r="F16" s="0" t="n">
        <v>102.266185767226</v>
      </c>
    </row>
    <row r="17" customFormat="false" ht="12.8" hidden="false" customHeight="false" outlineLevel="0" collapsed="false">
      <c r="B17" s="0" t="n">
        <v>13.5408572957333</v>
      </c>
      <c r="C17" s="0" t="n">
        <v>78.0528725154078</v>
      </c>
      <c r="E17" s="0" t="n">
        <v>26.8141019797467</v>
      </c>
      <c r="F17" s="0" t="n">
        <v>106.356235508611</v>
      </c>
    </row>
    <row r="18" customFormat="false" ht="12.8" hidden="false" customHeight="false" outlineLevel="0" collapsed="false">
      <c r="B18" s="0" t="n">
        <v>16.4821545351855</v>
      </c>
      <c r="C18" s="0" t="n">
        <v>78.4064921424465</v>
      </c>
      <c r="E18" s="0" t="n">
        <v>30.389227324072</v>
      </c>
      <c r="F18" s="0" t="n">
        <v>109.320742751828</v>
      </c>
    </row>
    <row r="19" customFormat="false" ht="12.8" hidden="false" customHeight="false" outlineLevel="0" collapsed="false">
      <c r="B19" s="0" t="n">
        <v>19.2797526802877</v>
      </c>
      <c r="C19" s="0" t="n">
        <v>76.1458948494876</v>
      </c>
      <c r="E19" s="0" t="n">
        <v>34.4510810328768</v>
      </c>
      <c r="F19" s="0" t="n">
        <v>109.853550266543</v>
      </c>
    </row>
    <row r="20" customFormat="false" ht="12.8" hidden="false" customHeight="false" outlineLevel="0" collapsed="false">
      <c r="B20" s="0" t="n">
        <v>21.5164186203206</v>
      </c>
      <c r="C20" s="0" t="n">
        <v>73.3287093002515</v>
      </c>
      <c r="E20" s="0" t="n">
        <v>36.690886030796</v>
      </c>
      <c r="F20" s="0" t="n">
        <v>109.277937417015</v>
      </c>
    </row>
    <row r="21" customFormat="false" ht="12.8" hidden="false" customHeight="false" outlineLevel="0" collapsed="false">
      <c r="B21" s="0" t="n">
        <v>23.8225798141138</v>
      </c>
      <c r="C21" s="0" t="n">
        <v>70.1374526862328</v>
      </c>
      <c r="E21" s="0" t="n">
        <v>39.6293058005192</v>
      </c>
      <c r="F21" s="0" t="n">
        <v>107.576782069321</v>
      </c>
    </row>
    <row r="22" customFormat="false" ht="12.8" hidden="false" customHeight="false" outlineLevel="0" collapsed="false">
      <c r="B22" s="0" t="n">
        <v>25.8486672876082</v>
      </c>
      <c r="C22" s="0" t="n">
        <v>66.948098531539</v>
      </c>
      <c r="E22" s="0" t="n">
        <v>42.7069776659202</v>
      </c>
      <c r="F22" s="0" t="n">
        <v>105.314282317037</v>
      </c>
    </row>
    <row r="23" customFormat="false" ht="12.8" hidden="false" customHeight="false" outlineLevel="0" collapsed="false">
      <c r="B23" s="0" t="n">
        <v>28.2243237351618</v>
      </c>
      <c r="C23" s="0" t="n">
        <v>63.3827708527375</v>
      </c>
      <c r="E23" s="0" t="n">
        <v>46.2031905828263</v>
      </c>
      <c r="F23" s="0" t="n">
        <v>101.928142525911</v>
      </c>
    </row>
    <row r="24" customFormat="false" ht="12.8" hidden="false" customHeight="false" outlineLevel="0" collapsed="false">
      <c r="B24" s="0" t="n">
        <v>30.879792314857</v>
      </c>
      <c r="C24" s="0" t="n">
        <v>59.6287429896353</v>
      </c>
      <c r="E24" s="0" t="n">
        <v>49.1392560591347</v>
      </c>
      <c r="F24" s="0" t="n">
        <v>98.5458076534353</v>
      </c>
    </row>
    <row r="25" customFormat="false" ht="12.8" hidden="false" customHeight="false" outlineLevel="0" collapsed="false">
      <c r="B25" s="0" t="n">
        <v>33.6755593428588</v>
      </c>
      <c r="C25" s="0" t="n">
        <v>56.0605616218463</v>
      </c>
      <c r="E25" s="0" t="n">
        <v>53.054010027546</v>
      </c>
      <c r="F25" s="0" t="n">
        <v>94.0360278234676</v>
      </c>
    </row>
    <row r="26" customFormat="false" ht="12.8" hidden="false" customHeight="false" outlineLevel="0" collapsed="false">
      <c r="B26" s="0" t="n">
        <v>36.0530469075127</v>
      </c>
      <c r="C26" s="0" t="n">
        <v>53.8028180178749</v>
      </c>
      <c r="E26" s="0" t="n">
        <v>56.7584471175759</v>
      </c>
      <c r="F26" s="0" t="n">
        <v>89.3408771130179</v>
      </c>
    </row>
    <row r="27" customFormat="false" ht="12.8" hidden="false" customHeight="false" outlineLevel="0" collapsed="false">
      <c r="B27" s="0" t="n">
        <v>38.2907592001743</v>
      </c>
      <c r="C27" s="0" t="n">
        <v>51.7328233685417</v>
      </c>
      <c r="E27" s="0" t="n">
        <v>60.6026594795981</v>
      </c>
      <c r="F27" s="0" t="n">
        <v>84.45797744793</v>
      </c>
    </row>
    <row r="28" customFormat="false" ht="12.8" hidden="false" customHeight="false" outlineLevel="0" collapsed="false">
      <c r="B28" s="0" t="n">
        <v>40.8780404668952</v>
      </c>
      <c r="C28" s="0" t="n">
        <v>49.2868551951009</v>
      </c>
      <c r="E28" s="0" t="n">
        <v>64.5166286835377</v>
      </c>
      <c r="F28" s="0" t="n">
        <v>79.3878044430351</v>
      </c>
    </row>
    <row r="29" customFormat="false" ht="12.8" hidden="false" customHeight="false" outlineLevel="0" collapsed="false">
      <c r="B29" s="0" t="n">
        <v>43.8856939022215</v>
      </c>
      <c r="C29" s="0" t="n">
        <v>47.0248310576482</v>
      </c>
      <c r="E29" s="0" t="n">
        <v>66.7530330354134</v>
      </c>
      <c r="F29" s="0" t="n">
        <v>76.3838211688233</v>
      </c>
    </row>
    <row r="30" customFormat="false" ht="12.8" hidden="false" customHeight="false" outlineLevel="0" collapsed="false">
      <c r="B30" s="0" t="n">
        <v>47.2437010760785</v>
      </c>
      <c r="C30" s="0" t="n">
        <v>44.9472265710149</v>
      </c>
      <c r="E30" s="0" t="n">
        <v>70.107639563227</v>
      </c>
      <c r="F30" s="0" t="n">
        <v>71.8778462575056</v>
      </c>
    </row>
    <row r="31" customFormat="false" ht="12.8" hidden="false" customHeight="false" outlineLevel="0" collapsed="false">
      <c r="B31" s="0" t="n">
        <v>51.3021541388399</v>
      </c>
      <c r="C31" s="0" t="n">
        <v>43.0516636610448</v>
      </c>
      <c r="E31" s="0" t="n">
        <v>73.3222092308911</v>
      </c>
      <c r="F31" s="0" t="n">
        <v>67.3728225758505</v>
      </c>
    </row>
    <row r="32" customFormat="false" ht="12.8" hidden="false" customHeight="false" outlineLevel="0" collapsed="false">
      <c r="B32" s="0" t="n">
        <v>55.6406809219</v>
      </c>
      <c r="C32" s="0" t="n">
        <v>41.1541982917497</v>
      </c>
      <c r="E32" s="0" t="n">
        <v>76.9568894790036</v>
      </c>
      <c r="F32" s="0" t="n">
        <v>62.8649452052077</v>
      </c>
    </row>
    <row r="33" customFormat="false" ht="12.8" hidden="false" customHeight="false" outlineLevel="0" collapsed="false">
      <c r="B33" s="0" t="n">
        <v>58.7201839044014</v>
      </c>
      <c r="C33" s="0" t="n">
        <v>40.1992826142958</v>
      </c>
      <c r="E33" s="0" t="n">
        <v>80.242262341214</v>
      </c>
      <c r="F33" s="0" t="n">
        <v>58.9198390836485</v>
      </c>
    </row>
    <row r="34" customFormat="false" ht="12.8" hidden="false" customHeight="false" outlineLevel="0" collapsed="false">
      <c r="B34" s="0" t="n">
        <v>62.2190127028794</v>
      </c>
      <c r="C34" s="0" t="n">
        <v>38.6811200729272</v>
      </c>
      <c r="E34" s="0" t="n">
        <v>84.2280810923287</v>
      </c>
      <c r="F34" s="0" t="n">
        <v>55.1567745387524</v>
      </c>
    </row>
    <row r="35" customFormat="false" ht="12.8" hidden="false" customHeight="false" outlineLevel="0" collapsed="false">
      <c r="B35" s="0" t="n">
        <v>66.5559699569964</v>
      </c>
      <c r="C35" s="0" t="n">
        <v>35.6628683537778</v>
      </c>
      <c r="E35" s="0" t="n">
        <v>87.725863538178</v>
      </c>
      <c r="F35" s="0" t="n">
        <v>52.8914210974809</v>
      </c>
    </row>
    <row r="36" customFormat="false" ht="12.8" hidden="false" customHeight="false" outlineLevel="0" collapsed="false">
      <c r="B36" s="0" t="n">
        <v>70.6125919026575</v>
      </c>
      <c r="C36" s="0" t="n">
        <v>32.4597213689776</v>
      </c>
      <c r="E36" s="0" t="n">
        <v>91.7835318364677</v>
      </c>
      <c r="F36" s="0" t="n">
        <v>50.4354650125837</v>
      </c>
    </row>
    <row r="37" customFormat="false" ht="12.8" hidden="false" customHeight="false" outlineLevel="0" collapsed="false">
      <c r="B37" s="0" t="n">
        <v>74.1082816432492</v>
      </c>
      <c r="C37" s="0" t="n">
        <v>28.6999861279003</v>
      </c>
      <c r="E37" s="0" t="n">
        <v>96.2631418323061</v>
      </c>
      <c r="F37" s="0" t="n">
        <v>49.2842393135289</v>
      </c>
    </row>
    <row r="38" customFormat="false" ht="12.8" hidden="false" customHeight="false" outlineLevel="0" collapsed="false">
      <c r="B38" s="0" t="n">
        <v>77.0443471195576</v>
      </c>
      <c r="C38" s="0" t="n">
        <v>25.3176512554245</v>
      </c>
      <c r="E38" s="0" t="n">
        <v>100.884619805394</v>
      </c>
      <c r="F38" s="0" t="n">
        <v>49.4396464596418</v>
      </c>
    </row>
    <row r="39" customFormat="false" ht="12.8" hidden="false" customHeight="false" outlineLevel="0" collapsed="false">
      <c r="B39" s="0" t="n">
        <v>79.9793662432373</v>
      </c>
      <c r="C39" s="0" t="n">
        <v>21.1881254830458</v>
      </c>
      <c r="E39" s="0" t="n">
        <v>105.088079903292</v>
      </c>
      <c r="F39" s="0" t="n">
        <v>51.092289094548</v>
      </c>
    </row>
    <row r="40" customFormat="false" ht="12.8" hidden="false" customHeight="false" outlineLevel="0" collapsed="false">
      <c r="B40" s="0" t="n">
        <v>83.8928122708626</v>
      </c>
      <c r="C40" s="0" t="n">
        <v>15.7443570281995</v>
      </c>
      <c r="E40" s="0" t="n">
        <v>109.71322011058</v>
      </c>
      <c r="F40" s="0" t="n">
        <v>53.862864390321</v>
      </c>
    </row>
    <row r="41" customFormat="false" ht="12.8" hidden="false" customHeight="false" outlineLevel="0" collapsed="false">
      <c r="B41" s="0" t="n">
        <v>86.9670834902201</v>
      </c>
      <c r="C41" s="0" t="n">
        <v>11.0534868512311</v>
      </c>
      <c r="E41" s="0" t="n">
        <v>113.7792592299</v>
      </c>
      <c r="F41" s="0" t="n">
        <v>57.3844355046469</v>
      </c>
    </row>
    <row r="42" customFormat="false" ht="12.8" hidden="false" customHeight="false" outlineLevel="0" collapsed="false">
      <c r="B42" s="0" t="n">
        <v>89.3424783496165</v>
      </c>
      <c r="C42" s="0" t="n">
        <v>7.30136144745391</v>
      </c>
      <c r="E42" s="0" t="n">
        <v>116.583658667089</v>
      </c>
      <c r="F42" s="0" t="n">
        <v>59.9805790610568</v>
      </c>
    </row>
    <row r="43" customFormat="false" ht="12.8" hidden="false" customHeight="false" outlineLevel="0" collapsed="false">
      <c r="B43" s="0" t="n">
        <v>91.7173500326985</v>
      </c>
      <c r="C43" s="0" t="n">
        <v>3.17564059372529</v>
      </c>
      <c r="E43" s="0" t="n">
        <v>119.950036661977</v>
      </c>
      <c r="F43" s="0" t="n">
        <v>63.8805017736467</v>
      </c>
    </row>
    <row r="44" customFormat="false" ht="12.8" hidden="false" customHeight="false" outlineLevel="0" collapsed="false">
      <c r="B44" s="0" t="n">
        <v>94.2314738114583</v>
      </c>
      <c r="C44" s="0" t="n">
        <v>-1.51142466459308</v>
      </c>
      <c r="E44" s="0" t="n">
        <v>122.334325518717</v>
      </c>
      <c r="F44" s="0" t="n">
        <v>66.4794990190442</v>
      </c>
    </row>
    <row r="45" customFormat="false" ht="12.8" hidden="false" customHeight="false" outlineLevel="0" collapsed="false">
      <c r="B45" s="0" t="n">
        <v>98.1430887219833</v>
      </c>
      <c r="C45" s="0" t="n">
        <v>-8.26277719426946</v>
      </c>
      <c r="E45" s="0" t="n">
        <v>125.280069756842</v>
      </c>
      <c r="F45" s="0" t="n">
        <v>70.0086799706702</v>
      </c>
    </row>
    <row r="46" customFormat="false" ht="12.8" hidden="false" customHeight="false" outlineLevel="0" collapsed="false">
      <c r="B46" s="0" t="n">
        <v>100.93650145657</v>
      </c>
      <c r="C46" s="0" t="n">
        <v>-13.51213808684</v>
      </c>
      <c r="E46" s="0" t="n">
        <v>128.366112443273</v>
      </c>
      <c r="F46" s="0" t="n">
        <v>73.7237074176094</v>
      </c>
    </row>
    <row r="47" customFormat="false" ht="12.8" hidden="false" customHeight="false" outlineLevel="0" collapsed="false">
      <c r="B47" s="0" t="n">
        <v>103.172121043975</v>
      </c>
      <c r="C47" s="0" t="n">
        <v>-17.076514535979</v>
      </c>
      <c r="E47" s="0" t="n">
        <v>130.049693822952</v>
      </c>
      <c r="F47" s="0" t="n">
        <v>75.953865361368</v>
      </c>
    </row>
    <row r="48" customFormat="false" ht="12.8" hidden="false" customHeight="false" outlineLevel="0" collapsed="false">
      <c r="B48" s="0" t="n">
        <v>105.267442183072</v>
      </c>
      <c r="C48" s="0" t="n">
        <v>-20.8267374804311</v>
      </c>
    </row>
    <row r="49" customFormat="false" ht="12.8" hidden="false" customHeight="false" outlineLevel="0" collapsed="false">
      <c r="B49" s="0" t="n">
        <v>108.061639682131</v>
      </c>
      <c r="C49" s="0" t="n">
        <v>-25.5157051980745</v>
      </c>
    </row>
    <row r="50" customFormat="false" ht="12.8" hidden="false" customHeight="false" outlineLevel="0" collapsed="false">
      <c r="B50" s="0" t="n">
        <v>110.856360357504</v>
      </c>
      <c r="C50" s="0" t="n">
        <v>-29.8310774657664</v>
      </c>
    </row>
    <row r="51" customFormat="false" ht="12.8" hidden="false" customHeight="false" outlineLevel="0" collapsed="false">
      <c r="B51" s="0" t="n">
        <v>113.511828937199</v>
      </c>
      <c r="C51" s="0" t="n">
        <v>-33.5851053288686</v>
      </c>
    </row>
    <row r="52" customFormat="false" ht="12.8" hidden="false" customHeight="false" outlineLevel="0" collapsed="false">
      <c r="B52" s="0" t="n">
        <v>116.167035928737</v>
      </c>
      <c r="C52" s="0" t="n">
        <v>-37.5259309169465</v>
      </c>
    </row>
    <row r="53" customFormat="false" ht="12.8" hidden="false" customHeight="false" outlineLevel="0" collapsed="false">
      <c r="B53" s="0" t="n">
        <v>119.242876677038</v>
      </c>
      <c r="C53" s="0" t="n">
        <v>-41.0960147440606</v>
      </c>
    </row>
    <row r="54" customFormat="false" ht="12.8" hidden="false" customHeight="false" outlineLevel="0" collapsed="false">
      <c r="B54" s="0" t="n">
        <v>122.739089593944</v>
      </c>
      <c r="C54" s="0" t="n">
        <v>-44.4821545351864</v>
      </c>
    </row>
    <row r="55" customFormat="false" ht="12.8" hidden="false" customHeight="false" outlineLevel="0" collapsed="false">
      <c r="B55" s="0" t="n">
        <v>125.816499871188</v>
      </c>
      <c r="C55" s="0" t="n">
        <v>-46.9314520124461</v>
      </c>
    </row>
    <row r="56" customFormat="false" ht="12.8" hidden="false" customHeight="false" outlineLevel="0" collapsed="false">
      <c r="B56" s="0" t="n">
        <v>129.7349160738</v>
      </c>
      <c r="C56" s="0" t="n">
        <v>-48.8260636927537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2022-06-02T14:39:49Z</dcterms:created>
  <dc:creator/>
  <dc:description/>
  <dc:language>en-US</dc:language>
  <cp:lastModifiedBy/>
  <dcterms:modified xsi:type="dcterms:W3CDTF">2022-06-02T14:41:56Z</dcterms:modified>
  <cp:revision>1</cp:revision>
  <dc:subject/>
  <dc:title/>
</cp:coreProperties>
</file>