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omments+xml" PartName="/xl/comments1.xml"/>
  <Override ContentType="application/vnd.openxmlformats-officedocument.spreadsheetml.comments+xml" PartName="/xl/comments20.xml"/>
  <Override ContentType="application/vnd.openxmlformats-officedocument.drawing+xml" PartName="/xl/drawings/drawing1.xml"/>
  <Override ContentType="application/vnd.openxmlformats-officedocument.drawing+xml" PartName="/xl/drawings/drawing2.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0" codeName="{2D6B2E9A-1A31-A8AD-A733-73C221103EEE}"/>
  <workbookPr codeName="ThisWorkbook" defaultThemeVersion="166925"/>
  <mc:AlternateContent>
    <mc:Choice Requires="x15">
      <x15ac:absPath xmlns:x15ac="http://schemas.microsoft.com/office/spreadsheetml/2010/11/ac" url="/Users/chandupolisetty/Downloads/"/>
    </mc:Choice>
  </mc:AlternateContent>
  <xr:revisionPtr revIDLastSave="0" documentId="13_ncr:1_{066CBD2F-2282-BE41-9B08-DB55E36A4620}" xr6:coauthVersionLast="47" xr6:coauthVersionMax="47" xr10:uidLastSave="{00000000-0000-0000-0000-000000000000}"/>
  <bookViews>
    <workbookView xWindow="0" yWindow="760" windowWidth="34560" windowHeight="20340" xr2:uid="{6C6CDA90-AA7C-41A9-9403-4F4CE1231254}" activeTab="9"/>
  </bookViews>
  <sheets>
    <sheet name="GENERAL INSTRUCTIONS" sheetId="13" r:id="rId1"/>
    <sheet name="Static" sheetId="1" r:id="rId2" state="hidden"/>
    <sheet name="Listings_with_comments" sheetId="16" r:id="rId3" state="hidden"/>
    <sheet name="Listings" sheetId="4" r:id="rId4" state="hidden"/>
    <sheet name="Categories" sheetId="12" r:id="rId5" state="hidden"/>
    <sheet name="ListingStaticData" sheetId="10" r:id="rId6" state="hidden"/>
    <sheet name="BusinessPolicy" r:id="rId12" sheetId="17" state="hidden"/>
    <sheet name="Aspects" r:id="rId13" sheetId="18" state="hidden"/>
    <sheet name="ConditionDescriptors" r:id="rId14" sheetId="19" state="hidden"/>
    <sheet name="Cat-TradingCardSingles" r:id="rId15" sheetId="20"/>
    <sheet name="Rec-TradingCardSingles" r:id="rId16" sheetId="21" state="hidden"/>
    <sheet name="No mapping" sheetId="15" r:id="rId7" state="hidden"/>
  </sheets>
  <functionGroups builtInGroupCount="19"/>
  <definedNames>
    <definedName name="ConditionID" localSheetId="0">#REF!</definedName>
    <definedName name="ShippingPolicyNameFunction">BusinessPolicy!$A$2:$A$8</definedName>
    <definedName name="ReturnPolicyNameFunction">BusinessPolicy!$B$2:$B$3</definedName>
    <definedName name="PaymentPolicyNameFunction">BusinessPolicy!$C$2:$C$3</definedName>
    <definedName name="_261328_CId">Categories!$C$2:$E$2</definedName>
    <definedName name="CategoryIdNameFunction">Categories!$B$2:$B$2</definedName>
    <definedName name="CategoryNameNameFunction">Categories!$A$2:$A$2</definedName>
    <definedName name="_261328_CSport">Aspects!K3:DJ3</definedName>
    <definedName name="_261328_CPlayerAthlete">Aspects!K4:XFC4</definedName>
    <definedName name="_261328_CManufacturer">Aspects!K5:FU5</definedName>
    <definedName name="_261328_CSeason">Aspects!K6:LO6</definedName>
    <definedName name="_261328_CParallelVariety">Aspects!K7:ADL7</definedName>
    <definedName name="_261328_CFeatures">Aspects!K8:AQ8</definedName>
    <definedName name="_261328_CSet">Aspects!K9:RWH9</definedName>
    <definedName name="_261328_CTeam">Aspects!K10:DDU10</definedName>
    <definedName name="_261328_CLeague">Aspects!K11:UJ11</definedName>
    <definedName name="_261328_CAutographed">Aspects!K12:L12</definedName>
    <definedName name="_261328_CType">Aspects!K15:K15</definedName>
    <definedName name="_261328_CYearManufactured">Aspects!K16:FM16</definedName>
    <definedName name="_261328_CSignedBy">Aspects!K17:LZX17</definedName>
    <definedName name="_261328_CAutographAuthentication">Aspects!K18:AC18</definedName>
    <definedName name="_261328_CCardSize">Aspects!K19:R19</definedName>
    <definedName name="_261328_CCountryofOrigin">Aspects!K20:IT20</definedName>
    <definedName name="_261328_CMaterial">Aspects!K21:P21</definedName>
    <definedName name="_261328_CEventTournament">Aspects!K22:DM22</definedName>
    <definedName name="_261328_CAutographFormat">Aspects!K23:M23</definedName>
    <definedName name="_261328_CVintage">Aspects!K24:L24</definedName>
    <definedName name="_261328_CLanguage">Aspects!K25:AV25</definedName>
    <definedName name="_261328_COriginalLicensedReprint">Aspects!K26:L26</definedName>
    <definedName name="_261328_CCardThickness">Aspects!K29:X29</definedName>
    <definedName name="_261328_CCustomized">Aspects!K30:L30</definedName>
    <definedName name="_261328_2750_ProfessionalGraderID27501">ConditionDescriptors!H3:AH3</definedName>
    <definedName name="_261328_2750_GradeID27502">ConditionDescriptors!H4:AE4</definedName>
    <definedName name="_261328_4000_CardConditionID40001">ConditionDescriptors!H6:K6</definedName>
    <definedName name="_xlnm._FilterDatabase" localSheetId="9" hidden="true">'Cat-TradingCardSingles'!$A$4:$CS$4</definedName>
  </definedNames>
  <calcPr calcId="191029"/>
  <extLst>
    <ext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Rajasekaran, Jayaprakash(AWF)</author>
  </authors>
  <commentList>
    <comment ref="A4" authorId="0" shapeId="0" xr:uid="{459662D7-D2E3-EF43-B291-8458BF2842B3}">
      <text>
        <r>
          <rPr>
            <sz val="10"/>
            <color rgb="FF000000"/>
            <rFont val="Arial"/>
            <family val="2"/>
          </rPr>
          <t xml:space="preserve">Required. Action will post new listings to eBay. The SiteID is the site you're listing on, Country is where the item is located, and Currency is your designated monetary system. 
</t>
        </r>
        <r>
          <rPr>
            <sz val="10"/>
            <color rgb="FF000000"/>
            <rFont val="Arial"/>
            <family val="2"/>
          </rPr>
          <t xml:space="preserve">Version is an internal API value. 
</t>
        </r>
        <r>
          <rPr>
            <sz val="10"/>
            <color rgb="FF000000"/>
            <rFont val="Arial"/>
            <family val="2"/>
          </rPr>
          <t xml:space="preserve">
</t>
        </r>
        <r>
          <rPr>
            <sz val="10"/>
            <color rgb="FF000000"/>
            <rFont val="Arial"/>
            <family val="2"/>
          </rPr>
          <t xml:space="preserve">Important: Action column is required and must remain in cell A1.
</t>
        </r>
        <r>
          <rPr>
            <sz val="10"/>
            <color rgb="FF000000"/>
            <rFont val="Arial"/>
            <family val="2"/>
          </rPr>
          <t xml:space="preserve">
</t>
        </r>
        <r>
          <rPr>
            <sz val="10"/>
            <color rgb="FF000000"/>
            <rFont val="Arial"/>
            <family val="2"/>
          </rPr>
          <t xml:space="preserve">Type: Text string 
</t>
        </r>
        <r>
          <rPr>
            <sz val="10"/>
            <color rgb="FF000000"/>
            <rFont val="Arial"/>
            <family val="2"/>
          </rPr>
          <t xml:space="preserve">Valid Entry:  Add
</t>
        </r>
        <r>
          <rPr>
            <sz val="10"/>
            <color rgb="FF000000"/>
            <rFont val="Arial"/>
            <family val="2"/>
          </rPr>
          <t>Field Dependency: Must enter all required field data for a particular type of action.</t>
        </r>
      </text>
    </comment>
    <comment ref="B4" authorId="1" shapeId="0" xr:uid="{8709D2DD-C7D9-2C4A-A40C-2552F2D63B6E}">
      <text>
        <r>
          <rPr>
            <sz val="10"/>
            <color rgb="FF000000"/>
            <rFont val="Arial"/>
            <family val="2"/>
          </rPr>
          <t xml:space="preserve">Optional. This field is your unique identifier for the item, like a stock-keeping unit (SKU) number. The buyer does not see this information.
</t>
        </r>
        <r>
          <rPr>
            <sz val="10"/>
            <color rgb="FF000000"/>
            <rFont val="Arial"/>
            <family val="2"/>
          </rPr>
          <t xml:space="preserve">
</t>
        </r>
        <r>
          <rPr>
            <sz val="10"/>
            <color rgb="FF000000"/>
            <rFont val="Arial"/>
            <family val="2"/>
          </rPr>
          <t xml:space="preserve">Character limit: Max length 50
</t>
        </r>
        <r>
          <rPr>
            <sz val="10"/>
            <color rgb="FF000000"/>
            <rFont val="Arial"/>
            <family val="2"/>
          </rPr>
          <t xml:space="preserve">Type: Alphanumeric string
</t>
        </r>
        <r>
          <rPr>
            <sz val="10"/>
            <color rgb="FF000000"/>
            <rFont val="Arial"/>
            <family val="2"/>
          </rPr>
          <t>Valid Entry: Text or numeric string.</t>
        </r>
      </text>
    </comment>
    <comment ref="C4" authorId="0" shapeId="0" xr:uid="{C8BC1C30-4C35-354D-A1F2-E5D24792654F}">
      <text>
        <r>
          <rPr>
            <sz val="10"/>
            <color rgb="FF000000"/>
            <rFont val="Arial"/>
            <family val="34"/>
          </rPr>
          <t xml:space="preserve">Required. This field identifies the numeric ID of a Category which you will find pre-filled on a template. To download a template, navigate to Seller Hub Reports tab, click on the Upload page, then Download template. All Category IDs are listed in a separate tab on this template.
</t>
        </r>
        <r>
          <rPr>
            <sz val="10"/>
            <color rgb="FF000000"/>
            <rFont val="Arial"/>
            <family val="34"/>
          </rPr>
          <t xml:space="preserve">Character limit: Max length 10 
</t>
        </r>
        <r>
          <rPr>
            <sz val="10"/>
            <color rgb="FF000000"/>
            <rFont val="Arial"/>
            <family val="34"/>
          </rPr>
          <t xml:space="preserve">Type: Integer 
</t>
        </r>
        <r>
          <rPr>
            <sz val="10"/>
            <color rgb="FF000000"/>
            <rFont val="Arial"/>
            <family val="34"/>
          </rPr>
          <t xml:space="preserve">Valid Entry: Category number, like 1245
</t>
        </r>
      </text>
    </comment>
    <comment ref="E4" authorId="1" shapeId="0" xr:uid="{871C3245-1ACB-EC4A-9D81-6CD793DAD2ED}">
      <text>
        <r>
          <rPr>
            <sz val="10"/>
            <color rgb="FF000000"/>
            <rFont val="Arial"/>
            <family val="2"/>
          </rPr>
          <t>Display field. This field is a display field only and helps to identify the category ID.</t>
        </r>
      </text>
    </comment>
    <comment ref="F4" authorId="0" shapeId="0" xr:uid="{3EA607C1-B019-D840-83C0-48E07693E56C}">
      <text>
        <r>
          <rPr>
            <sz val="10"/>
            <color rgb="FF000000"/>
            <rFont val="Arial"/>
            <family val="34"/>
          </rPr>
          <t xml:space="preserve">Required. This field is the primary name that appears  at the top of your listing. Key words about your product will help buyer’s in search results.
</t>
        </r>
        <r>
          <rPr>
            <sz val="10"/>
            <color rgb="FF000000"/>
            <rFont val="Arial"/>
            <family val="34"/>
          </rPr>
          <t xml:space="preserve">
</t>
        </r>
        <r>
          <rPr>
            <sz val="10"/>
            <color rgb="FF000000"/>
            <rFont val="Arial"/>
            <family val="34"/>
          </rPr>
          <t xml:space="preserve">Character limit: Max length 80 
</t>
        </r>
        <r>
          <rPr>
            <sz val="10"/>
            <color rgb="FF000000"/>
            <rFont val="Arial"/>
            <family val="34"/>
          </rPr>
          <t xml:space="preserve">Valid Entry: Text or Alphanumeric string (try to avoid special characters)
</t>
        </r>
      </text>
    </comment>
  </commentList>
</comments>
</file>

<file path=xl/comments20.xml><?xml version="1.0" encoding="utf-8"?>
<comments xmlns="http://schemas.openxmlformats.org/spreadsheetml/2006/main">
  <authors>
    <author/>
  </authors>
  <commentList>
    <comment ref="A4" authorId="0">
      <text>
        <t>Required. Action will post new listings to eBay. The SiteID is the site you're listing on, Country is where the item is located, and Currency is your designated monetary system. 
Version is an internal API value. 
Important: Action column is required and must remain in cell A1.
Type: Text string 
Valid Entry:  Add
Field Dependency: Must enter all required field data for a particular type of action.</t>
      </text>
    </comment>
    <comment ref="B4" authorId="0">
      <text>
        <t>Optional. This field is your unique identifier for the item, like a stock-keeping unit (SKU) number. The buyer does not see this information.
Character limit: Max length 50
Type: Alphanumeric string
Valid Entry: Text or numeric string.</t>
      </text>
    </comment>
    <comment ref="C4" authorId="0">
      <text>
        <t xml:space="preserve">Required. This field identifies the numeric ID of a Category which you will find pre-filled on a template. To download a template, navigate to Seller Hub Reports tab, click on the Upload page, then Download template. All Category IDs are listed in a separate tab on this template.
Character limit: Max length 10 
Type: Integer 
Valid Entry: Category number, like 1245
</t>
      </text>
    </comment>
    <comment ref="E4" authorId="0">
      <text>
        <t>Display field. This field is a display field only and helps to identify the category ID.</t>
      </text>
    </comment>
    <comment ref="F4" authorId="0">
      <text>
        <t xml:space="preserve">Required. This field is the primary name that appears  at the top of your listing. Key words about your product will help buyer’s in search results.
Character limit: Max length 80 
Valid Entry: Text or Alphanumeric string (try to avoid special characters)
</t>
      </text>
    </comment>
    <comment ref="H4" authorId="0">
      <text>
        <t xml:space="preserve">Use this field to schedule a listing to start at a specific time in the future (listings cannot be started in the past). 
</t>
      </text>
    </comment>
    <comment ref="I4" authorId="0">
      <text>
        <t>Required on US site. The Universal Product Code (UPC) field will help your listing with better search optimization by prefilling item specific information if the UPC exists in the eBay catalog.
Character limit: 12
Type: Integer 
Valid Entry: Number located adjacent to the bar code on the product.
See Instructions tab or our user guide for complete information.</t>
      </text>
    </comment>
    <comment ref="J4" authorId="0">
      <text>
        <t xml:space="preserve">Recommended to use when using eBay parts catalog or other eBay product catalog. The eBay Product ID references the internal eBay catalog, mostly used for eBay Motors. This advanced feature is not recommended for new sellers.
</t>
      </text>
    </comment>
    <comment ref="K4" authorId="0">
      <text>
        <t xml:space="preserve">Required. This field indicates the price at which bidding starts for an auction. If the listing is in fixed price format, this is the price to buy the item. 
Character limit: Max length 16, accepts decimal point but no currency symbols (ie. $, ¥, etc…)   
Type: Currency 
Valid Entry: Numeric amount, like 5.99, 10.00, 100.00
</t>
      </text>
    </comment>
    <comment ref="L4" authorId="0">
      <text>
        <t xml:space="preserve">Required. This field indicates the number of items available for sale. A quantity of more than 1 implies all the items are exactly the same. 
Type: Integer
Valid Entry: Standard numbers, like 1, 15, and 100.
</t>
      </text>
    </comment>
    <comment ref="M4" authorId="0">
      <text>
        <t>Required. URL of the image to add to your listing. If a Gallery upgrade is specified (Gallery Plus), the image will be used for the search preview (additional fee may be assessed). For best results, use an image that is in .jpg format and is at least 1000 pixels on the longest side. 
Images for a listing can be self-hosted, hosted by a third party or hosted by eBay Picture Services (EPS) through eBay’s API integration. 
Up to 12 images per listing is supported by Seller Hub Reports.   Important: If an image URL has blank spaces, you must replace the blank spaces with %20; otherwise, the image will not appear in the listing. 
Character limit: Max length 2048 
Type: Text string 
Valid Entry: http://hostedpics.com/images/item1.jpg</t>
      </text>
    </comment>
    <comment ref="N4" authorId="0">
      <text>
        <t>Occurrence:Conditional.
A VideoId is a unique identifier that is automatically created by eBay when a seller successfully uploads a video to eBay using the uploadVideo[https://developer.ebay.com/api-docs/commerce/media/resources/video/methods/uploadVideo] method of the Media API[https://developer.ebay.com/api-docs/commerce/media/overview.html].
For information on supported marketplaces and platforms, as well as other requirements and limitations of video support, please refer to Managing videos[https://developer.ebay.com/api-docs/sell/static/inventory/managing-video-media.html].</t>
      </text>
    </comment>
    <comment ref="O4" authorId="0">
      <text>
        <t xml:space="preserve">Required. This field is a numeric value used to denote the condition of an item. It also may vary according to the respective category. For example, 1000, 2750, or 3000.
Type:integer 
Possible valid eBay ConditionID values include:
• 1000
• 1500
• 2000
• 2500
• 3000
• 4000
• 5000
• 6000
• 7000
To obtain the ConditionID value for a specific category, all Condition IDs are listed in a separate tab in the Category template. </t>
      </text>
    </comment>
    <comment ref="T4" authorId="0">
      <text>
        <t>Required. In this field you will describe the product. Be sure to include the special or unique features about your listings.
Character limit: Note that if you’re using Excel, there is a cell size limit of 32,765 characters including any html.  Use simple html tags to designate a line break such as &lt;p&gt; for paragraph break or &lt;br&gt; for single line break.</t>
      </text>
    </comment>
    <comment ref="U4" authorId="0">
      <text>
        <t>Required. Select how you want to sell the items you're listing. 
Valid entry: Auction or FixedPrice. Default is Auction.</t>
      </text>
    </comment>
    <comment ref="V4" authorId="0">
      <text>
        <t>Required. This field indicates the number of days your listing will be posted on eBay. 
Character limit: Max length 3 
Type: Integer  or Alphabetic
Valid Entry: Only certain values are allowed, and the choice of values depends on the listing format. 
Valid Auction durations include: 1, 3, 5, 7, and 10 (days) (add’l fees for 1 and 3 day durations).  For FixedPrice listings use GTC (for the Good Til Cancelled).</t>
      </text>
    </comment>
    <comment ref="W4" authorId="0">
      <text>
        <t>Optional. This field indicates the price that is required to immediately buy an auction-style format item. You will need to define the price you are willing to accept for the item, which will in turn immediately end the auction. This field option is not valid for a “Fixed price” format item. 
Type: Currency 
Valid Entry: Numeric amount, like 10.00, 29.99, 100.00.</t>
      </text>
    </comment>
    <comment ref="X4" authorId="0">
      <text>
        <t xml:space="preserve">This field indicates whether or not the Best Offer feature is enabled for the listing. A listing enabled with the Best Offer feature allows a buyer to bargain with the seller and make a lower-priced offer than the fixed price or the starting bid price for an auction listing. The seller can then decide whether to accept the buyer's Best Offer price or propose a counter offer higher than the Best Offer price, but lower than the fixed price or starting bid price.
Type: boolean
Valid Entry: True or False (1 or 0 will also work)
</t>
      </text>
    </comment>
    <comment ref="Y4" authorId="0">
      <text>
        <t xml:space="preserve">The price at which Best Offers are automatically accepted.  If a buyer submits a Best Offer that is at or above this value, the offer is automatically accepted by the seller. 
For this setting to have an effect, the Best Offer feature must be enabled for the listing.
Type: Currency 
Valid Entry: Numeric amount, like 10.00, 29.99, 100.00. 
</t>
      </text>
    </comment>
    <comment ref="Z4" authorId="0">
      <text>
        <t xml:space="preserve">Specifies the minimum acceptable Best Offer price. If a buyer submits a Best Offer that is below this value, the offer is automatically declined. 
In order for this setting to have an effect, Best Offer must be enabled for the listing.
Type: Currency 
Valid Entry: Numeric amount, like 10.00, 29.99, 100.00. 
</t>
      </text>
    </comment>
    <comment ref="AA4" authorId="0">
      <text>
        <t>Optional. Indicates that immediate payment is required from the buyer. This field is used to require that an item be paid for before it is considered closed and purchased. This field is supported for Premier and Business PayPal accounts only. For more information, see Requiring immediate payment. https://www.ebay.com/help/selling/listings/creating-managing-listings/immediate-payment-works?id=4151
Character limit N/A
Type Boolean
Valid Entry 0 or 1 (0=false, 1=true) Default is 0.
Field Dependency PayPalAccepted must be set to 1 (true).
Important: If you are opted into eBay Business Policies, do not use this field. (See PayPal accepted)
If you are opted into eBay Payments, this field can be ignored.</t>
      </text>
    </comment>
    <comment ref="AB4" authorId="0">
      <text>
        <t>Required. This field indicates the city and state where the item is located. This is combined with the value specified for Country automatically to create the Item Location on your listing. Enter the City and State information.  
Character limit: Max length 45 
Type: Alphanumeric 
Valid Entry: City and 2 letter state abbreviation of where the item is located (do not enter postal code). 
Field Dependency: If you use the PostalCode field, do not use the Location field. The location will be derived from the postal code value.</t>
      </text>
    </comment>
    <comment ref="AC4" authorId="0">
      <text>
        <t>Required to use when not opted in to eBay Business Policies. A domestic shipping service that can be selected by the buyer. For example for USPS priority mail, you would use USPSPriority
Type: Text string
Valid Entry: Must be a valid service option value. For valid service option values, refer to the Shipping service code page (https://developer.ebay.com/devzone/xml/docs/reference/ebay/types/ShippingServiceCodeType.html).
Field Dependency:  This field is required when not opted into eBay Business Policies. Must be accompanied by Shipping service 1 cost.
Important: If you are opted into eBay Business Policies, do not use this field. Instead, enter the name of your Shipping Policy from your Business Policy page under the column Shipping profile name https://www.ebay.com/bp/manage?profileType=SHIPPING</t>
      </text>
    </comment>
    <comment ref="AD4" authorId="0">
      <text>
        <t>Required when not opted into eBay Business Policies. This field identifies the cost to ship the item with the selected shipping service.
Type: Currency 
Valid Entry: Numeric amount, like 0.00, 1.99. 
Field Dependency: This field must accompany Shipping service 1 Option. For domestic services, do not enter a value when ShippingType=Calculated.
Important: If you are opted into eBay Business Policies, do not use this field. (See Shipping service 1 option)</t>
      </text>
    </comment>
    <comment ref="AE4" authorId="0">
      <text>
        <t>Required when not opted into eBay Business Policies. Defines the display order of the domestic shipping service options shown in your listing.  
 If two or more domestic shipping services are specified, the service with Priority as 1 will be the first shipping option shown in your listing. Note: Each domestic service priority must be unique; no two domestic shipping services can have the same Priority. 
Type: Integer 
Valid Entry: Numeric value, like 1, 2, or 3. 
Field Dependency: Field and a value are required if more than one domestic shipping service is specified.
Important: If you are opted into eBay Business Policies, do not use this field. (See Shipping service 1 option)</t>
      </text>
    </comment>
    <comment ref="AF4" authorId="0">
      <text>
        <t>Optional to use when not opted in to eBay Business Policies. A second domestic shipping service option that can be selected by the buyer.
Type: Text string 
Valid Entry: Must be a valid service option value. For valid service option values, refer to the Shipping service code page (https://developer.ebay.com/devzone/xml/docs/reference/ebay/types/ShippingServiceCodeType.html).
Field Dependency: This field is optional for additional shipping for your buyers. Do not enter a value when ShippingType=Freight for domestic services. 
Important: If you are opted into eBay Business Policies, do not use this field. (See Shipping service 1 option)</t>
      </text>
    </comment>
    <comment ref="AG4" authorId="0">
      <text>
        <t>Optional to use when not opted in to eBay Business Policies. Cost to ship the item with the second shipping service if buyer chooses the second option. 
Type: Currency 
Valid Entry: Numeric amount, like 0.00, 1.99. 
Field Dependency: This field must accompany Shipping service 2 option. Do not enter a value when ShippingType=Freight for domestic services. Do not enter a value when ShippingType=Calculated for domestic services.
Important: If you are opted into eBay Business Policies, do not use this field. (See Shipping service 1 option)</t>
      </text>
    </comment>
    <comment ref="AH4" authorId="0">
      <text>
        <t>Optional when not opted into eBay Business Policies. Defines the display order of the domestic shipping service options shown in your listing.  
 If two or more domestic shipping services are specified, the service with Priority as 2 will be the second shipping option shown in your listing. Note: Each domestic service priority must be unique; no two domestic shipping services can have the same Priority. 
Type: Integer 
Valid Entry: Numeric value, like 1, 2, or 3. 
Field Dependency: Field and a value are required if more than one domestic shipping service is specified.
Important: If you are opted into eBay Business Policies, do not use this field. (See Shipping service 1 option)</t>
      </text>
    </comment>
    <comment ref="AI4" authorId="0">
      <text>
        <t>Required if not opted into eBay Business Policies. This field indicates the maximum number of business days that the eBay site allows as a seller's handling time. The clock starts ticking when the buyer pays for the order. A Max dispatch time value of 0 indicates same day handling for an item. A Max dispatch time value of 1 indicates next day handling for an item. i.e a buyer pays for the order on a Wednesday, the seller would have to ship the item by the next day (Thursday).
Type: Integer 
Valid Entry:  1, 2, 3, 4, 5, 10, 15, 20, 30
Field Dependency: Max dispatch time is valid for Flat and Calculated shipping. 
Important: If you are opted into eBay Business Policies, do not use this field.
This information is included on your shipping Business Policy, https://www.ebay.com/bp/manage?profileType=SHIPPING</t>
      </text>
    </comment>
    <comment ref="AJ4" authorId="0">
      <text>
        <t>Required to use this field when not opted into eBay Business Policies. The field indicates that a buyer has the option of returning the item or not.
Type: Text string
Valid Entry: ReturnsAccepted or ReturnsNotAccepted
Important: If you are opted into eBay Business Policies, do not use this field. Instead, indicate the name of your Return Policy from your Business Policy page under the column Return profile name.  https://www.ebay.com/bp/manage?profileType=RETURN</t>
      </text>
    </comment>
    <comment ref="AK4" authorId="0">
      <text>
        <t>Required to use this field when not opted into eBay Business Policies and when using Returns accepted option. This field defines the length of time a buyer has in which to notify a seller of their intent to return an item. 
Type: Text string 
Valid Entry: Days_14, Days_30, Days_60
Field Dependency: Returns accepted option must be set to ReturnsAccepted.
Important: If you are opted into eBay Business Policies, do not use this field. (See Returns accepted option)</t>
      </text>
    </comment>
    <comment ref="AL4" authorId="0">
      <text>
        <t>Required to use when not opted into eBay Business Policies and when using Returns accepted option. This field defines how the buyer is to be compensated by the seller for a returned item. 
Type: Text string 
Valid Entry: MoneyBack, MoneyBackOrExchange, MoneyBackOrReplacement
Field Dependency: Returns accepted option must be set to ReturnsAccepted.
Important: If you are opted into eBay Business Policies, do not use this field. (See Returns accepted option)</t>
      </text>
    </comment>
    <comment ref="AM4" authorId="0">
      <text>
        <t>Required to use this field when not opted into eBay Business Policies and when using Returns accepted option. It specifies who will pay to return the item. If Buyer is indicated, it means the Buyer would pay to return the item. If Seller is indicated, the Seller would pay to return the item.
Type: Text string 
Valid Entry: Buyer or Seller 
Field Dependency: Returns accepted option must be set to ReturnsAccepted.
Important: If you are opted into eBay Business Policies, do not use this field. (See Returns accepted option)</t>
      </text>
    </comment>
    <comment ref="AN4" authorId="0">
      <text>
        <t>Required when opted into eBay Business Policies.  This field specifies which shipping business policy to use in the listing. To use a shipping business policy in a listing, you must first opt in to Business policies with your eBay account [https://www.ebay.com/bp/policyoptin]. Once you have set a shipping policy, specify the shipping policy name on your template file here. For more information, see Business policies [https://www.ebay.com/bp/manage?profileType=SHIPPING].
Policy name values are case-sensitive, be sure to enter the shipping policy name exactly as it appears on your Business Policy page.
Character limit: Maximum length of 50 characters
Type: Text
Valid Entry: Must be one of the predefined shipping policy names on your Business Policy page.
Important: If your shipping profile specifies calculated shipping, then you must also add these weight and size field values for the item. Please see our user guide for complete intructions.
- WeightMajor
- WeightMinor
- WeightUnit
- PackageDepth
- PackageLength
- PackageWidth
- PackageType
- OriginatingPostalCode</t>
      </text>
    </comment>
    <comment ref="AO4" authorId="0">
      <text>
        <t>Required when opted into eBay Business Policies. This field specifies which return business policy a seller has chosen to use in the listing.
Character limit: Maximum length of 50 characters
Type: Text
Valid Entry: Must be a valid return policy name already defined on your Business Policy page.
Important: Since policy name values are case-sensitive, be sure to enter the policy name exactly as it appears on your Business Policy page. Refer to Shipping profile name to make sure you are opted into eBay Business Policies.
[ https://www.ebay.com/bp/manage?profileType=RETURN ]</t>
      </text>
    </comment>
    <comment ref="AP4" authorId="0">
      <text>
        <t>Required when opted into eBay Business Policies and eBay Payments. This field identifies the payment business policy to use in the listing.
Character limit: Maximum length of 50 characters
Type: Text
Valid Entry: Must be an existing and valid payment policy name on your Business Policy page.
Important: Refer to Shipping profile name to make sure you are opted into eBay Business Policies.
Since policy names are case-sensitive, be sure to enter the policy name exactly as it appears on your Business Policy page.
[ https://www.ebay.com/bp/manage?profileType=PAYMENT ]</t>
      </text>
    </comment>
    <comment ref="BU4" authorId="0">
      <text>
        <t>This field is to provide product safety information. Sellers can provide 0 to 4 pictograms from a list of pictograms defined by eBay. Refer this doc for the values https://developer.ebay.com/api-docs/sell/static/metadata/feature-productsafety.html   For eg EBPSP101|EBPSP201. Each value separated by "|"</t>
      </text>
    </comment>
    <comment ref="BV4" authorId="0">
      <text>
        <t>This field is to provide product safety information. Sellers can provide 0 to 8 statements from a list of statements defined by eBay. Refer to this page for a list of statements. https://developer.ebay.com/api-docs/sell/static/metadata/feature-productsafety.html
The value can be as follows eg: EBPSS101|EBPSS104. Each value separated by "|"</t>
      </text>
    </comment>
    <comment ref="BW4" authorId="0">
      <text>
        <t>This field is used by the seller to provide additional product safety information for the listing that is not covered by the product safety pictograms or statements. Component is optional.
Max length: 120. This is a String field.</t>
      </text>
    </comment>
    <comment ref="BX4" authorId="0">
      <text>
        <t>This field is to provide any Regulatory, or other, Document Ids.
There can be a maximum of 10 Document Ids added separated by a pipe character. 
The types of documents that can be added are, for example: User or troubleshooting guides, Safety data sheets, Instructions for use or Installation instructions, Declaration or Certificate of conformity, Certificate of analysis and others.
The document ID can be generated by uploading the docs through API. More details can be found in this link.
https://net-ebay.codebase.ebay.com/api-docs/sell/static/inventory/managing-document-media.html</t>
      </text>
    </comment>
    <comment ref="BY4" authorId="0">
      <text>
        <t>To comply with European Union regulations
Sellers should provide physical contact details for the Manufacturer
This field holds the Company Name of the Manufacturer. This is a String field e.g. Abc Inc</t>
      </text>
    </comment>
    <comment ref="BZ4" authorId="0">
      <text>
        <t>To comply with European Union regulations
Sellers should provide physical contact details for the Manufacturer
This field holds the first line of the address for the Manufacturer. This is a String field e.g. 2105 E Hamilton Avenue</t>
      </text>
    </comment>
    <comment ref="CA4" authorId="0">
      <text>
        <t>To comply with European Union regulations
Sellers should provide physical contact details for the Manufacturer
This field holds the second line of the address for the Manufacturer. This field is optional. This is a String field e.g. 52 RUE DES FLEURS</t>
      </text>
    </comment>
    <comment ref="CB4" authorId="0">
      <text>
        <t>To comply with European Union regulations
Sellers should provide physical contact details for the Manufacturer
This field holds the city for the Manufacturer address. This is a String field e.g. Paris</t>
      </text>
    </comment>
    <comment ref="CC4" authorId="0">
      <text>
        <t>To comply with European Union regulations
Sellers should provide physical contact details for the Manufacturer
This field holds the Country for the Manufacturer address. 
This field accepts CountryCodeEnum
e.g. FR, DE</t>
      </text>
    </comment>
    <comment ref="CD4" authorId="0">
      <text>
        <t>To comply with European Union regulations
Sellers should provide physical contact details for the Manufacturer
This field holds the postal code for the Manufacturer address.  This is a String field
e.g. 70123</t>
      </text>
    </comment>
    <comment ref="CE4" authorId="0">
      <text>
        <t>To comply with European Union regulations
Sellers should provide physical contact details for the Manufacturer
This field holds the State or Province for the Manufacturer address.  This is a String field
e.g. Brittany</t>
      </text>
    </comment>
    <comment ref="CF4" authorId="0">
      <text>
        <t>To comply with European Union regulations
Sellers should provide physical contact details for the Manufacturer
This field holds  the Phone number for the Manufacturer.  
This field is optional.
This is a String field
e.g. “408-000-0000”</t>
      </text>
    </comment>
    <comment ref="CG4" authorId="0">
      <text>
        <t>To comply with European Union regulations
Sellers should provide physical contact details for the Manufacturer
This field holds the email for the Manufacturer.  This is a String field
e.g. email@eo.com</t>
      </text>
    </comment>
    <comment ref="CH4" authorId="0">
      <text>
        <t>To comply with European Union regulations Sellers should provide electronic contact details for the Manufacturer. This field holds the contact URL for the Manufacturer.  This is a string field. e.g. https://www.company.com/en-us/contactus</t>
      </text>
    </comment>
    <comment ref="CI4" authorId="0">
      <text>
        <t>To comply with European Union regulations
Sellers should provide physical contact details of an EU Responsible Person who can be one of the following:
* The manufacturer of the goods (if established in the EU)
* The importer (in cases where the manufacturer is not established in the EU)
* An EU representative authorized by the manufacturer
* A fulfillment service provider (in cases where none of the above operators are responsible in the EU)
This field holds the Company Name of the EU Responsible Person. This is a String field e.g. Abc Inc
You can add up to 5 Responsible Persons along with their contact details.</t>
      </text>
    </comment>
    <comment ref="CJ4" authorId="0">
      <text>
        <t>To comply with European Union regulations
Sellers should provide physical contact details of an EU Responsible Person who can be one of the following:
* The manufacturer of the goods (if established in the EU)
* The importer (in cases where the manufacturer is not established in the EU)
* An EU representative authorized by the manufacturer
* A fulfillment service provider (in cases where none of the above operators are responsible in the EU)
This field holds the Type of the Responsible Person. The values could be: EU Responsible Person, Distributor, and so on.</t>
      </text>
    </comment>
    <comment ref="CK4" authorId="0">
      <text>
        <t>To comply with European Union regulations
Sellers should provide physical contact details of an EU Responsible Person who can be one of the following:
* The manufacturer of the goods (if established in the EU)
* The importer (in cases where the manufacturer is not established in the EU)
* An EU representative authorized by the manufacturer
* A fulfillment service provider (in cases where none of the above operators are responsible in the EU)
This field holds the first line of the address for the EU Responsible Person. This is a String field e.g. 2105 E Hamilton Avenue</t>
      </text>
    </comment>
    <comment ref="CL4" authorId="0">
      <text>
        <t>To comply with European Union regulations
Sellers should provide physical contact details of an EU Responsible Person who can be one of the following:
* The manufacturer of the goods (if established in the EU)
* The importer (in cases where the manufacturer is not established in the EU)
* An EU representative authorized by the manufacturer
* A fulfillment service provider (in cases where none of the above operators are responsible in the EU)
This field holds the second line of the address for the EU Responsible Person. This field is optional. This is a String field e.g. 52 RUE DES FLEURS</t>
      </text>
    </comment>
    <comment ref="CM4" authorId="0">
      <text>
        <t>To comply with European Union regulations
Sellers should provide physical contact details of an EU Responsible Person who can be one of the following:
* The manufacturer of the goods (if established in the EU)
* The importer (in cases where the manufacturer is not established in the EU)
* An EU representative authorized by the manufacturer
* A fulfillment service provider (in cases where none of the above operators are responsible in the EU)
This field holds the city for the EU Responsible Person address. This is a String field e.g. Paris</t>
      </text>
    </comment>
    <comment ref="CN4" authorId="0">
      <text>
        <t>To comply with European Union regulations
Sellers should provide physical contact details of an EU Responsible Person who can be one of the following:
* The manufacturer of the goods (if established in the EU)
* The importer (in cases where the manufacturer is not established in the EU)
* An EU representative authorized by the manufacturer
* A fulfillment service provider (in cases where none of the above operators are responsible in the EU)
This field holds the Country for the EU Responsible Person address. 
This field accepts CountryCodeEnum
e.g. FR, DE
The Country should be in the European Union</t>
      </text>
    </comment>
    <comment ref="CO4" authorId="0">
      <text>
        <t>To comply with European Union regulations
Sellers should provide physical contact details of an EU Responsible Person who can be one of the following:
* The manufacturer of the goods (if established in the EU)
* The importer (in cases where the manufacturer is not established in the EU)
* An EU representative authorized by the manufacturer
* A fulfillment service provider (in cases where none of the above operators are responsible in the EU)
This field holds the postal code for the EU Responsible Person address.  This is a String field
e.g. 70123</t>
      </text>
    </comment>
    <comment ref="CP4" authorId="0">
      <text>
        <t>To comply with European Union regulations
Sellers should provide physical contact details of an EU Responsible Person who can be one of the following:
* The manufacturer of the goods (if established in the EU)
* The importer (in cases where the manufacturer is not established in the EU)
* An EU representative authorized by the manufacturer
* A fulfillment service provider (in cases where none of the above operators are responsible in the EU)
This field holds the State or Province for the EU Responsible Person address.  This is a String field
e.g. Brittany</t>
      </text>
    </comment>
    <comment ref="CQ4" authorId="0">
      <text>
        <t>To comply with European Union regulations
Sellers should provide physical contact details of an EU Responsible Person who can be one of the following:
* The manufacturer of the goods (if established in the EU)
* The importer (in cases where the manufacturer is not established in the EU)
* An EU representative authorized by the manufacturer
* A fulfillment service provider (in cases where none of the above operators are responsible in the EU)
This field holds  the Phone number for the EU Responsible Person.  
This field is optional.
This is a String field
e.g. “408-000-0000”</t>
      </text>
    </comment>
    <comment ref="CR4" authorId="0">
      <text>
        <t>To comply with European Union regulations
Sellers should provide physical contact details of an EU Responsible Person who can be one of the following:
* The manufacturer of the goods (if established in the EU)
* The importer (in cases where the manufacturer is not established in the EU)
* An EU representative authorized by the manufacturer
* A fulfillment service provider (in cases where none of the above operators are responsible in the EU)
This field holds the email for the EU Responsible Person.  This is a String field
e.g. email@eo.com</t>
      </text>
    </comment>
    <comment ref="CS4" authorId="0">
      <text>
        <t>To comply with European Union regulations Sellers should provide electronic contact details of an EU responsible person who can be one of the following:
  --  The manufacturer of the goods (if established in the EU)
  -- The importer (in cases where the manufacturer is not established in the EU)
  -- An EU representative authorised by the manufacturer
  -- A fulfilment service provider (in cases where none of the above operators are responsible in the EU)
 This field holds the contact URL for the EU responsible person.  This is a string field. e.g. https://www.company.com/en-us/contactus
To comply with European Union regulations Sellers should provide electronic contact details for the Manufacturer. This field holds the contact URL for the Manufacturer.  This is a String field. e.g. https://www.company.com/en-us/contactus</t>
      </text>
    </comment>
    <comment ref="BF5" authorId="0">
      <text>
        <r>
          <rPr>
            <b val="true"/>
            <sz val="11.0"/>
            <rFont val="Calibri"/>
          </rPr>
          <t xml:space="preserve">Autograph Authentication Hints : 
</t>
        </r>
        <r>
          <t>Panini Authentic</t>
        </r>
      </text>
    </comment>
    <comment ref="BK5" authorId="0">
      <text>
        <r>
          <rPr>
            <b val="true"/>
            <sz val="11.0"/>
            <rFont val="Calibri"/>
          </rPr>
          <t xml:space="preserve">Autograph Format Hints : 
</t>
        </r>
        <r>
          <t>Label or Sticker</t>
        </r>
      </text>
    </comment>
    <comment ref="BB5" authorId="0">
      <text>
        <r>
          <rPr>
            <b val="true"/>
            <sz val="11.0"/>
            <rFont val="Calibri"/>
          </rPr>
          <t xml:space="preserve">Card Number Hints : 
</t>
        </r>
        <r>
          <t>EF22</t>
        </r>
      </text>
    </comment>
    <comment ref="BG5" authorId="0">
      <text>
        <r>
          <rPr>
            <b val="true"/>
            <sz val="11.0"/>
            <rFont val="Calibri"/>
          </rPr>
          <t xml:space="preserve">Card Size Hints : 
</t>
        </r>
        <r>
          <t>Standard</t>
        </r>
      </text>
    </comment>
    <comment ref="BQ5" authorId="0">
      <text>
        <r>
          <rPr>
            <b val="true"/>
            <sz val="11.0"/>
            <rFont val="Calibri"/>
          </rPr>
          <t xml:space="preserve">Card Thickness Hints : 
</t>
        </r>
        <r>
          <t>35 Pt.</t>
        </r>
      </text>
    </comment>
    <comment ref="BR5" authorId="0">
      <text>
        <r>
          <rPr>
            <b val="true"/>
            <sz val="11.0"/>
            <rFont val="Calibri"/>
          </rPr>
          <t xml:space="preserve">Customized Hints : 
</t>
        </r>
        <r>
          <t>No</t>
        </r>
      </text>
    </comment>
    <comment ref="BJ5" authorId="0">
      <text>
        <r>
          <rPr>
            <b val="true"/>
            <sz val="11.0"/>
            <rFont val="Calibri"/>
          </rPr>
          <t xml:space="preserve">Event/Tournament Hints : 
</t>
        </r>
        <r>
          <t>MLB World Series</t>
        </r>
      </text>
    </comment>
  </commentList>
</comments>
</file>

<file path=xl/sharedStrings.xml><?xml version="1.0" encoding="utf-8"?>
<sst xmlns="http://schemas.openxmlformats.org/spreadsheetml/2006/main" count="87293" uniqueCount="38495">
  <si>
    <t>Header Style</t>
  </si>
  <si>
    <t>Cell Text</t>
  </si>
  <si>
    <t>Depends on variations</t>
  </si>
  <si>
    <t>Missing Req</t>
  </si>
  <si>
    <t>Invalid Value</t>
  </si>
  <si>
    <t>NA value</t>
  </si>
  <si>
    <t>DO NOT DELETE OR MOVE ANY CELL POSSITIONS. YOU CAN CHANGE VALUE OR FORMATTING</t>
  </si>
  <si>
    <t>HeaderStartLine</t>
  </si>
  <si>
    <t>WARNING</t>
  </si>
  <si>
    <t>NOTE</t>
  </si>
  <si>
    <t>Configuration file used by eBay PO/PD to change color/font/background of above usecases. This worksheet will not be included in Excel to seller.</t>
  </si>
  <si>
    <t>Version=1.0</t>
  </si>
  <si>
    <t>#INFO</t>
  </si>
  <si>
    <t>Created=</t>
  </si>
  <si>
    <t>Missing pref</t>
  </si>
  <si>
    <t>Soon tobe req</t>
  </si>
  <si>
    <t>ItemUrl</t>
  </si>
  <si>
    <t>http://www.ebay.com/itm/%s</t>
  </si>
  <si>
    <t>Link</t>
  </si>
  <si>
    <t>Title</t>
  </si>
  <si>
    <t>Listings</t>
  </si>
  <si>
    <t>Categories</t>
  </si>
  <si>
    <t>DeltaColumn</t>
  </si>
  <si>
    <t>CategoryIdColumn</t>
  </si>
  <si>
    <t>HeaderStartColumn</t>
  </si>
  <si>
    <t>Header</t>
  </si>
  <si>
    <t>Mandatory</t>
  </si>
  <si>
    <t>Values</t>
  </si>
  <si>
    <t>Action</t>
  </si>
  <si>
    <t>Add</t>
  </si>
  <si>
    <t>ConditionID</t>
  </si>
  <si>
    <t>Relationship</t>
  </si>
  <si>
    <t>Variation</t>
  </si>
  <si>
    <t>Format</t>
  </si>
  <si>
    <t>Duration</t>
  </si>
  <si>
    <t>Category ID</t>
  </si>
  <si>
    <t>CategoryNameColumn</t>
  </si>
  <si>
    <t>C</t>
  </si>
  <si>
    <t>Return shipping cost paid by</t>
  </si>
  <si>
    <t>Buyer</t>
  </si>
  <si>
    <t>Seller</t>
  </si>
  <si>
    <t>*Action(SiteID=US|Country=US|Currency=USD|Version=1193)</t>
  </si>
  <si>
    <t>Custom label (SKU)</t>
  </si>
  <si>
    <t>Compatibility</t>
  </si>
  <si>
    <t>GTC</t>
  </si>
  <si>
    <t>Custom Label (SKU)</t>
  </si>
  <si>
    <t>IMPORTANT</t>
  </si>
  <si>
    <t xml:space="preserve">4. Select an applicable value from the list or enter a custom value. </t>
  </si>
  <si>
    <t>Setting up Shipping, Payments &amp; Returns</t>
  </si>
  <si>
    <t>Payments</t>
  </si>
  <si>
    <t>Shipping</t>
  </si>
  <si>
    <t>Shipping service 1 option, Shipping service 1 cost, Shipping service 1 priority, Shipping service 2 option, Shipping service 2 cost, Shipping service 2 priority, Max dispatch time.</t>
  </si>
  <si>
    <t>Returns</t>
  </si>
  <si>
    <t>Returns accepted option, Returns within option, Refund option, Return shipping cost paid by.</t>
  </si>
  <si>
    <t xml:space="preserve"> Indicates missing field that will be required soon</t>
  </si>
  <si>
    <t xml:space="preserve"> Indicates missing recommended field</t>
  </si>
  <si>
    <t xml:space="preserve"> Indicates field does not apply to this item/category</t>
  </si>
  <si>
    <t>Fill out missing fields on a template</t>
  </si>
  <si>
    <t>1. Hover your mouse over headers to see column header definitions.</t>
  </si>
  <si>
    <t>2. Click on the cell with missing fields.</t>
  </si>
  <si>
    <t>3. Click on the arrow that appears beside the cell.</t>
  </si>
  <si>
    <t>FixedPrice</t>
  </si>
  <si>
    <t>Auction</t>
  </si>
  <si>
    <t>Draft</t>
  </si>
  <si>
    <t>Template=eBay-listings-template_EBAY_US</t>
  </si>
  <si>
    <t>Error Message</t>
  </si>
  <si>
    <t>Category</t>
  </si>
  <si>
    <t>NoMappingHeaderStartLine</t>
  </si>
  <si>
    <t>Category Name</t>
  </si>
  <si>
    <t>TrackingId (Do Not Change)</t>
  </si>
  <si>
    <t>E</t>
  </si>
  <si>
    <t>Shipping profile name, Return profile name, Payment profile name</t>
  </si>
  <si>
    <t>Do not use the following fields as they will be ignored:</t>
  </si>
  <si>
    <t>Immediate pay required</t>
  </si>
  <si>
    <t xml:space="preserve"> Indicates required field for creating listings</t>
  </si>
  <si>
    <r>
      <t xml:space="preserve"> Indicates missing </t>
    </r>
    <r>
      <rPr>
        <b/>
        <sz val="12"/>
        <color theme="1"/>
        <rFont val="Calibri (Body)"/>
      </rPr>
      <t>required</t>
    </r>
    <r>
      <rPr>
        <sz val="12"/>
        <color theme="1"/>
        <rFont val="Calibri"/>
        <family val="2"/>
        <scheme val="minor"/>
      </rPr>
      <t xml:space="preserve"> field for a listing </t>
    </r>
  </si>
  <si>
    <r>
      <t xml:space="preserve"> Indicates missing field that will be </t>
    </r>
    <r>
      <rPr>
        <b/>
        <sz val="12"/>
        <color theme="1"/>
        <rFont val="Calibri (Body)"/>
      </rPr>
      <t>required soon</t>
    </r>
  </si>
  <si>
    <r>
      <t xml:space="preserve"> Indicates missing </t>
    </r>
    <r>
      <rPr>
        <b/>
        <sz val="12"/>
        <color rgb="FF000000"/>
        <rFont val="Calibri"/>
        <family val="2"/>
        <scheme val="minor"/>
      </rPr>
      <t>recommended</t>
    </r>
    <r>
      <rPr>
        <sz val="12"/>
        <color rgb="FF000000"/>
        <rFont val="Calibri"/>
        <family val="2"/>
        <scheme val="minor"/>
      </rPr>
      <t xml:space="preserve"> field for a listing</t>
    </r>
  </si>
  <si>
    <r>
      <t>I</t>
    </r>
    <r>
      <rPr>
        <sz val="12"/>
        <color rgb="FF000000"/>
        <rFont val="Calibri"/>
        <family val="2"/>
        <scheme val="minor"/>
      </rPr>
      <t>f you opted into Business Policies on your Seller account page use the following fields:</t>
    </r>
  </si>
  <si>
    <t>By creating these listings, you further agree to accept the eBay User Agreement, Payment Terms of Use and Marketing Terms of Service, acknowledge reading the User Privacy Notice, and assume full responsibility for the items offered and the content of your listings.</t>
  </si>
  <si>
    <r>
      <rPr>
        <sz val="12"/>
        <color theme="1"/>
        <rFont val="Calibri (Body)"/>
      </rPr>
      <t xml:space="preserve">eBay User Agreement: </t>
    </r>
    <r>
      <rPr>
        <u/>
        <sz val="12"/>
        <color theme="4"/>
        <rFont val="Calibri (Body)"/>
      </rPr>
      <t>https://www.ebay.com/help/policies/member-behaviour-policies/user-agreement?id=4259</t>
    </r>
  </si>
  <si>
    <r>
      <rPr>
        <sz val="12"/>
        <color theme="1"/>
        <rFont val="Calibri (Body)"/>
      </rPr>
      <t xml:space="preserve">Payment Terms of Use : </t>
    </r>
    <r>
      <rPr>
        <u/>
        <sz val="12"/>
        <color theme="4"/>
        <rFont val="Calibri (Body)"/>
      </rPr>
      <t>https://pages.ebay.com/payment/2.0/terms.html</t>
    </r>
  </si>
  <si>
    <r>
      <rPr>
        <sz val="12"/>
        <color theme="1"/>
        <rFont val="Calibri (Body)"/>
      </rPr>
      <t>Marketing Terms of Service :</t>
    </r>
    <r>
      <rPr>
        <sz val="12"/>
        <color theme="4"/>
        <rFont val="Calibri (Body)"/>
      </rPr>
      <t xml:space="preserve"> </t>
    </r>
    <r>
      <rPr>
        <u/>
        <sz val="12"/>
        <color theme="4"/>
        <rFont val="Calibri (Body)"/>
      </rPr>
      <t>https://pages.ebay.com/sell/pl/termsofservice.html</t>
    </r>
  </si>
  <si>
    <r>
      <rPr>
        <sz val="12"/>
        <color theme="1"/>
        <rFont val="Calibri (Body)"/>
      </rPr>
      <t xml:space="preserve">User Privacy Notice : </t>
    </r>
    <r>
      <rPr>
        <u/>
        <sz val="12"/>
        <color theme="4"/>
        <rFont val="Calibri (Body)"/>
      </rPr>
      <t>https://www.ebay.com/help/policies/member-behaviour-policies/user-privacy-notice-privacy-policy?id=4260</t>
    </r>
  </si>
  <si>
    <t>Some columns will have dropdown menus to select from as well as tooltip notes on each column header. It's important to fill in color coded item specifics as it will  help to find your listings when buyers narrow down their search results.</t>
  </si>
  <si>
    <t>Verify all the item specifics that have been prefilled for your item and use the recommended values (shown as notes beside each cell) whenever applicable.</t>
  </si>
  <si>
    <r>
      <rPr>
        <b/>
        <sz val="12"/>
        <color theme="1"/>
        <rFont val="Calibri"/>
        <family val="2"/>
        <scheme val="minor"/>
      </rPr>
      <t>1</t>
    </r>
    <r>
      <rPr>
        <sz val="12"/>
        <color theme="1"/>
        <rFont val="Calibri"/>
        <family val="2"/>
        <scheme val="minor"/>
      </rPr>
      <t xml:space="preserve">. </t>
    </r>
    <r>
      <rPr>
        <b/>
        <sz val="12"/>
        <color theme="1"/>
        <rFont val="Calibri"/>
        <family val="2"/>
        <scheme val="minor"/>
      </rPr>
      <t>Photos</t>
    </r>
    <r>
      <rPr>
        <sz val="12"/>
        <color theme="1"/>
        <rFont val="Calibri"/>
        <family val="2"/>
        <scheme val="minor"/>
      </rPr>
      <t xml:space="preserve"> need to be provided in the file template via links to the web-hosted images. The photo URL needs to start with the hypertext https:// and end with a file extension like .jpg or .png. eBay recommends - a minimum of 500 pixels on the longest side, 800 pixels on the longest side to zoom on the listing page. 1200 pixels is optimal.             
</t>
    </r>
    <r>
      <rPr>
        <b/>
        <sz val="12"/>
        <color theme="1"/>
        <rFont val="Calibri"/>
        <family val="2"/>
        <scheme val="minor"/>
      </rPr>
      <t>2</t>
    </r>
    <r>
      <rPr>
        <sz val="12"/>
        <color theme="1"/>
        <rFont val="Calibri"/>
        <family val="2"/>
        <scheme val="minor"/>
      </rPr>
      <t xml:space="preserve">. </t>
    </r>
    <r>
      <rPr>
        <b/>
        <sz val="12"/>
        <color theme="1"/>
        <rFont val="Calibri"/>
        <family val="2"/>
        <scheme val="minor"/>
      </rPr>
      <t>Pipe character |</t>
    </r>
    <r>
      <rPr>
        <sz val="12"/>
        <color theme="1"/>
        <rFont val="Calibri"/>
        <family val="2"/>
        <scheme val="minor"/>
      </rPr>
      <t xml:space="preserve">  - You can add up to 12 photos on the parents row and each variation row.  When doing so, use the pipe ( | ) character to separate the values  https://www.picturshosting site.com/picturefolder/picturename1.jpg|https://www.picturshosting site.com/picturefolder/picturename2.jpg
</t>
    </r>
  </si>
  <si>
    <t xml:space="preserve">This file contains the matching information for your items, based on initial input provided by you. The items are grouped together by category and there is a separate tab for each eBay category so you can make the updates quickly. </t>
  </si>
  <si>
    <r>
      <rPr>
        <b/>
        <sz val="12"/>
        <rFont val="Calibri"/>
        <family val="2"/>
        <scheme val="minor"/>
      </rPr>
      <t>No Mapping Tab:</t>
    </r>
    <r>
      <rPr>
        <sz val="12"/>
        <rFont val="Calibri"/>
        <family val="2"/>
        <scheme val="minor"/>
      </rPr>
      <t xml:space="preserve"> In the No Mapping tab, you will see items for which there is no matching product information at this time. Please try to upload more information about these items to get back mapped information</t>
    </r>
  </si>
  <si>
    <r>
      <rPr>
        <b/>
        <sz val="12"/>
        <color theme="1"/>
        <rFont val="Calibri"/>
        <family val="2"/>
        <scheme val="minor"/>
      </rPr>
      <t>Category Tabs:</t>
    </r>
    <r>
      <rPr>
        <sz val="12"/>
        <color theme="1"/>
        <rFont val="Calibri"/>
        <family val="2"/>
        <scheme val="minor"/>
      </rPr>
      <t xml:space="preserve">  Start from left to right using the Add action to create new listings or Draft action to create drafts and fill in the rest of the columns. In order to create listings, you have to provide all the required information, while for drafts you can fill them up at a later time.</t>
    </r>
  </si>
  <si>
    <t>GETTING STARTED</t>
  </si>
  <si>
    <t>By creating these listings, you represent and warrant that you have all necessary rights to collect, alter, and display image files from the provided URLs; have all necessary rights to permit eBay to copy and use the images and text supplied for the purpose of creating and publishing the listing; have authorization to access the computer systems hosting the URLs; have authorization to alter any copyright management information accompanying the original image (this includes the name of the author and/or copyright owner, information contained in a notice of copyright etc.)</t>
  </si>
  <si>
    <t>You are responsible for reviewing the contents of each of your listings to ensure accuracy, including any listing details or other content generated with eBay.ai, which uses cutting-edge technology that sometimes yields inaccurate or irrelevant results.</t>
  </si>
  <si>
    <t>Aspects</t>
  </si>
  <si>
    <t>Item Photo URL</t>
  </si>
  <si>
    <t>O</t>
  </si>
  <si>
    <t>H</t>
  </si>
  <si>
    <t>Original Row Number</t>
  </si>
  <si>
    <t>Responsible Person 1 Type</t>
  </si>
  <si>
    <t>EUResponsiblePerson</t>
  </si>
  <si>
    <t>https://www.ebay.com/bp/manage</t>
  </si>
  <si>
    <t>ShippingPolicyNames</t>
  </si>
  <si>
    <t>ReturnPolicyNames</t>
  </si>
  <si>
    <t>PaymentPolicyNames</t>
  </si>
  <si>
    <t>GA Free Shipping - (ID: 261670357017)</t>
  </si>
  <si>
    <t>Calculated Bubble Mailers - (ID: 239080494017)</t>
  </si>
  <si>
    <t>Flat: US_eBayStandardEnvelope $1.25, 2 busines (251924684017) - (ID: 251924684017)</t>
  </si>
  <si>
    <t>2023 SHIPPING LOT - (ID: 239080846017)</t>
  </si>
  <si>
    <t>PWE - Not Flat Rate - (ID: 254806132017)</t>
  </si>
  <si>
    <t>PWE Free Shipping - (ID: 251924633017)</t>
  </si>
  <si>
    <t>PWE - (ID: 239080521017)</t>
  </si>
  <si>
    <t>30 days money back (242811054017) - (ID: 242811054017)</t>
  </si>
  <si>
    <t>Mascot - No returns accepted - (ID: 238602691017)</t>
  </si>
  <si>
    <t>eBay Managed Payments BIN - (ID: 239080495017)</t>
  </si>
  <si>
    <t>eBay Managed Payments Auction NO BIN - (ID: 242811229017)</t>
  </si>
  <si>
    <t>261328</t>
  </si>
  <si>
    <t>/Sports Mem, Cards &amp; Fan Shop/Sports Trading Cards/Trading Card Singles</t>
  </si>
  <si>
    <t>4000-Ungraded</t>
  </si>
  <si>
    <t>2750-Graded</t>
  </si>
  <si>
    <t>3000-Used</t>
  </si>
  <si>
    <t>CategoryId</t>
  </si>
  <si>
    <t>AspectName</t>
  </si>
  <si>
    <t>FunctionName</t>
  </si>
  <si>
    <t>CategoryAspectCombined</t>
  </si>
  <si>
    <t>Level</t>
  </si>
  <si>
    <t/>
  </si>
  <si>
    <t>C:Sport</t>
  </si>
  <si>
    <t>261328C:Sport</t>
  </si>
  <si>
    <t>REQUIRED</t>
  </si>
  <si>
    <t>Aikido</t>
  </si>
  <si>
    <t>Alpine/Downhill</t>
  </si>
  <si>
    <t>Archery</t>
  </si>
  <si>
    <t>Athletics</t>
  </si>
  <si>
    <t>Australian Football</t>
  </si>
  <si>
    <t>Auto Racing</t>
  </si>
  <si>
    <t>Backcountry Skiing</t>
  </si>
  <si>
    <t>Badminton</t>
  </si>
  <si>
    <t>Baseball</t>
  </si>
  <si>
    <t>Basketball</t>
  </si>
  <si>
    <t>Beach Soccer</t>
  </si>
  <si>
    <t>Beach Volleyball</t>
  </si>
  <si>
    <t>Biathlon</t>
  </si>
  <si>
    <t>Billiards</t>
  </si>
  <si>
    <t>Bobsleigh</t>
  </si>
  <si>
    <t>Bodyboarding</t>
  </si>
  <si>
    <t>Bodybuilding</t>
  </si>
  <si>
    <t>Bowling</t>
  </si>
  <si>
    <t>Bowls</t>
  </si>
  <si>
    <t>Boxing</t>
  </si>
  <si>
    <t>Breaking</t>
  </si>
  <si>
    <t>Canoeing</t>
  </si>
  <si>
    <t>Climbing</t>
  </si>
  <si>
    <t>Cricket</t>
  </si>
  <si>
    <t>Curling</t>
  </si>
  <si>
    <t>Cycling</t>
  </si>
  <si>
    <t>Dance</t>
  </si>
  <si>
    <t>Darts</t>
  </si>
  <si>
    <t>Diving</t>
  </si>
  <si>
    <t>Dodgeball</t>
  </si>
  <si>
    <t>Downhill Skiing</t>
  </si>
  <si>
    <t>Equestrian</t>
  </si>
  <si>
    <t>eSports</t>
  </si>
  <si>
    <t>Fencing</t>
  </si>
  <si>
    <t>Field Hockey</t>
  </si>
  <si>
    <t>Figure Skating</t>
  </si>
  <si>
    <t>Fistball</t>
  </si>
  <si>
    <t>Football</t>
  </si>
  <si>
    <t>Gaelic Football</t>
  </si>
  <si>
    <t>Gliding</t>
  </si>
  <si>
    <t>Golf</t>
  </si>
  <si>
    <t>Gymnastics</t>
  </si>
  <si>
    <t>Handball</t>
  </si>
  <si>
    <t>Horse Racing</t>
  </si>
  <si>
    <t>Ice Hockey</t>
  </si>
  <si>
    <t>Ice Skating</t>
  </si>
  <si>
    <t>Jiu-Jitsu</t>
  </si>
  <si>
    <t>Judo</t>
  </si>
  <si>
    <t>Kabaddi</t>
  </si>
  <si>
    <t>Karate</t>
  </si>
  <si>
    <t>Kayaking</t>
  </si>
  <si>
    <t>Kendo</t>
  </si>
  <si>
    <t>Kitesurfing</t>
  </si>
  <si>
    <t>Korfball</t>
  </si>
  <si>
    <t>Krav Maga</t>
  </si>
  <si>
    <t>Kung Fu</t>
  </si>
  <si>
    <t>Lacrosse</t>
  </si>
  <si>
    <t>Luge</t>
  </si>
  <si>
    <t>Mixed Martial Arts (MMA)</t>
  </si>
  <si>
    <t>Modern Pentathlon</t>
  </si>
  <si>
    <t>Motorboat Racing</t>
  </si>
  <si>
    <t>Motorcycle Racing</t>
  </si>
  <si>
    <t>Muay Thai</t>
  </si>
  <si>
    <t>Netball</t>
  </si>
  <si>
    <t>Ninjitsu</t>
  </si>
  <si>
    <t>Nordic/Cross-Country</t>
  </si>
  <si>
    <t>Nordic Combined</t>
  </si>
  <si>
    <t>Paragliding</t>
  </si>
  <si>
    <t>Poker</t>
  </si>
  <si>
    <t>Polo</t>
  </si>
  <si>
    <t>Pool</t>
  </si>
  <si>
    <t>Rallycross</t>
  </si>
  <si>
    <t>Rodeo</t>
  </si>
  <si>
    <t>Roller Derby</t>
  </si>
  <si>
    <t>Roller Skating</t>
  </si>
  <si>
    <t>Rowing</t>
  </si>
  <si>
    <t>Rugby League</t>
  </si>
  <si>
    <t>Rugby Union</t>
  </si>
  <si>
    <t>Running</t>
  </si>
  <si>
    <t>Sailing</t>
  </si>
  <si>
    <t>Shooting</t>
  </si>
  <si>
    <t>Skateboarding</t>
  </si>
  <si>
    <t>Skeleton</t>
  </si>
  <si>
    <t>Ski Jumping</t>
  </si>
  <si>
    <t>Snowboarding</t>
  </si>
  <si>
    <t>Soccer</t>
  </si>
  <si>
    <t>Softball</t>
  </si>
  <si>
    <t>Squash</t>
  </si>
  <si>
    <t>Surfing</t>
  </si>
  <si>
    <t>Swimming</t>
  </si>
  <si>
    <t>Table Tennis</t>
  </si>
  <si>
    <t>Taekwondo</t>
  </si>
  <si>
    <t>Tai Chi</t>
  </si>
  <si>
    <t>Tchoukball</t>
  </si>
  <si>
    <t>Telemark</t>
  </si>
  <si>
    <t>Tennis</t>
  </si>
  <si>
    <t>Trampolining</t>
  </si>
  <si>
    <t>Triathlon</t>
  </si>
  <si>
    <t>Volleyball</t>
  </si>
  <si>
    <t>Wakeboarding</t>
  </si>
  <si>
    <t>Water Polo</t>
  </si>
  <si>
    <t>Weight Lifting</t>
  </si>
  <si>
    <t>Windsurfing</t>
  </si>
  <si>
    <t>Wrestling</t>
  </si>
  <si>
    <t>CSport</t>
  </si>
  <si>
    <t>C:Player/Athlete</t>
  </si>
  <si>
    <t>261328C:Player/Athlete</t>
  </si>
  <si>
    <t>PREFERRED</t>
  </si>
  <si>
    <t>A.C. Green</t>
  </si>
  <si>
    <t>A.D. Whitfield</t>
  </si>
  <si>
    <t>A.J. Alexy</t>
  </si>
  <si>
    <t>A.J. Bouye</t>
  </si>
  <si>
    <t>A.J. Bramlett</t>
  </si>
  <si>
    <t>A.J. Brown</t>
  </si>
  <si>
    <t>A. J. Burnett</t>
  </si>
  <si>
    <t>A.J. Cann</t>
  </si>
  <si>
    <t>A.J. Cole</t>
  </si>
  <si>
    <t>A.J. Davis</t>
  </si>
  <si>
    <t>A. J. Dillon</t>
  </si>
  <si>
    <t>A.J. Duhe</t>
  </si>
  <si>
    <t>A.J. Ellis</t>
  </si>
  <si>
    <t>A.J. English</t>
  </si>
  <si>
    <t>A. J. Epenesa</t>
  </si>
  <si>
    <t>A.J. Feeley</t>
  </si>
  <si>
    <t>A.J. Foyt</t>
  </si>
  <si>
    <t>A.J. Green</t>
  </si>
  <si>
    <t>A.J. Griffin</t>
  </si>
  <si>
    <t>A.J. Guyton</t>
  </si>
  <si>
    <t>A.J. Hammons</t>
  </si>
  <si>
    <t>A.J. Hawk</t>
  </si>
  <si>
    <t>A.J. Henning</t>
  </si>
  <si>
    <t>A.J. Hinch</t>
  </si>
  <si>
    <t>A.J. Jenkins</t>
  </si>
  <si>
    <t>A.J. Jimenez</t>
  </si>
  <si>
    <t>A.J. Johnson</t>
  </si>
  <si>
    <t>A.J. McCarron</t>
  </si>
  <si>
    <t>A.J. Minter</t>
  </si>
  <si>
    <t>A.J. Pierzynski</t>
  </si>
  <si>
    <t>A.J. Pollock</t>
  </si>
  <si>
    <t>A.J. Price</t>
  </si>
  <si>
    <t>A.J. Puckett</t>
  </si>
  <si>
    <t>A.J. Puk</t>
  </si>
  <si>
    <t>A.J. Ramos</t>
  </si>
  <si>
    <t>A.J. Reed</t>
  </si>
  <si>
    <t>A.J. Vanegas</t>
  </si>
  <si>
    <t>A.T. Perry</t>
  </si>
  <si>
    <t>A'ja Wilson</t>
  </si>
  <si>
    <t>A'Shawn Robinson</t>
  </si>
  <si>
    <t>Aaliyah Gayles</t>
  </si>
  <si>
    <t>Aaliyah Wilson</t>
  </si>
  <si>
    <t>Aari McDonald</t>
  </si>
  <si>
    <t>Aarom Baldiris</t>
  </si>
  <si>
    <t>Aaron Akin</t>
  </si>
  <si>
    <t>Aaron Altherr</t>
  </si>
  <si>
    <t>Aaron Ashby</t>
  </si>
  <si>
    <t>Aaron Bailey</t>
  </si>
  <si>
    <t>Aaron Baker</t>
  </si>
  <si>
    <t>Aaron Banks</t>
  </si>
  <si>
    <t>Aaron Barrett</t>
  </si>
  <si>
    <t>Aaron Blair</t>
  </si>
  <si>
    <t>Aaron Boone</t>
  </si>
  <si>
    <t>Aaron Bracho</t>
  </si>
  <si>
    <t>Aaron Brewer</t>
  </si>
  <si>
    <t>Aaron Brooks</t>
  </si>
  <si>
    <t>Aaron Broten</t>
  </si>
  <si>
    <t>Aaron Brown</t>
  </si>
  <si>
    <t>Aaron Bummer</t>
  </si>
  <si>
    <t>Aaron Burbridge</t>
  </si>
  <si>
    <t>Aaron Civale</t>
  </si>
  <si>
    <t>Aaron Colvin</t>
  </si>
  <si>
    <t>Aaron Connolly</t>
  </si>
  <si>
    <t>Aaron Cook</t>
  </si>
  <si>
    <t>Aaron Corp</t>
  </si>
  <si>
    <t>Aaron Cox</t>
  </si>
  <si>
    <t>Aaron Craver</t>
  </si>
  <si>
    <t>Aaron Cresswell</t>
  </si>
  <si>
    <t>Aaron Crow</t>
  </si>
  <si>
    <t>Aaron Cunningham</t>
  </si>
  <si>
    <t>Aaron Curry</t>
  </si>
  <si>
    <t>Aaron Davenport</t>
  </si>
  <si>
    <t>Aaron Dobson</t>
  </si>
  <si>
    <t>Aaron Donald</t>
  </si>
  <si>
    <t>Aaron Ekblad</t>
  </si>
  <si>
    <t>Aaron Finch</t>
  </si>
  <si>
    <t>Aaron Fletcher</t>
  </si>
  <si>
    <t>Aaron Gavey</t>
  </si>
  <si>
    <t>Aaron Glenn</t>
  </si>
  <si>
    <t>Aaron Gordon</t>
  </si>
  <si>
    <t>Aaron Gray</t>
  </si>
  <si>
    <t>Aaron Green</t>
  </si>
  <si>
    <t>Aaron Guiel</t>
  </si>
  <si>
    <t>Aaron Hansford</t>
  </si>
  <si>
    <t>Aaron Harang</t>
  </si>
  <si>
    <t>Aaron Harrison</t>
  </si>
  <si>
    <t>Aaron Hayden</t>
  </si>
  <si>
    <t>Aaron Heilman</t>
  </si>
  <si>
    <t>Aaron Henry</t>
  </si>
  <si>
    <t>Aaron Hernandez</t>
  </si>
  <si>
    <t>Aaron Hickey</t>
  </si>
  <si>
    <t>Aaron Hicks</t>
  </si>
  <si>
    <t>Aaron Hill</t>
  </si>
  <si>
    <t>Aaron Holbert</t>
  </si>
  <si>
    <t>Aaron Holiday</t>
  </si>
  <si>
    <t>Aaron James</t>
  </si>
  <si>
    <t>Aaron Jones</t>
  </si>
  <si>
    <t>Aaron Judge</t>
  </si>
  <si>
    <t>Aaron Kampman</t>
  </si>
  <si>
    <t>Aaron Kelly</t>
  </si>
  <si>
    <t>Aaron Knapp</t>
  </si>
  <si>
    <t>Aaron Krickstein</t>
  </si>
  <si>
    <t>Aaron Long</t>
  </si>
  <si>
    <t>Aaron McCallister</t>
  </si>
  <si>
    <t>Aaron McKie</t>
  </si>
  <si>
    <t>Aaron McNeal</t>
  </si>
  <si>
    <t>Aaron Mellette</t>
  </si>
  <si>
    <t>Aaron Miles</t>
  </si>
  <si>
    <t>Aaron Miller</t>
  </si>
  <si>
    <t>Aaron Murray</t>
  </si>
  <si>
    <t>Aaron Nesmith</t>
  </si>
  <si>
    <t>Aaron Ness</t>
  </si>
  <si>
    <t>Aaron Nola</t>
  </si>
  <si>
    <t>Aaron Palushaj</t>
  </si>
  <si>
    <t>Aaron Poreda</t>
  </si>
  <si>
    <t>Aaron Ramsdale</t>
  </si>
  <si>
    <t>Aaron Ramsey</t>
  </si>
  <si>
    <t>Aaron Robinson</t>
  </si>
  <si>
    <t>Aaron Rodgers</t>
  </si>
  <si>
    <t>Aaron Ross</t>
  </si>
  <si>
    <t>Aaron Rouse</t>
  </si>
  <si>
    <t>Aaron Rowand</t>
  </si>
  <si>
    <t>Aaron Sabato</t>
  </si>
  <si>
    <t>Aaron Sanchez</t>
  </si>
  <si>
    <t>Aaron Schobel</t>
  </si>
  <si>
    <t>Aaron Schunk</t>
  </si>
  <si>
    <t>Aaron Sele</t>
  </si>
  <si>
    <t>Aaron Shampklin</t>
  </si>
  <si>
    <t>Aaron Shortridge</t>
  </si>
  <si>
    <t>Aaron Slegers</t>
  </si>
  <si>
    <t>Aaron Small</t>
  </si>
  <si>
    <t>Aaron Stecker</t>
  </si>
  <si>
    <t>Aaron Taylor</t>
  </si>
  <si>
    <t>Aaron Thomas</t>
  </si>
  <si>
    <t>Aaron Thompson</t>
  </si>
  <si>
    <t>Aaron Wallace</t>
  </si>
  <si>
    <t>Aaron Wan-Bissaka</t>
  </si>
  <si>
    <t>Aaron Ward</t>
  </si>
  <si>
    <t>Aaron Wiggins</t>
  </si>
  <si>
    <t>Aaron Wilkerson</t>
  </si>
  <si>
    <t>Aaron Williams</t>
  </si>
  <si>
    <t>Aaron Zavala</t>
  </si>
  <si>
    <t>Aatu Raty</t>
  </si>
  <si>
    <t>Abakar Sylla</t>
  </si>
  <si>
    <t>Abby Dahlkemper</t>
  </si>
  <si>
    <t>Abby Erceg</t>
  </si>
  <si>
    <t>Abby Smith</t>
  </si>
  <si>
    <t>Abby Wambach</t>
  </si>
  <si>
    <t>Abdallah Sima</t>
  </si>
  <si>
    <t>Abde Ezzalzouli</t>
  </si>
  <si>
    <t>AB de Villiers</t>
  </si>
  <si>
    <t>Abdias De La Cruz</t>
  </si>
  <si>
    <t>Abdou Diallo</t>
  </si>
  <si>
    <t>Abdoulaye Doucoure</t>
  </si>
  <si>
    <t>Abdulaziz Hatem</t>
  </si>
  <si>
    <t>Abdul Hodge</t>
  </si>
  <si>
    <t>Abdulkarim Hassan</t>
  </si>
  <si>
    <t>Abdul Salaam</t>
  </si>
  <si>
    <t>Abe Attell</t>
  </si>
  <si>
    <t>Abel Bastidas</t>
  </si>
  <si>
    <t>Abe Woodson</t>
  </si>
  <si>
    <t>Abiatal Avelino</t>
  </si>
  <si>
    <t>Ab McDonald</t>
  </si>
  <si>
    <t>Abner Haynes</t>
  </si>
  <si>
    <t>Abner Uribe</t>
  </si>
  <si>
    <t>Abner Vinicius</t>
  </si>
  <si>
    <t>Aboubacar Keita</t>
  </si>
  <si>
    <t>Aboubakar Kamara</t>
  </si>
  <si>
    <t>Abraham Almonte</t>
  </si>
  <si>
    <t>Abraham Lucas</t>
  </si>
  <si>
    <t>Abraham Nunez</t>
  </si>
  <si>
    <t>Abraham Toro</t>
  </si>
  <si>
    <t>Abrahan Gutierrez</t>
  </si>
  <si>
    <t>Abram Smith</t>
  </si>
  <si>
    <t>Abubakar Nurmagomedov</t>
  </si>
  <si>
    <t>Abu Kigab</t>
  </si>
  <si>
    <t>Ace Parker</t>
  </si>
  <si>
    <t>Ace Sanders</t>
  </si>
  <si>
    <t>Achraf Hakimi</t>
  </si>
  <si>
    <t>Acie Earl</t>
  </si>
  <si>
    <t>Acie Law IV</t>
  </si>
  <si>
    <t>Active Club of Philadelphia</t>
  </si>
  <si>
    <t>Adael Amador</t>
  </si>
  <si>
    <t>Ada Hegerberg</t>
  </si>
  <si>
    <t>Adalberto Mejía</t>
  </si>
  <si>
    <t>Adalberto Mondesi</t>
  </si>
  <si>
    <t>Adam Archuleta</t>
  </si>
  <si>
    <t>Adam Armstrong</t>
  </si>
  <si>
    <t>Adama Traore</t>
  </si>
  <si>
    <t>Adam Beckman</t>
  </si>
  <si>
    <t>Adam Bomb</t>
  </si>
  <si>
    <t>Adam Boqvist</t>
  </si>
  <si>
    <t>Adam Breneman</t>
  </si>
  <si>
    <t>Adam Buksa</t>
  </si>
  <si>
    <t>Adam Burt</t>
  </si>
  <si>
    <t>Adam Carriker</t>
  </si>
  <si>
    <t>Adam Cimber</t>
  </si>
  <si>
    <t>Adam Cole</t>
  </si>
  <si>
    <t>Adam Conley</t>
  </si>
  <si>
    <t>Adam Crampton</t>
  </si>
  <si>
    <t>Adam Creighton</t>
  </si>
  <si>
    <t>Adam Deadmarsh</t>
  </si>
  <si>
    <t>Adam Dunn</t>
  </si>
  <si>
    <t>Adam Duvall</t>
  </si>
  <si>
    <t>Adam Eaton</t>
  </si>
  <si>
    <t>Adam Engel</t>
  </si>
  <si>
    <t>Adam Everett</t>
  </si>
  <si>
    <t>Adam Fantilli</t>
  </si>
  <si>
    <t>Adam Flagler</t>
  </si>
  <si>
    <t>Adam Foote</t>
  </si>
  <si>
    <t>Adam Fox</t>
  </si>
  <si>
    <t>Adam Frazier</t>
  </si>
  <si>
    <t>Adam Gaudette</t>
  </si>
  <si>
    <t>Adam Gilchrist</t>
  </si>
  <si>
    <t>Adam Gotsis</t>
  </si>
  <si>
    <t>Adam Graves</t>
  </si>
  <si>
    <t>Adam Hachman</t>
  </si>
  <si>
    <t>Adam Hadwin</t>
  </si>
  <si>
    <t>Adam Hall</t>
  </si>
  <si>
    <t>Adam Haluska</t>
  </si>
  <si>
    <t>Adam Haseley</t>
  </si>
  <si>
    <t>Adam Henrique</t>
  </si>
  <si>
    <t>Adam Hill</t>
  </si>
  <si>
    <t>Adam Hlozek</t>
  </si>
  <si>
    <t>Adam Humphries</t>
  </si>
  <si>
    <t>Adam Hyzdu</t>
  </si>
  <si>
    <t>Adam Idah</t>
  </si>
  <si>
    <t>Adam Jennings</t>
  </si>
  <si>
    <t>Adam Johnson</t>
  </si>
  <si>
    <t>Adam Jones</t>
  </si>
  <si>
    <t>Adam Keefe</t>
  </si>
  <si>
    <t>Adam Kennedy</t>
  </si>
  <si>
    <t>Adam Kerner</t>
  </si>
  <si>
    <t>Adam Kloffenstein</t>
  </si>
  <si>
    <t>Adam Lallana</t>
  </si>
  <si>
    <t>Adam LaRoche</t>
  </si>
  <si>
    <t>Adam Larsson</t>
  </si>
  <si>
    <t>Adam Lefkoe</t>
  </si>
  <si>
    <t>Adam Lind</t>
  </si>
  <si>
    <t>Adam Loewen</t>
  </si>
  <si>
    <t>Adam Lowry</t>
  </si>
  <si>
    <t>Adam Macko</t>
  </si>
  <si>
    <t>Adam Maier</t>
  </si>
  <si>
    <t>Adam Masina</t>
  </si>
  <si>
    <t>Adam Mazur</t>
  </si>
  <si>
    <t>Adam Miller</t>
  </si>
  <si>
    <t>Adam Moore</t>
  </si>
  <si>
    <t>Adam Morgan</t>
  </si>
  <si>
    <t>Adam Morrison</t>
  </si>
  <si>
    <t>Adam Nagy</t>
  </si>
  <si>
    <t>Adam Oates</t>
  </si>
  <si>
    <t>Adam Oller</t>
  </si>
  <si>
    <t>Adam Ottavino</t>
  </si>
  <si>
    <t>Adam Pearce</t>
  </si>
  <si>
    <t>Adam Pelech</t>
  </si>
  <si>
    <t>Adam Peterson</t>
  </si>
  <si>
    <t>Adam Pettyjohn</t>
  </si>
  <si>
    <t>Adam Piatt</t>
  </si>
  <si>
    <t>Adam Plutko</t>
  </si>
  <si>
    <t>Adam Raska</t>
  </si>
  <si>
    <t>Adam Riggs</t>
  </si>
  <si>
    <t>Adam Ruzicka</t>
  </si>
  <si>
    <t>Adam Scott</t>
  </si>
  <si>
    <t>Adam Seminaris</t>
  </si>
  <si>
    <t>Adam Shaheen</t>
  </si>
  <si>
    <t>Adam Thielen</t>
  </si>
  <si>
    <t>Adam Trautman</t>
  </si>
  <si>
    <t>Adam Vinatieri</t>
  </si>
  <si>
    <t>Adam Wainwright</t>
  </si>
  <si>
    <t>Adam Walker</t>
  </si>
  <si>
    <t>Adam Warren</t>
  </si>
  <si>
    <t>Adam Webster</t>
  </si>
  <si>
    <t>Adam Wharton</t>
  </si>
  <si>
    <t>Adam Wolf</t>
  </si>
  <si>
    <t>Adan Sanchez</t>
  </si>
  <si>
    <t>Adarius Bowman</t>
  </si>
  <si>
    <t>Adbert Alzolay</t>
  </si>
  <si>
    <t>Addie Joss</t>
  </si>
  <si>
    <t>Addison Barger</t>
  </si>
  <si>
    <t>Addison Reed</t>
  </si>
  <si>
    <t>Addison Russell</t>
  </si>
  <si>
    <t>Addisyn Merrick</t>
  </si>
  <si>
    <t>Adeiny Hechavarria</t>
  </si>
  <si>
    <t>Adelphi University Panthers</t>
  </si>
  <si>
    <t>Adem Bona</t>
  </si>
  <si>
    <t>Adetokunbo Ogundeji</t>
  </si>
  <si>
    <t>Adetomiwa Adebawore</t>
  </si>
  <si>
    <t>AD Franch</t>
  </si>
  <si>
    <t>Adin Hill</t>
  </si>
  <si>
    <t>Adinso Reyes</t>
  </si>
  <si>
    <t>Adisyn Coffey</t>
  </si>
  <si>
    <t>Adley Rutschman</t>
  </si>
  <si>
    <t>Admiral Schofield</t>
  </si>
  <si>
    <t>Adolfo Phillips</t>
  </si>
  <si>
    <t>Adolis García</t>
  </si>
  <si>
    <t>Adolphus Washington</t>
  </si>
  <si>
    <t>Adonai Mitchell</t>
  </si>
  <si>
    <t>Adonal Foyle</t>
  </si>
  <si>
    <t>Adonis Cardona</t>
  </si>
  <si>
    <t>Adonis Garcia</t>
  </si>
  <si>
    <t>Adonis Medina</t>
  </si>
  <si>
    <t>Adonys Guzman</t>
  </si>
  <si>
    <t>Adoree' Jackson</t>
  </si>
  <si>
    <t>Adrame Diongue</t>
  </si>
  <si>
    <t>Adreian Payne</t>
  </si>
  <si>
    <t>Adriana Leon</t>
  </si>
  <si>
    <t>Adrian Amos</t>
  </si>
  <si>
    <t>Adriana Rizzo</t>
  </si>
  <si>
    <t>Adrian Arrington</t>
  </si>
  <si>
    <t>Adrian Beltre</t>
  </si>
  <si>
    <t>Adrian Burk</t>
  </si>
  <si>
    <t>Adrian Caldwell</t>
  </si>
  <si>
    <t>Adrian Cárdenas</t>
  </si>
  <si>
    <t>Adrian College Bulldogs</t>
  </si>
  <si>
    <t>Adrian Cooper</t>
  </si>
  <si>
    <t>Adrian Dantley</t>
  </si>
  <si>
    <t>Adrian Del Castillo</t>
  </si>
  <si>
    <t>Adrian Devine</t>
  </si>
  <si>
    <t>Adrian Garrett</t>
  </si>
  <si>
    <t>Adrian Gonzalez</t>
  </si>
  <si>
    <t>Adrian Griffin</t>
  </si>
  <si>
    <t>Adrian Hernandez</t>
  </si>
  <si>
    <t>Adrian Houser</t>
  </si>
  <si>
    <t>Adrian Kempe</t>
  </si>
  <si>
    <t>Adrian Marin</t>
  </si>
  <si>
    <t>Adrian Martinez</t>
  </si>
  <si>
    <t>Adrian McPherson</t>
  </si>
  <si>
    <t>Adrian Morejon</t>
  </si>
  <si>
    <t>Adrian Murrell</t>
  </si>
  <si>
    <t>Adrianna Franch</t>
  </si>
  <si>
    <t>Adrian Nino</t>
  </si>
  <si>
    <t>Adrian Peterson</t>
  </si>
  <si>
    <t>Adrian Pinto</t>
  </si>
  <si>
    <t>Adrian Placencia</t>
  </si>
  <si>
    <t>Adrian Ramos</t>
  </si>
  <si>
    <t>Adrian Salcedo</t>
  </si>
  <si>
    <t>Adrian Sampson</t>
  </si>
  <si>
    <t>Adrian Sanchez</t>
  </si>
  <si>
    <t>Adrian Smith</t>
  </si>
  <si>
    <t>Adrian Sugastey</t>
  </si>
  <si>
    <t>Adrian Williams-Strong</t>
  </si>
  <si>
    <t>Adrian Wilson</t>
  </si>
  <si>
    <t>Adrian Wojnarowski</t>
  </si>
  <si>
    <t>Adrian Yanez</t>
  </si>
  <si>
    <t>Adrien Plavsic</t>
  </si>
  <si>
    <t>Adrien Rabiot</t>
  </si>
  <si>
    <t>Adron Chambers</t>
  </si>
  <si>
    <t>Aeneas Williams</t>
  </si>
  <si>
    <t>Aerial Powers</t>
  </si>
  <si>
    <t>Aeverson Arteaga</t>
  </si>
  <si>
    <t>Afonso Moreira</t>
  </si>
  <si>
    <t>Agiye Hall</t>
  </si>
  <si>
    <t>Agnieszka Radwanska</t>
  </si>
  <si>
    <t>Agustin Alvarez</t>
  </si>
  <si>
    <t>Ahmad "Sauce" Gardner</t>
  </si>
  <si>
    <t>Ahmad Black</t>
  </si>
  <si>
    <t>Ahmad Bradshaw</t>
  </si>
  <si>
    <t>Ahmad Carroll</t>
  </si>
  <si>
    <t>Ahmad Dixon</t>
  </si>
  <si>
    <t>Ahmad Gardner</t>
  </si>
  <si>
    <t>Ahmad Rashad</t>
  </si>
  <si>
    <t>Ahmad Sauce Gardner</t>
  </si>
  <si>
    <t>Ahman Green</t>
  </si>
  <si>
    <t>Ahmari Huggins-Bruce</t>
  </si>
  <si>
    <t>Ahmed Gardner</t>
  </si>
  <si>
    <t>Ahmed Musa</t>
  </si>
  <si>
    <t>Ahmed Plummer</t>
  </si>
  <si>
    <t>Ahmed Sauce Gardner</t>
  </si>
  <si>
    <t>Aidan Hutchinson</t>
  </si>
  <si>
    <t>Aidan Mcdonough</t>
  </si>
  <si>
    <t>Aidan Miller</t>
  </si>
  <si>
    <t>Aidan Morris</t>
  </si>
  <si>
    <t>Aidan O'Connell</t>
  </si>
  <si>
    <t>Aidan OConnell</t>
  </si>
  <si>
    <t>Aiden English</t>
  </si>
  <si>
    <t>Aiden O'Connell</t>
  </si>
  <si>
    <t>Aimar Oroz</t>
  </si>
  <si>
    <t>Aine O'gorman</t>
  </si>
  <si>
    <t>Ainias Smith</t>
  </si>
  <si>
    <t>Ainsley Maitland-Niles</t>
  </si>
  <si>
    <t>Airese Currie</t>
  </si>
  <si>
    <t>Air Force Falcons</t>
  </si>
  <si>
    <t>Aitana Bonmati</t>
  </si>
  <si>
    <t>Aitor Paredes</t>
  </si>
  <si>
    <t>AJ Alexy</t>
  </si>
  <si>
    <t>AJ Allmendinger</t>
  </si>
  <si>
    <t>Ajdin Hrustic</t>
  </si>
  <si>
    <t>AJ Griffin</t>
  </si>
  <si>
    <t>AJ Hawk</t>
  </si>
  <si>
    <t>AJ Lawson</t>
  </si>
  <si>
    <t>AJ Lee</t>
  </si>
  <si>
    <t>AJ Mayer</t>
  </si>
  <si>
    <t>AJ Minter</t>
  </si>
  <si>
    <t>AJ Pierzynski</t>
  </si>
  <si>
    <t>AJ Reed</t>
  </si>
  <si>
    <t>AJ Smith-Shawver</t>
  </si>
  <si>
    <t>AJ Styles</t>
  </si>
  <si>
    <t>AJ Terrell</t>
  </si>
  <si>
    <t>AJ Vukovich</t>
  </si>
  <si>
    <t>Akam</t>
  </si>
  <si>
    <t>Akayleb Evans</t>
  </si>
  <si>
    <t>Akeel Morris</t>
  </si>
  <si>
    <t>Akeem Ayers</t>
  </si>
  <si>
    <t>Akeem Davis-Gaither</t>
  </si>
  <si>
    <t>Akeem Dent</t>
  </si>
  <si>
    <t>Akeem Olajuwon</t>
  </si>
  <si>
    <t>Ake Loba</t>
  </si>
  <si>
    <t>Aki Berg</t>
  </si>
  <si>
    <t>Akiem Hicks</t>
  </si>
  <si>
    <t>Akiko Morigami</t>
  </si>
  <si>
    <t>Akil Baddoo</t>
  </si>
  <si>
    <t>Akili Smith</t>
  </si>
  <si>
    <t>Akim Aliu</t>
  </si>
  <si>
    <t>Akinori Iwamura</t>
  </si>
  <si>
    <t>Akinori Otsuka</t>
  </si>
  <si>
    <t>Akira Schmid</t>
  </si>
  <si>
    <t>Akira Tozawa</t>
  </si>
  <si>
    <t>Akito Hirose</t>
  </si>
  <si>
    <t>Akram Hassan Afif</t>
  </si>
  <si>
    <t>Akron Black Tyrites</t>
  </si>
  <si>
    <t>Akron RubberDucks</t>
  </si>
  <si>
    <t>Akron Zips</t>
  </si>
  <si>
    <t>Akrum Wadley</t>
  </si>
  <si>
    <t>Alaa Abdelnaby</t>
  </si>
  <si>
    <t>Alabama A&amp;M Bulldogs</t>
  </si>
  <si>
    <t>Al Aber</t>
  </si>
  <si>
    <t>Alain Cote</t>
  </si>
  <si>
    <t>Alain Daigle</t>
  </si>
  <si>
    <t>Alain Prost</t>
  </si>
  <si>
    <t>Al-Amir Dawes</t>
  </si>
  <si>
    <t>Alana Beard</t>
  </si>
  <si>
    <t>Alana Cook</t>
  </si>
  <si>
    <t>Alan Ameche</t>
  </si>
  <si>
    <t>Alan Anderson</t>
  </si>
  <si>
    <t>Alan Ashby</t>
  </si>
  <si>
    <t>Alan Bannister</t>
  </si>
  <si>
    <t>Alan Benes</t>
  </si>
  <si>
    <t>Alan Branch</t>
  </si>
  <si>
    <t>Alan Closter</t>
  </si>
  <si>
    <t>Alan Davidson</t>
  </si>
  <si>
    <t>Alando Tucker</t>
  </si>
  <si>
    <t>Alan Dzagoev</t>
  </si>
  <si>
    <t>Alan Embree</t>
  </si>
  <si>
    <t>Alan Faneca</t>
  </si>
  <si>
    <t>Alan Foster</t>
  </si>
  <si>
    <t>Alan Fowlkes</t>
  </si>
  <si>
    <t>Alan Gallagher</t>
  </si>
  <si>
    <t>Alan Hansen</t>
  </si>
  <si>
    <t>Alan Henderson</t>
  </si>
  <si>
    <t>Alan Kennedy</t>
  </si>
  <si>
    <t>Alan Kerr</t>
  </si>
  <si>
    <t>Alan Knicely</t>
  </si>
  <si>
    <t>Alan Kulwicki</t>
  </si>
  <si>
    <t>Alan Mills</t>
  </si>
  <si>
    <t>Alanna Smith</t>
  </si>
  <si>
    <t>Alan Page</t>
  </si>
  <si>
    <t>Alan Pulido</t>
  </si>
  <si>
    <t>Alan Quine</t>
  </si>
  <si>
    <t>Alan Roden</t>
  </si>
  <si>
    <t>Alan Shearer</t>
  </si>
  <si>
    <t>Alan Trammell</t>
  </si>
  <si>
    <t>Alan Trejo</t>
  </si>
  <si>
    <t>Alan Varela</t>
  </si>
  <si>
    <t>Alan Velasco</t>
  </si>
  <si>
    <t>Alan Virginius</t>
  </si>
  <si>
    <t>Alan Wiggins</t>
  </si>
  <si>
    <t>Alan Zemaitis</t>
  </si>
  <si>
    <t>Alan Zinter</t>
  </si>
  <si>
    <t>Al Arbour</t>
  </si>
  <si>
    <t>Alassane Plea</t>
  </si>
  <si>
    <t>Alastair Cook</t>
  </si>
  <si>
    <t>Alatengheili</t>
  </si>
  <si>
    <t>Al Atkinson</t>
  </si>
  <si>
    <t>Al Attles</t>
  </si>
  <si>
    <t>Alay Soler</t>
  </si>
  <si>
    <t>Alba Fyre</t>
  </si>
  <si>
    <t>Al Baker</t>
  </si>
  <si>
    <t>Alba Redondo</t>
  </si>
  <si>
    <t>Al Barlick</t>
  </si>
  <si>
    <t>Al Barry</t>
  </si>
  <si>
    <t>Al Beauchamp</t>
  </si>
  <si>
    <t>Al Bemiller</t>
  </si>
  <si>
    <t>Albert Abreu</t>
  </si>
  <si>
    <t>Albert Almora</t>
  </si>
  <si>
    <t>Albert Belle</t>
  </si>
  <si>
    <t>Albert Bentley</t>
  </si>
  <si>
    <t>Albert Chadwick</t>
  </si>
  <si>
    <t>Albert Collier</t>
  </si>
  <si>
    <t>Albert Connell</t>
  </si>
  <si>
    <t>Albert Hall</t>
  </si>
  <si>
    <t>Albert Haynesworth</t>
  </si>
  <si>
    <t>Albert Johansson</t>
  </si>
  <si>
    <t>Albert King</t>
  </si>
  <si>
    <t>Albert Langlois</t>
  </si>
  <si>
    <t>Albert Lewis</t>
  </si>
  <si>
    <t>Alberto Callaspo</t>
  </si>
  <si>
    <t>Alberto Del Rio</t>
  </si>
  <si>
    <t>Alberto Gonzalez</t>
  </si>
  <si>
    <t>Albert Okwuegbunam</t>
  </si>
  <si>
    <t>Alberto Rodriguez</t>
  </si>
  <si>
    <t>Alberto Tirado</t>
  </si>
  <si>
    <t>Albert Pujols</t>
  </si>
  <si>
    <t>Albert Rusnak</t>
  </si>
  <si>
    <t>Albert Sambi Lokonga</t>
  </si>
  <si>
    <t>Albert Thurgood</t>
  </si>
  <si>
    <t>Albert Wilson</t>
  </si>
  <si>
    <t>Albie Lopez</t>
  </si>
  <si>
    <t>Albie Pearson</t>
  </si>
  <si>
    <t>Albin Ekdal</t>
  </si>
  <si>
    <t>Al Brazle</t>
  </si>
  <si>
    <t>Al Bridwell</t>
  </si>
  <si>
    <t>Al Bumbry</t>
  </si>
  <si>
    <t>Al Carmichael</t>
  </si>
  <si>
    <t>Al Cicotte</t>
  </si>
  <si>
    <t>Alcides Escobar</t>
  </si>
  <si>
    <t>Al Corwin</t>
  </si>
  <si>
    <t>Al Cowens</t>
  </si>
  <si>
    <t>Al Cowlings</t>
  </si>
  <si>
    <t>Aldana Cometti</t>
  </si>
  <si>
    <t>Al Dark</t>
  </si>
  <si>
    <t>Al Davis</t>
  </si>
  <si>
    <t>Al Del Greco</t>
  </si>
  <si>
    <t>Alden Roche</t>
  </si>
  <si>
    <t>Al Denson</t>
  </si>
  <si>
    <t>Al Dodd</t>
  </si>
  <si>
    <t>Aldon Smith</t>
  </si>
  <si>
    <t>Aldo Ramirez</t>
  </si>
  <si>
    <t>Al Dorow</t>
  </si>
  <si>
    <t>Al Downing</t>
  </si>
  <si>
    <t>Aldrick Robinson</t>
  </si>
  <si>
    <t>Aleah James</t>
  </si>
  <si>
    <t>Alec Bohm</t>
  </si>
  <si>
    <t>Alec Burks</t>
  </si>
  <si>
    <t>Alec Burleson</t>
  </si>
  <si>
    <t>Alec Hansen</t>
  </si>
  <si>
    <t>Alec Kessler</t>
  </si>
  <si>
    <t>Alec Marsh</t>
  </si>
  <si>
    <t>Alec Martinez</t>
  </si>
  <si>
    <t>Alec Mills</t>
  </si>
  <si>
    <t>Alec Ogletree</t>
  </si>
  <si>
    <t>Alec Pierce</t>
  </si>
  <si>
    <t>Alec Regula</t>
  </si>
  <si>
    <t>Alec Stewart</t>
  </si>
  <si>
    <t>Aledmys Diaz</t>
  </si>
  <si>
    <t>Al Edwards</t>
  </si>
  <si>
    <t>Aleem Ford</t>
  </si>
  <si>
    <t>Aleister Black</t>
  </si>
  <si>
    <t>Aleix Garcia</t>
  </si>
  <si>
    <t>Alejandro Balde</t>
  </si>
  <si>
    <t>Alejandro Bedoya</t>
  </si>
  <si>
    <t>Alejandro De Aza</t>
  </si>
  <si>
    <t>Alejandro Garnacho</t>
  </si>
  <si>
    <t>Alejandro Hidalgo</t>
  </si>
  <si>
    <t>Alejandro Kirk</t>
  </si>
  <si>
    <t>Alejandro Marques</t>
  </si>
  <si>
    <t>Alejandro Osuna</t>
  </si>
  <si>
    <t>Alejandro Pena</t>
  </si>
  <si>
    <t>Alejandro Pie</t>
  </si>
  <si>
    <t>Alejandro Pozuelo</t>
  </si>
  <si>
    <t>Alejandro Rosario</t>
  </si>
  <si>
    <t>Alejandro Sanchez</t>
  </si>
  <si>
    <t>Alejandro Villanueva</t>
  </si>
  <si>
    <t>Alejo Lopez</t>
  </si>
  <si>
    <t>Alek Manoah</t>
  </si>
  <si>
    <t>Aleksandar Mitrovic</t>
  </si>
  <si>
    <t>Aleksandar Palocevic</t>
  </si>
  <si>
    <t>Aleksandar Pavlovic</t>
  </si>
  <si>
    <t>Aleksandar Radojevic</t>
  </si>
  <si>
    <t>Aleksandar Rakic</t>
  </si>
  <si>
    <t>Aleksander Barkov</t>
  </si>
  <si>
    <t>Aleksandr Golovin</t>
  </si>
  <si>
    <t>Aleksandr Kokorin</t>
  </si>
  <si>
    <t>Aleksej Pokusevski</t>
  </si>
  <si>
    <t>Aleksey Morozov</t>
  </si>
  <si>
    <t>Aleksi Heponiemi</t>
  </si>
  <si>
    <t>Aleksi Saarela</t>
  </si>
  <si>
    <t>Alek Thomas</t>
  </si>
  <si>
    <t>Alen Hanson</t>
  </si>
  <si>
    <t>Alen Smailagic</t>
  </si>
  <si>
    <t>Alerick Soularie</t>
  </si>
  <si>
    <t>Aleš Kotalík</t>
  </si>
  <si>
    <t>Alessandro Bastoni</t>
  </si>
  <si>
    <t>Alessandro Bianco</t>
  </si>
  <si>
    <t>Alessandro Del Piero</t>
  </si>
  <si>
    <t>Alessandro Nesta</t>
  </si>
  <si>
    <t>Alessandro Schopf</t>
  </si>
  <si>
    <t>Alessandro Zanoli</t>
  </si>
  <si>
    <t>Alessia Russo</t>
  </si>
  <si>
    <t>Alessio Deledda</t>
  </si>
  <si>
    <t>Alessio Romagnoli</t>
  </si>
  <si>
    <t>Al Evans</t>
  </si>
  <si>
    <t>Alexa Bliss</t>
  </si>
  <si>
    <t>Alexa Grasso</t>
  </si>
  <si>
    <t>Alex Albon</t>
  </si>
  <si>
    <t>Alex Alcala</t>
  </si>
  <si>
    <t>Alexander Albon</t>
  </si>
  <si>
    <t>Alexander Alexeyev</t>
  </si>
  <si>
    <t>Alexander Bah</t>
  </si>
  <si>
    <t>Alexander Barabanov</t>
  </si>
  <si>
    <t>Alexander Burmistrov</t>
  </si>
  <si>
    <t>Alexander Canario</t>
  </si>
  <si>
    <t>Alexander Cartwright</t>
  </si>
  <si>
    <t>Alexander Clemmey</t>
  </si>
  <si>
    <t>Alexander Djiku</t>
  </si>
  <si>
    <t>Alexander Edler</t>
  </si>
  <si>
    <t>Alexander Frolov</t>
  </si>
  <si>
    <t>Alexander Godynyuk</t>
  </si>
  <si>
    <t>Alexander Gustafsson</t>
  </si>
  <si>
    <t>Alexander Holtz</t>
  </si>
  <si>
    <t>Alexander Isak</t>
  </si>
  <si>
    <t>Alexander Johnson</t>
  </si>
  <si>
    <t>Alexander Karpovtsev</t>
  </si>
  <si>
    <t>Alexander Khokhlachev</t>
  </si>
  <si>
    <t>Alexander Killorn</t>
  </si>
  <si>
    <t>Alexander Massialas</t>
  </si>
  <si>
    <t>Alexander Mattison</t>
  </si>
  <si>
    <t>Alexander Mercurius</t>
  </si>
  <si>
    <t>Alexander Mogilny</t>
  </si>
  <si>
    <t>Alexander Mojica</t>
  </si>
  <si>
    <t>Alexander Noren</t>
  </si>
  <si>
    <t>Alexander Nylander</t>
  </si>
  <si>
    <t>Alexander Ovalles</t>
  </si>
  <si>
    <t>Alexander Ovechkin</t>
  </si>
  <si>
    <t>Alexander Perezhogin</t>
  </si>
  <si>
    <t>Alexander Radulov</t>
  </si>
  <si>
    <t>Alexander Ramirez</t>
  </si>
  <si>
    <t>Alexander Romanov</t>
  </si>
  <si>
    <t>Alexander Selivanov</t>
  </si>
  <si>
    <t>Alexander Semak</t>
  </si>
  <si>
    <t>Alexander Semin</t>
  </si>
  <si>
    <t>Alexander Smit</t>
  </si>
  <si>
    <t>Alexander Steen</t>
  </si>
  <si>
    <t>Alexander Suarez</t>
  </si>
  <si>
    <t>Alexander Svitov</t>
  </si>
  <si>
    <t>Alexander Sørloth</t>
  </si>
  <si>
    <t>Alexander True</t>
  </si>
  <si>
    <t>Alexander Vargas</t>
  </si>
  <si>
    <t>Alexander Vizcaino</t>
  </si>
  <si>
    <t>Alexander Volkanovski</t>
  </si>
  <si>
    <t>Alexander Volkov</t>
  </si>
  <si>
    <t>Alexander Wells</t>
  </si>
  <si>
    <t>Alexander Wennberg</t>
  </si>
  <si>
    <t>Alexander Wright</t>
  </si>
  <si>
    <t>Alexander Yelesin</t>
  </si>
  <si>
    <t>Alexander Zverev</t>
  </si>
  <si>
    <t>Alexandra Popp</t>
  </si>
  <si>
    <t>Alexandre Burrows</t>
  </si>
  <si>
    <t>Alexandre Carrier</t>
  </si>
  <si>
    <t>Alexandre Daigle</t>
  </si>
  <si>
    <t>Alexandre Lacazette</t>
  </si>
  <si>
    <t>Alexandre Pantoja</t>
  </si>
  <si>
    <t>Alexandre Picard</t>
  </si>
  <si>
    <t>Alexandre Sarr</t>
  </si>
  <si>
    <t>Alexandre Texier</t>
  </si>
  <si>
    <t>Alexandr Romanov</t>
  </si>
  <si>
    <t>Alex Arias</t>
  </si>
  <si>
    <t>Alexa Spaanstra</t>
  </si>
  <si>
    <t>Alex Auld</t>
  </si>
  <si>
    <t>Alex Austin</t>
  </si>
  <si>
    <t>Alex Avila</t>
  </si>
  <si>
    <t>Alex Baena</t>
  </si>
  <si>
    <t>Alex Bannister</t>
  </si>
  <si>
    <t>Alex Barcello</t>
  </si>
  <si>
    <t>Alex Barnes</t>
  </si>
  <si>
    <t>Alex Barre-Boulet</t>
  </si>
  <si>
    <t>Alex Belzile</t>
  </si>
  <si>
    <t>Alex Berenguer</t>
  </si>
  <si>
    <t>Alex Binelas</t>
  </si>
  <si>
    <t>Alex Blackwell</t>
  </si>
  <si>
    <t>Alex Blandino</t>
  </si>
  <si>
    <t>Alex Bohm</t>
  </si>
  <si>
    <t>Alex Bowman</t>
  </si>
  <si>
    <t>Alex Bregman</t>
  </si>
  <si>
    <t>Alex Brink</t>
  </si>
  <si>
    <t>Alex Burnett</t>
  </si>
  <si>
    <t>Alex Cabrera</t>
  </si>
  <si>
    <t>Alex Caceres</t>
  </si>
  <si>
    <t>Alex Call</t>
  </si>
  <si>
    <t>Alex Carter</t>
  </si>
  <si>
    <t>Alex Caruso</t>
  </si>
  <si>
    <t>Alex Chiasson</t>
  </si>
  <si>
    <t>Alex Chidiac</t>
  </si>
  <si>
    <t>Alex Cintrón</t>
  </si>
  <si>
    <t>Alex Cobb</t>
  </si>
  <si>
    <t>Alex Cole</t>
  </si>
  <si>
    <t>Alex Collins</t>
  </si>
  <si>
    <t>Alex Colomé</t>
  </si>
  <si>
    <t>Alex Cora</t>
  </si>
  <si>
    <t>Alex D'Orio</t>
  </si>
  <si>
    <t>Alex DeBrincat</t>
  </si>
  <si>
    <t>Alex De Goti</t>
  </si>
  <si>
    <t>Alex De Jesus</t>
  </si>
  <si>
    <t>Alex Delvecchio</t>
  </si>
  <si>
    <t>Alex Diaz</t>
  </si>
  <si>
    <t>Alex Dickerson</t>
  </si>
  <si>
    <t>Alexei Emelin</t>
  </si>
  <si>
    <t>Alexei Gusarov</t>
  </si>
  <si>
    <t>Alexei Kasatonov</t>
  </si>
  <si>
    <t>Alexei Ramirez</t>
  </si>
  <si>
    <t>Alexei Smirnov</t>
  </si>
  <si>
    <t>Alexei Yashin</t>
  </si>
  <si>
    <t>Alexei Zhamnov</t>
  </si>
  <si>
    <t>Alexei Zhitnik</t>
  </si>
  <si>
    <t>Alex English</t>
  </si>
  <si>
    <t>Alex Escobar</t>
  </si>
  <si>
    <t>Alexey Shved</t>
  </si>
  <si>
    <t>Alex Faedo</t>
  </si>
  <si>
    <t>Alex Fernandez</t>
  </si>
  <si>
    <t>Alex Formenton</t>
  </si>
  <si>
    <t>Alex Freeland</t>
  </si>
  <si>
    <t>Alex Frolov</t>
  </si>
  <si>
    <t>Alex Galchenyuk</t>
  </si>
  <si>
    <t>Alex Goligoski</t>
  </si>
  <si>
    <t>Álex González</t>
  </si>
  <si>
    <t>Alex Gordon</t>
  </si>
  <si>
    <t>Alex Grammas</t>
  </si>
  <si>
    <t>Alex Green</t>
  </si>
  <si>
    <t>Alex Greenwood</t>
  </si>
  <si>
    <t>Alex Grimaldo</t>
  </si>
  <si>
    <t>Alex Guerrero</t>
  </si>
  <si>
    <t>Alex Harrington</t>
  </si>
  <si>
    <t>Alex Hawkins</t>
  </si>
  <si>
    <t>Alex Highsmith</t>
  </si>
  <si>
    <t>Alex Iafallo</t>
  </si>
  <si>
    <t>Alexi Amarista</t>
  </si>
  <si>
    <t>Alexia Putellas</t>
  </si>
  <si>
    <t>Alexi Casilla</t>
  </si>
  <si>
    <t>Alexi Lalas</t>
  </si>
  <si>
    <t>Alexi Ogando</t>
  </si>
  <si>
    <t>Alexis Ajinça</t>
  </si>
  <si>
    <t>Alexis Davis</t>
  </si>
  <si>
    <t>Alexis Diaz</t>
  </si>
  <si>
    <t>Alexis Gómez</t>
  </si>
  <si>
    <t>Alexis Hernandez</t>
  </si>
  <si>
    <t>Alexis Lafreniere</t>
  </si>
  <si>
    <t>Alexis Mac Allister</t>
  </si>
  <si>
    <t>Alexis Rios</t>
  </si>
  <si>
    <t>Alexis Saelemaekers</t>
  </si>
  <si>
    <t>Alexis Sanchez</t>
  </si>
  <si>
    <t>Alexis Vega</t>
  </si>
  <si>
    <t>Alex Iwobi</t>
  </si>
  <si>
    <t>Alex Jackson</t>
  </si>
  <si>
    <t>Alex Jesaulenko</t>
  </si>
  <si>
    <t>Alex Johnson</t>
  </si>
  <si>
    <t>Alex Karras</t>
  </si>
  <si>
    <t>Alex Kellner</t>
  </si>
  <si>
    <t>Alex Kerfoot</t>
  </si>
  <si>
    <t>Alex Killorn</t>
  </si>
  <si>
    <t>Alex Kirilloff</t>
  </si>
  <si>
    <t>Alex Kovalev</t>
  </si>
  <si>
    <t>Alex Kral</t>
  </si>
  <si>
    <t>Alex Labbe</t>
  </si>
  <si>
    <t>Alex Laferriere</t>
  </si>
  <si>
    <t>Alex Lange</t>
  </si>
  <si>
    <t>Alex Leatherwood</t>
  </si>
  <si>
    <t>Alex Len</t>
  </si>
  <si>
    <t>Alex Liddi</t>
  </si>
  <si>
    <t>Alex Lowry</t>
  </si>
  <si>
    <t>Alex Mack</t>
  </si>
  <si>
    <t>Alex Madrid</t>
  </si>
  <si>
    <t>Alex McCarthy</t>
  </si>
  <si>
    <t>Alex McFarlane</t>
  </si>
  <si>
    <t>Alex McGough</t>
  </si>
  <si>
    <t>Alex McKenna</t>
  </si>
  <si>
    <t>Alex Mejia</t>
  </si>
  <si>
    <t>Alex Meret</t>
  </si>
  <si>
    <t>Alex Meyer</t>
  </si>
  <si>
    <t>Alex Molcan</t>
  </si>
  <si>
    <t>Alex Molden</t>
  </si>
  <si>
    <t>Alex Mooney</t>
  </si>
  <si>
    <t>Alex Morgan</t>
  </si>
  <si>
    <t>Alex Morono</t>
  </si>
  <si>
    <t>Alex Nedeljkovic</t>
  </si>
  <si>
    <t>Alex Newhook</t>
  </si>
  <si>
    <t>Alex O'Connell</t>
  </si>
  <si>
    <t>Alex Ochoa</t>
  </si>
  <si>
    <t>Alex Okafor</t>
  </si>
  <si>
    <t>Alex Ovechkin</t>
  </si>
  <si>
    <t>Alex Oxlade-Chamberlain</t>
  </si>
  <si>
    <t>Alex Pereira</t>
  </si>
  <si>
    <t>Alex Perez</t>
  </si>
  <si>
    <t>Alex P Fernandez</t>
  </si>
  <si>
    <t>Alex Pierce</t>
  </si>
  <si>
    <t>Alex Pietrangelo</t>
  </si>
  <si>
    <t>Alex Presley</t>
  </si>
  <si>
    <t>Alex Ramirez</t>
  </si>
  <si>
    <t>Alex Remiro</t>
  </si>
  <si>
    <t>Alex Reyes</t>
  </si>
  <si>
    <t>Alex Reynolds</t>
  </si>
  <si>
    <t>Alex Rios</t>
  </si>
  <si>
    <t>Alex Rodriguez</t>
  </si>
  <si>
    <t>Alex Romero</t>
  </si>
  <si>
    <t>Alex Ross</t>
  </si>
  <si>
    <t>Alex Sanchez</t>
  </si>
  <si>
    <t>Alex Sandro</t>
  </si>
  <si>
    <t>Alex Sandusky</t>
  </si>
  <si>
    <t>Alex Santos</t>
  </si>
  <si>
    <t>Alex Scott</t>
  </si>
  <si>
    <t>Alex Selivanov</t>
  </si>
  <si>
    <t>Alex Shelley</t>
  </si>
  <si>
    <t>Alex Smith</t>
  </si>
  <si>
    <t>Alex Speas</t>
  </si>
  <si>
    <t>Alex Tanguay</t>
  </si>
  <si>
    <t>Alex Telles</t>
  </si>
  <si>
    <t>Alex Thomas</t>
  </si>
  <si>
    <t>Alex Trevino</t>
  </si>
  <si>
    <t>Alex Tuch</t>
  </si>
  <si>
    <t>Alex Turcotte</t>
  </si>
  <si>
    <t>Alex Ulloa</t>
  </si>
  <si>
    <t>Alex Van Dyke</t>
  </si>
  <si>
    <t>Alex Verdugo</t>
  </si>
  <si>
    <t>Alex Vesia</t>
  </si>
  <si>
    <t>Alex Vlasic</t>
  </si>
  <si>
    <t>Alex Webster</t>
  </si>
  <si>
    <t>Alex Wells</t>
  </si>
  <si>
    <t>Alex White</t>
  </si>
  <si>
    <t>Alex Wilson</t>
  </si>
  <si>
    <t>Alex Wimmers</t>
  </si>
  <si>
    <t>Alex Wojciechowicz</t>
  </si>
  <si>
    <t>Alex Wood</t>
  </si>
  <si>
    <t>Alex Yarbrough</t>
  </si>
  <si>
    <t>Alex Young</t>
  </si>
  <si>
    <t>Al-Farouq Aminu</t>
  </si>
  <si>
    <t>Al FERRARA</t>
  </si>
  <si>
    <t>Alfie Devine</t>
  </si>
  <si>
    <t>Alfie Doughty</t>
  </si>
  <si>
    <t>Alfie Gilchrist</t>
  </si>
  <si>
    <t>Al Fitzmorris</t>
  </si>
  <si>
    <t>Alfonso Pedraza</t>
  </si>
  <si>
    <t>Alfonso Plummer</t>
  </si>
  <si>
    <t>Alfonso Rivas</t>
  </si>
  <si>
    <t>Alfonso Soriano</t>
  </si>
  <si>
    <t>Alfonzo Dennard</t>
  </si>
  <si>
    <t>Alfonzo McKinnie</t>
  </si>
  <si>
    <t>Alf Quill</t>
  </si>
  <si>
    <t>Alfred Anderson</t>
  </si>
  <si>
    <t>Alfred Blue</t>
  </si>
  <si>
    <t>Alfred Finnbogason</t>
  </si>
  <si>
    <t>Alfred Jackson</t>
  </si>
  <si>
    <t>Alfred Jenkins</t>
  </si>
  <si>
    <t>Alfred Morris</t>
  </si>
  <si>
    <t>Alfredo Aceves</t>
  </si>
  <si>
    <t>Alfredo Amézaga</t>
  </si>
  <si>
    <t>Alfredo Despaigne</t>
  </si>
  <si>
    <t>Alfredo Di Stéfano</t>
  </si>
  <si>
    <t>Alfredo Duno</t>
  </si>
  <si>
    <t>Alfredo Griffin</t>
  </si>
  <si>
    <t>Alfredo Marté</t>
  </si>
  <si>
    <t>Alfredo Morelos</t>
  </si>
  <si>
    <t>Alfredo Rodriguez</t>
  </si>
  <si>
    <t>Alfredo Simón</t>
  </si>
  <si>
    <t>Alfred Williams</t>
  </si>
  <si>
    <t>Alge Crumpler</t>
  </si>
  <si>
    <t>Al Green</t>
  </si>
  <si>
    <t>Al Grunwald</t>
  </si>
  <si>
    <t>Al Harrington</t>
  </si>
  <si>
    <t>Al Harris</t>
  </si>
  <si>
    <t>Al Heist</t>
  </si>
  <si>
    <t>Al Holland</t>
  </si>
  <si>
    <t>Al Horford</t>
  </si>
  <si>
    <t>Al Hrabosky</t>
  </si>
  <si>
    <t>Al Iafrate</t>
  </si>
  <si>
    <t>Aliaksei Protas</t>
  </si>
  <si>
    <t>Al Iaquinta</t>
  </si>
  <si>
    <t>Aliaskhab Khizriev</t>
  </si>
  <si>
    <t>Alice Sombath</t>
  </si>
  <si>
    <t>Alicia Fox</t>
  </si>
  <si>
    <t>Ali Gaye</t>
  </si>
  <si>
    <t>Ali Haji-Sheikh</t>
  </si>
  <si>
    <t>Ali Highsmith</t>
  </si>
  <si>
    <t>Alijah Vera-Tucker</t>
  </si>
  <si>
    <t>Alika Williams</t>
  </si>
  <si>
    <t>Ali Krieger</t>
  </si>
  <si>
    <t>Alim McNeill</t>
  </si>
  <si>
    <t>Alina Müller</t>
  </si>
  <si>
    <t>Alireza Beiranvand</t>
  </si>
  <si>
    <t>Alireza Jahanbakhsh</t>
  </si>
  <si>
    <t>Ali Riley</t>
  </si>
  <si>
    <t>Ali Sanchez</t>
  </si>
  <si>
    <t>Alisha Lehmann</t>
  </si>
  <si>
    <t>Alisson Becker</t>
  </si>
  <si>
    <t>Alistair Overeem</t>
  </si>
  <si>
    <t>Aliyah</t>
  </si>
  <si>
    <t>Aliyah Boston</t>
  </si>
  <si>
    <t>Alizé Cornet</t>
  </si>
  <si>
    <t>Alize Mack</t>
  </si>
  <si>
    <t>Al Jackson</t>
  </si>
  <si>
    <t>Aljamain Sterling</t>
  </si>
  <si>
    <t>Aljaz Bedene</t>
  </si>
  <si>
    <t>Al Jefferson</t>
  </si>
  <si>
    <t>Al Kaline</t>
  </si>
  <si>
    <t>Allan Anderson</t>
  </si>
  <si>
    <t>Allan Bester</t>
  </si>
  <si>
    <t>Allan Border</t>
  </si>
  <si>
    <t>Allan Bristow</t>
  </si>
  <si>
    <t>Allan Cerda</t>
  </si>
  <si>
    <t>Allan Donald</t>
  </si>
  <si>
    <t>Allan Ellis</t>
  </si>
  <si>
    <t>Allan Hopkins</t>
  </si>
  <si>
    <t>Allan Houston</t>
  </si>
  <si>
    <t>Allan La Fontaine</t>
  </si>
  <si>
    <t>Allan Lamb</t>
  </si>
  <si>
    <t>Allan Langer</t>
  </si>
  <si>
    <t>Allan Ray</t>
  </si>
  <si>
    <t>Allan Ruthven</t>
  </si>
  <si>
    <t>Allan Saint-Maximin</t>
  </si>
  <si>
    <t>Allan Stanley</t>
  </si>
  <si>
    <t>Allan Winans</t>
  </si>
  <si>
    <t>Al Leiter</t>
  </si>
  <si>
    <t>Allen Aldridge</t>
  </si>
  <si>
    <t>Allen Aylett</t>
  </si>
  <si>
    <t>Allen Bailey</t>
  </si>
  <si>
    <t>Allen Battle</t>
  </si>
  <si>
    <t>Allen Bradford</t>
  </si>
  <si>
    <t>Allen Brown</t>
  </si>
  <si>
    <t>Allen Crabbe</t>
  </si>
  <si>
    <t>Allen Craig</t>
  </si>
  <si>
    <t>Allen Flanigan</t>
  </si>
  <si>
    <t>Allen Green</t>
  </si>
  <si>
    <t>Allen Hurns</t>
  </si>
  <si>
    <t>Allen Iverson</t>
  </si>
  <si>
    <t>Allen Lazard</t>
  </si>
  <si>
    <t>Allen Leavell</t>
  </si>
  <si>
    <t>Allen Patrick</t>
  </si>
  <si>
    <t>Allen Pedersen</t>
  </si>
  <si>
    <t>Allen Pinkett</t>
  </si>
  <si>
    <t>Allen Ripley</t>
  </si>
  <si>
    <t>Allen Robinson</t>
  </si>
  <si>
    <t>Allen Rossum</t>
  </si>
  <si>
    <t>Allen Watson</t>
  </si>
  <si>
    <t>Allen Webster</t>
  </si>
  <si>
    <t>Allie Clark</t>
  </si>
  <si>
    <t>Allie Long</t>
  </si>
  <si>
    <t>Allie Quigley</t>
  </si>
  <si>
    <t>Allie Reynolds</t>
  </si>
  <si>
    <t>Allisha Gray</t>
  </si>
  <si>
    <t>Allonzo Trier</t>
  </si>
  <si>
    <t>Al Lopez</t>
  </si>
  <si>
    <t>Al Luplow</t>
  </si>
  <si>
    <t>Ally Schlegel</t>
  </si>
  <si>
    <t>Allysha Chapman</t>
  </si>
  <si>
    <t>Allyson Felix</t>
  </si>
  <si>
    <t>Allyson Swaby</t>
  </si>
  <si>
    <t>Ally Watt</t>
  </si>
  <si>
    <t>Al MacAdam</t>
  </si>
  <si>
    <t>Al MacInnis</t>
  </si>
  <si>
    <t>Al Martin</t>
  </si>
  <si>
    <t>Al Matthews</t>
  </si>
  <si>
    <t>Al Mcbean</t>
  </si>
  <si>
    <t>Almoez Ali</t>
  </si>
  <si>
    <t>Al Montoya</t>
  </si>
  <si>
    <t>Al Moran</t>
  </si>
  <si>
    <t>Al Neiger</t>
  </si>
  <si>
    <t>Al Nelson</t>
  </si>
  <si>
    <t>Al Newman</t>
  </si>
  <si>
    <t>Al Nipper</t>
  </si>
  <si>
    <t>Al Noga</t>
  </si>
  <si>
    <t>Al Oliver</t>
  </si>
  <si>
    <t>Alondes Williams</t>
  </si>
  <si>
    <t>Alontae Taylor</t>
  </si>
  <si>
    <t>Alonzo Harris</t>
  </si>
  <si>
    <t>Alonzo Highsmith</t>
  </si>
  <si>
    <t>Alonzo Mayes</t>
  </si>
  <si>
    <t>Alonzo Menifield</t>
  </si>
  <si>
    <t>Alonzo Mourning</t>
  </si>
  <si>
    <t>Alonzo Powell</t>
  </si>
  <si>
    <t>Alonzo Spellman</t>
  </si>
  <si>
    <t>Alonzo Tredwell</t>
  </si>
  <si>
    <t>Al Osuna</t>
  </si>
  <si>
    <t>Al Pedrique</t>
  </si>
  <si>
    <t>Alperen Sengun</t>
  </si>
  <si>
    <t>Alphonse Areola</t>
  </si>
  <si>
    <t>Alphonso Carreker</t>
  </si>
  <si>
    <t>Alphonso Davies</t>
  </si>
  <si>
    <t>Alphonso Hodge</t>
  </si>
  <si>
    <t>Alphonso Smith</t>
  </si>
  <si>
    <t>Al Pilarcik</t>
  </si>
  <si>
    <t>Al Richardson</t>
  </si>
  <si>
    <t>Al Rosen</t>
  </si>
  <si>
    <t>Al Santorini</t>
  </si>
  <si>
    <t>Al Schroll</t>
  </si>
  <si>
    <t>Al Secord</t>
  </si>
  <si>
    <t>Al Severinsen</t>
  </si>
  <si>
    <t>Al Shirley</t>
  </si>
  <si>
    <t>Alshon Jeffery</t>
  </si>
  <si>
    <t>Al Silvera</t>
  </si>
  <si>
    <t>Al Sima</t>
  </si>
  <si>
    <t>Al Simmons</t>
  </si>
  <si>
    <t>Al Skinner</t>
  </si>
  <si>
    <t>Al Smith</t>
  </si>
  <si>
    <t>Al Snow</t>
  </si>
  <si>
    <t>Al Spangler</t>
  </si>
  <si>
    <t>Al Stanek</t>
  </si>
  <si>
    <t>Al Stieglitz</t>
  </si>
  <si>
    <t>Al Thornton</t>
  </si>
  <si>
    <t>Altie Taylor</t>
  </si>
  <si>
    <t>Alton Lister</t>
  </si>
  <si>
    <t>Alton Montgomery</t>
  </si>
  <si>
    <t>Alton Robinson</t>
  </si>
  <si>
    <t>Al Toon</t>
  </si>
  <si>
    <t>Alundra Blayze</t>
  </si>
  <si>
    <t>Al Unser</t>
  </si>
  <si>
    <t>Al Unser Jr.</t>
  </si>
  <si>
    <t>Alvan Adams</t>
  </si>
  <si>
    <t>Alvaro Barreal</t>
  </si>
  <si>
    <t>Álvaro Espinoza</t>
  </si>
  <si>
    <t>Alvaro Morata</t>
  </si>
  <si>
    <t>Alvaro Negredo</t>
  </si>
  <si>
    <t>Alvaro Rodriguez</t>
  </si>
  <si>
    <t>Alvaro Sanz</t>
  </si>
  <si>
    <t>Alvaro Seijas</t>
  </si>
  <si>
    <t>Alvaro Valles</t>
  </si>
  <si>
    <t>Alvin Crowder</t>
  </si>
  <si>
    <t>Alvin Dark</t>
  </si>
  <si>
    <t>Alvin Davis</t>
  </si>
  <si>
    <t>Alvin Dupree</t>
  </si>
  <si>
    <t>Alvin Guzman</t>
  </si>
  <si>
    <t>Alvin Harper</t>
  </si>
  <si>
    <t>Alvin Haymond</t>
  </si>
  <si>
    <t>Alvin Jackson</t>
  </si>
  <si>
    <t>Alvin Kamara</t>
  </si>
  <si>
    <t>Alvin Pearman</t>
  </si>
  <si>
    <t>Alvin Reed</t>
  </si>
  <si>
    <t>Alvin Robertson</t>
  </si>
  <si>
    <t>Alvin Walton</t>
  </si>
  <si>
    <t>Alvin Williams</t>
  </si>
  <si>
    <t>Alvin Wright</t>
  </si>
  <si>
    <t>Alvis Woods</t>
  </si>
  <si>
    <t>Al Walker</t>
  </si>
  <si>
    <t>Al Weis</t>
  </si>
  <si>
    <t>Al Widmar</t>
  </si>
  <si>
    <t>Al Williams</t>
  </si>
  <si>
    <t>Al Wilson</t>
  </si>
  <si>
    <t>Al Wood</t>
  </si>
  <si>
    <t>Al Woodall</t>
  </si>
  <si>
    <t>Al Woods</t>
  </si>
  <si>
    <t>Al Worthington</t>
  </si>
  <si>
    <t>Alyn McCauley</t>
  </si>
  <si>
    <t>Aly Raisman</t>
  </si>
  <si>
    <t>Alyssa Naeher</t>
  </si>
  <si>
    <t>Alyssa Nakken</t>
  </si>
  <si>
    <t>Alyssa Thomas</t>
  </si>
  <si>
    <t>Alyssa Thompson</t>
  </si>
  <si>
    <t>Al Zarilla</t>
  </si>
  <si>
    <t>Amad Diallo</t>
  </si>
  <si>
    <t>Amado Guevara</t>
  </si>
  <si>
    <t>Amado Samuel</t>
  </si>
  <si>
    <t>Amadou Haidara</t>
  </si>
  <si>
    <t>Amadou Onana</t>
  </si>
  <si>
    <t>Amalie Vangsgaard</t>
  </si>
  <si>
    <t>Amanda Ilestedt</t>
  </si>
  <si>
    <t>Amanda Kessel</t>
  </si>
  <si>
    <t>Amanda Kowalski</t>
  </si>
  <si>
    <t>Amanda Lemos</t>
  </si>
  <si>
    <t>Amanda Nilden</t>
  </si>
  <si>
    <t>Amanda Nunes</t>
  </si>
  <si>
    <t>Amanda Ribas</t>
  </si>
  <si>
    <t>Amanda Zahui B.</t>
  </si>
  <si>
    <t>Amandine Henry</t>
  </si>
  <si>
    <t>Amani Oruwariye</t>
  </si>
  <si>
    <t>Amani Toomer</t>
  </si>
  <si>
    <t>Amankwah Forson</t>
  </si>
  <si>
    <t>Amar'e Stoudemire</t>
  </si>
  <si>
    <t>Amara Darboh</t>
  </si>
  <si>
    <t>Amar Dedic</t>
  </si>
  <si>
    <t>Amare Barno</t>
  </si>
  <si>
    <t>Amari'i Bell</t>
  </si>
  <si>
    <t>Amari Bailey</t>
  </si>
  <si>
    <t>Amari Cooper</t>
  </si>
  <si>
    <t>Amari Miller</t>
  </si>
  <si>
    <t>Amari Rodgers</t>
  </si>
  <si>
    <t>Amaury Cordeel</t>
  </si>
  <si>
    <t>Amaurys Minier</t>
  </si>
  <si>
    <t>Amaury Telemaco</t>
  </si>
  <si>
    <t>Amber Brooks</t>
  </si>
  <si>
    <t>Ambioris Tavarez</t>
  </si>
  <si>
    <t>Ambiorix Burgos</t>
  </si>
  <si>
    <t>Ambry Thomas</t>
  </si>
  <si>
    <t>Amed Rosario</t>
  </si>
  <si>
    <t>Ameen Al-Dakhil</t>
  </si>
  <si>
    <t>Ameer Abdullah</t>
  </si>
  <si>
    <t>Amel Majri</t>
  </si>
  <si>
    <t>Amen Thompson</t>
  </si>
  <si>
    <t>Amine Adli</t>
  </si>
  <si>
    <t>Amine Bassi</t>
  </si>
  <si>
    <t>Amine Gouiri</t>
  </si>
  <si>
    <t>Amine Harit</t>
  </si>
  <si>
    <t>Aminu Mohammed</t>
  </si>
  <si>
    <t>Amirah Ali</t>
  </si>
  <si>
    <t>Amir Albazi</t>
  </si>
  <si>
    <t>Amir Coffey</t>
  </si>
  <si>
    <t>Amir Garrett</t>
  </si>
  <si>
    <t>Amir Johnson</t>
  </si>
  <si>
    <t>Amir Sadollah</t>
  </si>
  <si>
    <t>Amobi Okoye</t>
  </si>
  <si>
    <t>Amon-Ra St. Brown</t>
  </si>
  <si>
    <t>Amos Marsh</t>
  </si>
  <si>
    <t>Amos Otis</t>
  </si>
  <si>
    <t>Amos Pieper</t>
  </si>
  <si>
    <t>Amos Zereoue</t>
  </si>
  <si>
    <t>Amp Lee</t>
  </si>
  <si>
    <t>Amy Alcott</t>
  </si>
  <si>
    <t>Amy Rodriguez</t>
  </si>
  <si>
    <t>Amy Van Dyken</t>
  </si>
  <si>
    <t>Amy Yang</t>
  </si>
  <si>
    <t>Ana Borges</t>
  </si>
  <si>
    <t>Ana Ivanovic</t>
  </si>
  <si>
    <t>Ana-Maria Crnogorcevic</t>
  </si>
  <si>
    <t>Ana Seica</t>
  </si>
  <si>
    <t>Anass Zaroury</t>
  </si>
  <si>
    <t>Anastasia Myskina</t>
  </si>
  <si>
    <t>Anastasios Douvikas</t>
  </si>
  <si>
    <t>Anastasios Mitropoulos</t>
  </si>
  <si>
    <t>Anatoli Semenov</t>
  </si>
  <si>
    <t>Ana Vitoria</t>
  </si>
  <si>
    <t>Ander Barrenetxea</t>
  </si>
  <si>
    <t>Ander Guevara</t>
  </si>
  <si>
    <t>Ander Herrera</t>
  </si>
  <si>
    <t>Anders Bjork</t>
  </si>
  <si>
    <t>Anders Eriksson</t>
  </si>
  <si>
    <t>Anders Hedberg</t>
  </si>
  <si>
    <t>Anders Lee</t>
  </si>
  <si>
    <t>Anders Lindback</t>
  </si>
  <si>
    <t>Anderson De Los Santos</t>
  </si>
  <si>
    <t>Anderson Espinoza</t>
  </si>
  <si>
    <t>Anderson Fermin</t>
  </si>
  <si>
    <t>Anderson Hernández</t>
  </si>
  <si>
    <t>Anderson Julio</t>
  </si>
  <si>
    <t>Anderson Machado</t>
  </si>
  <si>
    <t>Anderson Severino</t>
  </si>
  <si>
    <t>Anderson Silva</t>
  </si>
  <si>
    <t>Anderson Tejeda</t>
  </si>
  <si>
    <t>Anderson Varejao</t>
  </si>
  <si>
    <t>Andile Dlamini</t>
  </si>
  <si>
    <t>Andi Sullivan</t>
  </si>
  <si>
    <t>Andoni Zubizarreta</t>
  </si>
  <si>
    <t>Andra Davis</t>
  </si>
  <si>
    <t>Andrade "Cien" Almas</t>
  </si>
  <si>
    <t>Andra Franklin</t>
  </si>
  <si>
    <t>Andray Blatche</t>
  </si>
  <si>
    <t>Andrea Bargnani</t>
  </si>
  <si>
    <t>Andrea Belotti</t>
  </si>
  <si>
    <t>Andre Agassi</t>
  </si>
  <si>
    <t>Andrea Lee</t>
  </si>
  <si>
    <t>Andre Almeida</t>
  </si>
  <si>
    <t>Andrea Pellegrino</t>
  </si>
  <si>
    <t>Andrea Pirlo</t>
  </si>
  <si>
    <t>Andreas Athanasiou</t>
  </si>
  <si>
    <t>Andreas Borgman</t>
  </si>
  <si>
    <t>Andreas Brehme</t>
  </si>
  <si>
    <t>Andreas Christensen</t>
  </si>
  <si>
    <t>Andreas Cornelius</t>
  </si>
  <si>
    <t>Andreas Dackell</t>
  </si>
  <si>
    <t>Andreas Johnsson</t>
  </si>
  <si>
    <t>Andreas Luthe</t>
  </si>
  <si>
    <t>Andreas Moller</t>
  </si>
  <si>
    <t>Andreas Pereira</t>
  </si>
  <si>
    <t>Andreas Schjelderup</t>
  </si>
  <si>
    <t>Andreas Seidl</t>
  </si>
  <si>
    <t>Andreas Skov Olsen</t>
  </si>
  <si>
    <t>Andre Blake</t>
  </si>
  <si>
    <t>André Boudrias</t>
  </si>
  <si>
    <t>Andre Branch</t>
  </si>
  <si>
    <t>Andre Brooks</t>
  </si>
  <si>
    <t>Andre Brown</t>
  </si>
  <si>
    <t>André Burakovsky</t>
  </si>
  <si>
    <t>Andre Caldwell</t>
  </si>
  <si>
    <t>Andre Carrillo</t>
  </si>
  <si>
    <t>Andre Carter</t>
  </si>
  <si>
    <t>Andre Carter II</t>
  </si>
  <si>
    <t>Andre Chase</t>
  </si>
  <si>
    <t>Andre Cisco</t>
  </si>
  <si>
    <t>Andre Coleman</t>
  </si>
  <si>
    <t>Andre Collins</t>
  </si>
  <si>
    <t>Andre Curbelo</t>
  </si>
  <si>
    <t>Andre Davis</t>
  </si>
  <si>
    <t>Andre Dawson</t>
  </si>
  <si>
    <t>Andre Drummond</t>
  </si>
  <si>
    <t>André Dupont</t>
  </si>
  <si>
    <t>Andre Ellington</t>
  </si>
  <si>
    <t>Andre Emmett</t>
  </si>
  <si>
    <t>Andre Ethier</t>
  </si>
  <si>
    <t>Andre-Frank Zambo Anguissa</t>
  </si>
  <si>
    <t>Andre Gomes</t>
  </si>
  <si>
    <t>Andre Hahn</t>
  </si>
  <si>
    <t>Andre Hall</t>
  </si>
  <si>
    <t>Andre Hastings</t>
  </si>
  <si>
    <t>Andreia Faria</t>
  </si>
  <si>
    <t>Andrei Arlovski</t>
  </si>
  <si>
    <t>Andre Iguodala</t>
  </si>
  <si>
    <t>Andrei Iosivas</t>
  </si>
  <si>
    <t>Andrei Kirilenko</t>
  </si>
  <si>
    <t>Andrei Kostitsyn</t>
  </si>
  <si>
    <t>Andrei Kovalenko</t>
  </si>
  <si>
    <t>Andrei Kuzmenko</t>
  </si>
  <si>
    <t>Andrei Lomakin</t>
  </si>
  <si>
    <t>Andrei Markov</t>
  </si>
  <si>
    <t>Andrei Nazarov</t>
  </si>
  <si>
    <t>Andrei Nikolishin</t>
  </si>
  <si>
    <t>Andrei Svechnikov</t>
  </si>
  <si>
    <t>Andrei Vasilevskiy</t>
  </si>
  <si>
    <t>Andrei Zyuzin</t>
  </si>
  <si>
    <t>Andre Jackson</t>
  </si>
  <si>
    <t>Andrej Kramaric</t>
  </si>
  <si>
    <t>Andrej Meszároš</t>
  </si>
  <si>
    <t>Andre Johnson</t>
  </si>
  <si>
    <t>Andre King</t>
  </si>
  <si>
    <t>Andre Lacroix</t>
  </si>
  <si>
    <t>Andrel Anthony</t>
  </si>
  <si>
    <t>Andre Lipcius</t>
  </si>
  <si>
    <t>Andrelton Simmons</t>
  </si>
  <si>
    <t>Andre Miller</t>
  </si>
  <si>
    <t>Andre Mintze</t>
  </si>
  <si>
    <t>Andre Muniz</t>
  </si>
  <si>
    <t>Andre Onana</t>
  </si>
  <si>
    <t>Andre Pallante</t>
  </si>
  <si>
    <t>Andre Petroski</t>
  </si>
  <si>
    <t>Andre Pronovost</t>
  </si>
  <si>
    <t>Andre Racicot</t>
  </si>
  <si>
    <t>Andre Reed</t>
  </si>
  <si>
    <t>André Rienzo</t>
  </si>
  <si>
    <t>Andre Rison</t>
  </si>
  <si>
    <t>Andre Roberson</t>
  </si>
  <si>
    <t>Andre Roberts</t>
  </si>
  <si>
    <t>Andre Rodgers</t>
  </si>
  <si>
    <t>André Savard</t>
  </si>
  <si>
    <t>Andrés Blanco</t>
  </si>
  <si>
    <t>Andre Schuerrle</t>
  </si>
  <si>
    <t>Andre Scrubb</t>
  </si>
  <si>
    <t>Andres Cubas</t>
  </si>
  <si>
    <t>Andres Galarraga</t>
  </si>
  <si>
    <t>Andres Gimenez</t>
  </si>
  <si>
    <t>Andres Gomez</t>
  </si>
  <si>
    <t>Andres Guardado</t>
  </si>
  <si>
    <t>Andre Shinyashiki</t>
  </si>
  <si>
    <t>Andre Silva</t>
  </si>
  <si>
    <t>Andres Iniesta</t>
  </si>
  <si>
    <t>Andres Mesa</t>
  </si>
  <si>
    <t>Andre Smith</t>
  </si>
  <si>
    <t>Andres Mora</t>
  </si>
  <si>
    <t>Andres Munoz</t>
  </si>
  <si>
    <t>Andres Nocioni</t>
  </si>
  <si>
    <t>Andres Perea</t>
  </si>
  <si>
    <t>Andres Reyes</t>
  </si>
  <si>
    <t>Andressa Alves</t>
  </si>
  <si>
    <t>Andres Santana</t>
  </si>
  <si>
    <t>Andre St. Laurent</t>
  </si>
  <si>
    <t>Andrés Thomas</t>
  </si>
  <si>
    <t>Andres Torres</t>
  </si>
  <si>
    <t>Andre the Giant</t>
  </si>
  <si>
    <t>Andre Thornton</t>
  </si>
  <si>
    <t>Andre Tillman</t>
  </si>
  <si>
    <t>Andre Tippett</t>
  </si>
  <si>
    <t>Andrew Abbott</t>
  </si>
  <si>
    <t>Andre Wadsworth</t>
  </si>
  <si>
    <t>Andre Ware</t>
  </si>
  <si>
    <t>Andre Waters</t>
  </si>
  <si>
    <t>Andrew Bailey</t>
  </si>
  <si>
    <t>Andrew Benintendi</t>
  </si>
  <si>
    <t>Andrew Billings</t>
  </si>
  <si>
    <t>Andrew Bogut</t>
  </si>
  <si>
    <t>Andrew Booth</t>
  </si>
  <si>
    <t>Andrew Booth Jr</t>
  </si>
  <si>
    <t>Andrew Brackman</t>
  </si>
  <si>
    <t>Andrew Brown</t>
  </si>
  <si>
    <t>Andrew Bynum</t>
  </si>
  <si>
    <t>Andrew Carpenter</t>
  </si>
  <si>
    <t>Andrew Cashner</t>
  </si>
  <si>
    <t>Andrew Cassels</t>
  </si>
  <si>
    <t>Andrew Chafin</t>
  </si>
  <si>
    <t>Andrew Church</t>
  </si>
  <si>
    <t>Andrew Cogliano</t>
  </si>
  <si>
    <t>Andrew Copp</t>
  </si>
  <si>
    <t>Andrew Costello</t>
  </si>
  <si>
    <t>Andrew Dalquist</t>
  </si>
  <si>
    <t>Andrew DeClercq</t>
  </si>
  <si>
    <t>Andrew Dutkanych</t>
  </si>
  <si>
    <t>Andrew Ference</t>
  </si>
  <si>
    <t>Andrew Flintoff</t>
  </si>
  <si>
    <t>Andrew Gaze</t>
  </si>
  <si>
    <t>Andrew Greene</t>
  </si>
  <si>
    <t>Andrew Hammond</t>
  </si>
  <si>
    <t>Andrew Hawkins</t>
  </si>
  <si>
    <t>Andrew Heaney</t>
  </si>
  <si>
    <t>Andre White</t>
  </si>
  <si>
    <t>Andre Williams</t>
  </si>
  <si>
    <t>Andrew Jimenez</t>
  </si>
  <si>
    <t>Andrew Johns</t>
  </si>
  <si>
    <t>Andrew Johnson</t>
  </si>
  <si>
    <t>Andrew Jones</t>
  </si>
  <si>
    <t>Andrew Knapp</t>
  </si>
  <si>
    <t>Andrew Knizner</t>
  </si>
  <si>
    <t>Andrew Ladd</t>
  </si>
  <si>
    <t>Andrew Lambo</t>
  </si>
  <si>
    <t>Andrew Lang</t>
  </si>
  <si>
    <t>Andrew Lorraine</t>
  </si>
  <si>
    <t>Andrew Luck</t>
  </si>
  <si>
    <t>Andrew MacDonald</t>
  </si>
  <si>
    <t>Andrew Mangiapane</t>
  </si>
  <si>
    <t>Andrew McBain</t>
  </si>
  <si>
    <t>Andrew McCutchen</t>
  </si>
  <si>
    <t>Andrew Miller</t>
  </si>
  <si>
    <t>Andrew Moore</t>
  </si>
  <si>
    <t>Andrew Morales</t>
  </si>
  <si>
    <t>Andrew Morris</t>
  </si>
  <si>
    <t>Andrew Nembhard</t>
  </si>
  <si>
    <t>Andre Woodson</t>
  </si>
  <si>
    <t>Andre Woolfolk</t>
  </si>
  <si>
    <t>Andrew Painter</t>
  </si>
  <si>
    <t>Andrew Pintar</t>
  </si>
  <si>
    <t>Andrew Raycroft</t>
  </si>
  <si>
    <t>Andrew Robertson</t>
  </si>
  <si>
    <t>Andrew Romine</t>
  </si>
  <si>
    <t>Andrew Saalfrank</t>
  </si>
  <si>
    <t>Andrew Schultz</t>
  </si>
  <si>
    <t>Andrew Shaw</t>
  </si>
  <si>
    <t>Andrew Slack</t>
  </si>
  <si>
    <t>Andrew Sopko</t>
  </si>
  <si>
    <t>Andrew Stevenson</t>
  </si>
  <si>
    <t>Andrew Strauss</t>
  </si>
  <si>
    <t>Andrew Suarez</t>
  </si>
  <si>
    <t>Andrew Susac</t>
  </si>
  <si>
    <t>Andrew Symonds</t>
  </si>
  <si>
    <t>Andrew Taylor</t>
  </si>
  <si>
    <t>Andrew Thomas</t>
  </si>
  <si>
    <t>Andrew Thurman</t>
  </si>
  <si>
    <t>Andrew Toles</t>
  </si>
  <si>
    <t>Andrew Toney</t>
  </si>
  <si>
    <t>Andrew Triggs</t>
  </si>
  <si>
    <t>Andrew Vaughn</t>
  </si>
  <si>
    <t>Andrew Velazquez</t>
  </si>
  <si>
    <t>Andrew Vessel</t>
  </si>
  <si>
    <t>Andrew Vlahov</t>
  </si>
  <si>
    <t>Andrew Walter</t>
  </si>
  <si>
    <t>Andrew Walters</t>
  </si>
  <si>
    <t>Andrew Whitworth</t>
  </si>
  <si>
    <t>Andrew Wiggins</t>
  </si>
  <si>
    <t>Andrew Wylie</t>
  </si>
  <si>
    <t>Andrew Young</t>
  </si>
  <si>
    <t>Andrey Rublev</t>
  </si>
  <si>
    <t>Andrey Santos</t>
  </si>
  <si>
    <t>Andril Shevchenko</t>
  </si>
  <si>
    <t>Andris Biedrins</t>
  </si>
  <si>
    <t>Andriy Pyatov</t>
  </si>
  <si>
    <t>Andriy Yarmolenko</t>
  </si>
  <si>
    <t>Andros Townsend</t>
  </si>
  <si>
    <t>Andrus Peat</t>
  </si>
  <si>
    <t>Andruw Jones</t>
  </si>
  <si>
    <t>Andruw Monasterio</t>
  </si>
  <si>
    <t>Andry Lara</t>
  </si>
  <si>
    <t>Andujar Cedeno</t>
  </si>
  <si>
    <t>Andy Acevedo</t>
  </si>
  <si>
    <t>Andy Allanson</t>
  </si>
  <si>
    <t>Andy Ashby</t>
  </si>
  <si>
    <t>Andy Bathgate</t>
  </si>
  <si>
    <t>Andy Bean</t>
  </si>
  <si>
    <t>Andy Benes</t>
  </si>
  <si>
    <t>Andy Brickley</t>
  </si>
  <si>
    <t>Andy Burns</t>
  </si>
  <si>
    <t>Andy Cannizaro</t>
  </si>
  <si>
    <t>Andy Carey</t>
  </si>
  <si>
    <t>Andy Cole</t>
  </si>
  <si>
    <t>Andy Dalton</t>
  </si>
  <si>
    <t>Andy Diouf</t>
  </si>
  <si>
    <t>Andy Dirks</t>
  </si>
  <si>
    <t>Andy Etchebarren</t>
  </si>
  <si>
    <t>Andy Fox</t>
  </si>
  <si>
    <t>Andy Friedman</t>
  </si>
  <si>
    <t>Andy Greene</t>
  </si>
  <si>
    <t>Andy Hansen</t>
  </si>
  <si>
    <t>Andy Harmon</t>
  </si>
  <si>
    <t>Andy Hassler</t>
  </si>
  <si>
    <t>Andy Hawkins</t>
  </si>
  <si>
    <t>Andy Heck</t>
  </si>
  <si>
    <t>Andy Ibanez</t>
  </si>
  <si>
    <t>Andy Isabella</t>
  </si>
  <si>
    <t>Andy Johnson</t>
  </si>
  <si>
    <t>Andy Katzenmoyer</t>
  </si>
  <si>
    <t>Andy Kosco</t>
  </si>
  <si>
    <t>Andy LaRoche</t>
  </si>
  <si>
    <t>Andy Livingston</t>
  </si>
  <si>
    <t>Andy Marte</t>
  </si>
  <si>
    <t>Andy Maurer</t>
  </si>
  <si>
    <t>Andy McGaffigan</t>
  </si>
  <si>
    <t>Andy Messersmith</t>
  </si>
  <si>
    <t>Andy Miele</t>
  </si>
  <si>
    <t>Andy Moog</t>
  </si>
  <si>
    <t>Andy Mota</t>
  </si>
  <si>
    <t>Andy Murray</t>
  </si>
  <si>
    <t>Andy Nelson</t>
  </si>
  <si>
    <t>Andy Nezelek</t>
  </si>
  <si>
    <t>Andy Pafko</t>
  </si>
  <si>
    <t>Andy Pages</t>
  </si>
  <si>
    <t>Andy Perez</t>
  </si>
  <si>
    <t>Andy Petree</t>
  </si>
  <si>
    <t>Andy Pettitte</t>
  </si>
  <si>
    <t>Andy Reid</t>
  </si>
  <si>
    <t>Andy Rice</t>
  </si>
  <si>
    <t>Andy Robertson</t>
  </si>
  <si>
    <t>Andy Robustelli</t>
  </si>
  <si>
    <t>Andy Roddick</t>
  </si>
  <si>
    <t>Andy Russell</t>
  </si>
  <si>
    <t>Andy Seminick</t>
  </si>
  <si>
    <t>Andy Sonnanstine</t>
  </si>
  <si>
    <t>Andy Stankiewicz</t>
  </si>
  <si>
    <t>Andy Thomas</t>
  </si>
  <si>
    <t>Andy Thornton</t>
  </si>
  <si>
    <t>Andy Van Slyke</t>
  </si>
  <si>
    <t>Andy Yerzy</t>
  </si>
  <si>
    <t>Andy Young</t>
  </si>
  <si>
    <t>Anel Ahmedhodzic</t>
  </si>
  <si>
    <t>Aneury Rodriguez</t>
  </si>
  <si>
    <t>Anfernee Grier</t>
  </si>
  <si>
    <t>Anfernee Hardaway</t>
  </si>
  <si>
    <t>Anfernee Jennings</t>
  </si>
  <si>
    <t>Anfernee Seymour</t>
  </si>
  <si>
    <t>Anfernee Simons</t>
  </si>
  <si>
    <t>Angela Hill</t>
  </si>
  <si>
    <t>Angela James</t>
  </si>
  <si>
    <t>Angel Alarcon</t>
  </si>
  <si>
    <t>Angela Ruggiero</t>
  </si>
  <si>
    <t>Angel Berroa</t>
  </si>
  <si>
    <t>Angel Bravo</t>
  </si>
  <si>
    <t>Angel Castillo</t>
  </si>
  <si>
    <t>Angel Cepeda</t>
  </si>
  <si>
    <t>Angel Correa</t>
  </si>
  <si>
    <t>Angel De Jesus</t>
  </si>
  <si>
    <t>Angel Di Maria</t>
  </si>
  <si>
    <t>Angel Garza</t>
  </si>
  <si>
    <t>Angel Genao</t>
  </si>
  <si>
    <t>Angel Gomes</t>
  </si>
  <si>
    <t>Ángel Guzmán</t>
  </si>
  <si>
    <t>Angel Hermoso</t>
  </si>
  <si>
    <t>Angelina Love</t>
  </si>
  <si>
    <t>Angeliño</t>
  </si>
  <si>
    <t>Angelique Kerber</t>
  </si>
  <si>
    <t>Angel Mangual</t>
  </si>
  <si>
    <t>Angel Martinez</t>
  </si>
  <si>
    <t>Angel McCoughtry</t>
  </si>
  <si>
    <t>Angel Miranda</t>
  </si>
  <si>
    <t>Angelo Bertelli</t>
  </si>
  <si>
    <t>Angelo Coia</t>
  </si>
  <si>
    <t>Angelo Dawkins</t>
  </si>
  <si>
    <t>Angelo Ogbonna</t>
  </si>
  <si>
    <t>Angelo Stiller</t>
  </si>
  <si>
    <t>Angel Pagan</t>
  </si>
  <si>
    <t>Angel Pena</t>
  </si>
  <si>
    <t>Angel Perdomo</t>
  </si>
  <si>
    <t>Angel Reese</t>
  </si>
  <si>
    <t>Angel Rondon</t>
  </si>
  <si>
    <t>Angel Salazar</t>
  </si>
  <si>
    <t>Angel Sanchez</t>
  </si>
  <si>
    <t>Angel Zerpa</t>
  </si>
  <si>
    <t>Angus Crookshank</t>
  </si>
  <si>
    <t>Anibal Sanchez</t>
  </si>
  <si>
    <t>Aniek Nouwen</t>
  </si>
  <si>
    <t>Anil Kumble</t>
  </si>
  <si>
    <t>Anna Hall</t>
  </si>
  <si>
    <t>Anna Heilferty</t>
  </si>
  <si>
    <t>Anna Jay</t>
  </si>
  <si>
    <t>Anna Karolina Schmiedlova</t>
  </si>
  <si>
    <t>Anna Kournikova</t>
  </si>
  <si>
    <t>Anna Leigh Waters</t>
  </si>
  <si>
    <t>Annalie Longo</t>
  </si>
  <si>
    <t>Anna Moorhouse</t>
  </si>
  <si>
    <t>Annika Sörenstam</t>
  </si>
  <si>
    <t>Ann Meyers</t>
  </si>
  <si>
    <t>Anquan Boldin</t>
  </si>
  <si>
    <t>Ansgar Knauff</t>
  </si>
  <si>
    <t>Ansu Fati</t>
  </si>
  <si>
    <t>Antawn Jamison</t>
  </si>
  <si>
    <t>Ante Budimir</t>
  </si>
  <si>
    <t>Ante Razov</t>
  </si>
  <si>
    <t>Ante Rebic</t>
  </si>
  <si>
    <t>Antero Niittymaki</t>
  </si>
  <si>
    <t>Ante Tomić</t>
  </si>
  <si>
    <t>Ante Žižić</t>
  </si>
  <si>
    <t>Anthony Alford</t>
  </si>
  <si>
    <t>Anthony Alfredo</t>
  </si>
  <si>
    <t>Anthony Allen</t>
  </si>
  <si>
    <t>Anthony Alridge</t>
  </si>
  <si>
    <t>Anthony Angello</t>
  </si>
  <si>
    <t>Anthony Avent</t>
  </si>
  <si>
    <t>Anthony Averett</t>
  </si>
  <si>
    <t>Anthony Banda</t>
  </si>
  <si>
    <t>Anthony Barr</t>
  </si>
  <si>
    <t>Anthony Bass</t>
  </si>
  <si>
    <t>Anthony Beauvillier</t>
  </si>
  <si>
    <t>Anthony Becht</t>
  </si>
  <si>
    <t>Anthony Bell</t>
  </si>
  <si>
    <t>Anthony Bender</t>
  </si>
  <si>
    <t>Anthony Bennett</t>
  </si>
  <si>
    <t>Anthony Black</t>
  </si>
  <si>
    <t>Anthony Bonner</t>
  </si>
  <si>
    <t>Anthony Bowens</t>
  </si>
  <si>
    <t>Anthony Bowie</t>
  </si>
  <si>
    <t>Anthony Brown</t>
  </si>
  <si>
    <t>Anthony Caci</t>
  </si>
  <si>
    <t>Anthony Carter</t>
  </si>
  <si>
    <t>Anthony Castonzo</t>
  </si>
  <si>
    <t>Anthony Cirelli</t>
  </si>
  <si>
    <t>Anthony Contreras</t>
  </si>
  <si>
    <t>Anthony Cook</t>
  </si>
  <si>
    <t>Anthony Davis</t>
  </si>
  <si>
    <t>Anthony DeAngelo</t>
  </si>
  <si>
    <t>Anthony DeSclafani</t>
  </si>
  <si>
    <t>Anthony Dilweg</t>
  </si>
  <si>
    <t>Anthony Dixon</t>
  </si>
  <si>
    <t>Anthony Duclair</t>
  </si>
  <si>
    <t>Anthony Edwards</t>
  </si>
  <si>
    <t>Anthony Elanga</t>
  </si>
  <si>
    <t>Anthony Fasano</t>
  </si>
  <si>
    <t>Anthony Firkser</t>
  </si>
  <si>
    <t>Anthony Garcia</t>
  </si>
  <si>
    <t>Anthony Gonzalez</t>
  </si>
  <si>
    <t>Anthony Gordon</t>
  </si>
  <si>
    <t>Anthony Gose</t>
  </si>
  <si>
    <t>Anthony Greene</t>
  </si>
  <si>
    <t>Anthony Gutierrez</t>
  </si>
  <si>
    <t>Anthony Hall</t>
  </si>
  <si>
    <t>Anthony Harris</t>
  </si>
  <si>
    <t>Anthony Henry</t>
  </si>
  <si>
    <t>Anthony Hermelyn</t>
  </si>
  <si>
    <t>Anthony Hernandez</t>
  </si>
  <si>
    <t>Anthony Hitchens</t>
  </si>
  <si>
    <t>Anthony Johnson</t>
  </si>
  <si>
    <t>Anthony Kay</t>
  </si>
  <si>
    <t>Anthony Lerew</t>
  </si>
  <si>
    <t>Anthony Losilla</t>
  </si>
  <si>
    <t>Anthony Lucas</t>
  </si>
  <si>
    <t>Anthony Mantha</t>
  </si>
  <si>
    <t>Anthony Martial</t>
  </si>
  <si>
    <t>Anthony Mason</t>
  </si>
  <si>
    <t>Anthony McCoy</t>
  </si>
  <si>
    <t>Anthony McFarland</t>
  </si>
  <si>
    <t>Anthony McFarland Jr.</t>
  </si>
  <si>
    <t>Anthony Miller</t>
  </si>
  <si>
    <t>Anthony Modeste</t>
  </si>
  <si>
    <t>Anthony Morelli</t>
  </si>
  <si>
    <t>Anthony Morgan</t>
  </si>
  <si>
    <t>Anthony Morrow</t>
  </si>
  <si>
    <t>Anthony Munoz</t>
  </si>
  <si>
    <t>Anthony Parker</t>
  </si>
  <si>
    <t>Anthony Peeler</t>
  </si>
  <si>
    <t>Anthony Peguero</t>
  </si>
  <si>
    <t>Anthony Pettis</t>
  </si>
  <si>
    <t>Anthony Pleasant</t>
  </si>
  <si>
    <t>Anthony Polite</t>
  </si>
  <si>
    <t>Anthony Prato</t>
  </si>
  <si>
    <t>Anthony Ranaudo</t>
  </si>
  <si>
    <t>Anthony Randolph</t>
  </si>
  <si>
    <t>Anthony Ratliff-Williams</t>
  </si>
  <si>
    <t>Anthony Rendon</t>
  </si>
  <si>
    <t>Anthony Reyes</t>
  </si>
  <si>
    <t>Anthony Richardson</t>
  </si>
  <si>
    <t>Anthony Rizzo</t>
  </si>
  <si>
    <t>Anthony Rodriguez</t>
  </si>
  <si>
    <t>Anthony Russo</t>
  </si>
  <si>
    <t>Anthony Santander</t>
  </si>
  <si>
    <t>Anthony Schwartz</t>
  </si>
  <si>
    <t>Anthony Seigler</t>
  </si>
  <si>
    <t>Anthony Simmons</t>
  </si>
  <si>
    <t>Anthony Smith</t>
  </si>
  <si>
    <t>Anthony Solometo</t>
  </si>
  <si>
    <t>Anthony Spencer</t>
  </si>
  <si>
    <t>Anthony Stewart</t>
  </si>
  <si>
    <t>Anthony Stolarz</t>
  </si>
  <si>
    <t>Anthony Swarzak</t>
  </si>
  <si>
    <t>Anthony Telford</t>
  </si>
  <si>
    <t>Anthony Thomas</t>
  </si>
  <si>
    <t>Anthony Thompson</t>
  </si>
  <si>
    <t>Anthony Toney</t>
  </si>
  <si>
    <t>Anthony Vasquez</t>
  </si>
  <si>
    <t>Anthony Veneziano</t>
  </si>
  <si>
    <t>Anthony Volpe</t>
  </si>
  <si>
    <t>Anthony Walters</t>
  </si>
  <si>
    <t>Anthony Wright</t>
  </si>
  <si>
    <t>Anthony Young</t>
  </si>
  <si>
    <t>Antoine Bethea</t>
  </si>
  <si>
    <t>Antoine Bibeau</t>
  </si>
  <si>
    <t>Antoine Carr</t>
  </si>
  <si>
    <t>Antoine Cason</t>
  </si>
  <si>
    <t>Antoine Griezmann</t>
  </si>
  <si>
    <t>Antoine Kelly</t>
  </si>
  <si>
    <t>Antoine Roussel</t>
  </si>
  <si>
    <t>Antoine Semenyo</t>
  </si>
  <si>
    <t>Antoine Walker</t>
  </si>
  <si>
    <t>Antoine Wesley</t>
  </si>
  <si>
    <t>Antoine Winfield</t>
  </si>
  <si>
    <t>Antoine Winfield Jr</t>
  </si>
  <si>
    <t>Antoine Wright</t>
  </si>
  <si>
    <t>Antone Davis</t>
  </si>
  <si>
    <t>Antonee Robinson</t>
  </si>
  <si>
    <t>Antone Exum</t>
  </si>
  <si>
    <t>Antone Williamson</t>
  </si>
  <si>
    <t>Anton Gaaei</t>
  </si>
  <si>
    <t>Anton Harrison</t>
  </si>
  <si>
    <t>Antonia Lottner</t>
  </si>
  <si>
    <t>Antoni Milambo</t>
  </si>
  <si>
    <t>Antonina Shevchenko</t>
  </si>
  <si>
    <t>Antonin Barak</t>
  </si>
  <si>
    <t>Antonio Adan</t>
  </si>
  <si>
    <t>Antonio Alfonseca</t>
  </si>
  <si>
    <t>Antonio Allen</t>
  </si>
  <si>
    <t>Antonio Andrews</t>
  </si>
  <si>
    <t>Antonio Blanco</t>
  </si>
  <si>
    <t>Antonio Brown</t>
  </si>
  <si>
    <t>Antonio Bryant</t>
  </si>
  <si>
    <t>Antonio Burks</t>
  </si>
  <si>
    <t>Antonio Cabello</t>
  </si>
  <si>
    <t>Antonio Callaway</t>
  </si>
  <si>
    <t>Antonio Candreva</t>
  </si>
  <si>
    <t>Antonio Colak</t>
  </si>
  <si>
    <t>Antonio Conte</t>
  </si>
  <si>
    <t>Antonio Cromartie</t>
  </si>
  <si>
    <t>Antonio Daniels</t>
  </si>
  <si>
    <t>Antonio Davis</t>
  </si>
  <si>
    <t>Antonio Freeman</t>
  </si>
  <si>
    <t>Antonio Gandy-Golden</t>
  </si>
  <si>
    <t>Antonio Gates</t>
  </si>
  <si>
    <t>Antonio Gibson</t>
  </si>
  <si>
    <t>Antonio Giovinazzi</t>
  </si>
  <si>
    <t>Antonio Gomez</t>
  </si>
  <si>
    <t>Antonio Harvey</t>
  </si>
  <si>
    <t>Antonio Inoki</t>
  </si>
  <si>
    <t>Antonio Johnson</t>
  </si>
  <si>
    <t>Antonio Langham</t>
  </si>
  <si>
    <t>Antonio McDyess</t>
  </si>
  <si>
    <t>Antonio Morrison</t>
  </si>
  <si>
    <t>Antonio Nusa</t>
  </si>
  <si>
    <t>Antonio Osuna</t>
  </si>
  <si>
    <t>Antonio Pérez</t>
  </si>
  <si>
    <t>Antonio Pierce</t>
  </si>
  <si>
    <t>Antonio Pinero</t>
  </si>
  <si>
    <t>Antonio Pittman</t>
  </si>
  <si>
    <t>Antonio Rodrigo Nogueira</t>
  </si>
  <si>
    <t>Antonio Rudiger</t>
  </si>
  <si>
    <t>Antonio Santillan</t>
  </si>
  <si>
    <t>Antonio Santos</t>
  </si>
  <si>
    <t>Antonio Senzatela</t>
  </si>
  <si>
    <t>Antonio Silva</t>
  </si>
  <si>
    <t>Antonio Williams</t>
  </si>
  <si>
    <t>Anton Khudobin</t>
  </si>
  <si>
    <t>Anton Lander</t>
  </si>
  <si>
    <t>Anton Lundell</t>
  </si>
  <si>
    <t>Anton Slepyshev</t>
  </si>
  <si>
    <t>Anton Stach</t>
  </si>
  <si>
    <t>Anton Stastny</t>
  </si>
  <si>
    <t>Anton Stralman</t>
  </si>
  <si>
    <t>Anton Volchenkov</t>
  </si>
  <si>
    <t>Antony</t>
  </si>
  <si>
    <t>Antowain Smith</t>
  </si>
  <si>
    <t>Antrel Rolle</t>
  </si>
  <si>
    <t>Anttaj Hawthorne</t>
  </si>
  <si>
    <t>Antti Niemi</t>
  </si>
  <si>
    <t>Antti Raanta</t>
  </si>
  <si>
    <t>Antti Suomela</t>
  </si>
  <si>
    <t>Antti Tuomisto</t>
  </si>
  <si>
    <t>Antwaan Randle El</t>
  </si>
  <si>
    <t>Antwan Odom</t>
  </si>
  <si>
    <t>Anwar El Ghazi</t>
  </si>
  <si>
    <t>Anze Kopitar</t>
  </si>
  <si>
    <t>Aoba Fujino</t>
  </si>
  <si>
    <t>Aoife Valkyrie</t>
  </si>
  <si>
    <t>Ao Tanaka</t>
  </si>
  <si>
    <t>Apollo Crews</t>
  </si>
  <si>
    <t>April Ross</t>
  </si>
  <si>
    <t>Aqib Talib</t>
  </si>
  <si>
    <t>Aramis Ademan</t>
  </si>
  <si>
    <t>Aramis Garcia</t>
  </si>
  <si>
    <t>Aramis Ramirez</t>
  </si>
  <si>
    <t>Ara Parseghian</t>
  </si>
  <si>
    <t>Arber Xhekaj</t>
  </si>
  <si>
    <t>Archi Cianfrocco</t>
  </si>
  <si>
    <t>Archie Bradley</t>
  </si>
  <si>
    <t>Archie Clark</t>
  </si>
  <si>
    <t>Archie Goodwin</t>
  </si>
  <si>
    <t>Archie Griffin</t>
  </si>
  <si>
    <t>Archie Manning</t>
  </si>
  <si>
    <t>Archie Matsos</t>
  </si>
  <si>
    <t>Archie Moore</t>
  </si>
  <si>
    <t>Arch Manning</t>
  </si>
  <si>
    <t>Arda Guler</t>
  </si>
  <si>
    <t>ArDarius Stewart</t>
  </si>
  <si>
    <t>Arda Turan</t>
  </si>
  <si>
    <t>Arden Key</t>
  </si>
  <si>
    <t>Ardon Jashari</t>
  </si>
  <si>
    <t>Argenis Salazar</t>
  </si>
  <si>
    <t>Arian Foster</t>
  </si>
  <si>
    <t>Arianna Caruso</t>
  </si>
  <si>
    <t>Arianna Grace</t>
  </si>
  <si>
    <t>Arianny Celeste</t>
  </si>
  <si>
    <t>Aric Almirola</t>
  </si>
  <si>
    <t>Ariel Almonte</t>
  </si>
  <si>
    <t>Ariel Atkins</t>
  </si>
  <si>
    <t>Ariel Hukporti</t>
  </si>
  <si>
    <t>Ariel Jurado</t>
  </si>
  <si>
    <t>Ariel Miranda</t>
  </si>
  <si>
    <t>Ariel Pena</t>
  </si>
  <si>
    <t>Ariel Prieto</t>
  </si>
  <si>
    <t>Ariel Torres</t>
  </si>
  <si>
    <t>Arijan Ademi</t>
  </si>
  <si>
    <t>Arik Armstead</t>
  </si>
  <si>
    <t>Arike Ogunbowale</t>
  </si>
  <si>
    <t>Arik Gilbert</t>
  </si>
  <si>
    <t>Arismendy Alcantara</t>
  </si>
  <si>
    <t>Aristides Aquino</t>
  </si>
  <si>
    <t>Ariya Jutanugarn</t>
  </si>
  <si>
    <t>Arizona Diamondbacks TC</t>
  </si>
  <si>
    <t>Arjen Robben</t>
  </si>
  <si>
    <t>Arkadiusz Milik</t>
  </si>
  <si>
    <t>Arky Vaughan</t>
  </si>
  <si>
    <t>Armando Bacot</t>
  </si>
  <si>
    <t>Armando Benitez</t>
  </si>
  <si>
    <t>Armando Broja</t>
  </si>
  <si>
    <t>Armando Cruz</t>
  </si>
  <si>
    <t>Armando Galarraga</t>
  </si>
  <si>
    <t>Armando Reynoso</t>
  </si>
  <si>
    <t>Armando Ríos</t>
  </si>
  <si>
    <t>Armani Rogers</t>
  </si>
  <si>
    <t>Armani Smith</t>
  </si>
  <si>
    <t>Armani Watts</t>
  </si>
  <si>
    <t>Armanti Edwards</t>
  </si>
  <si>
    <t>Arman Tsarukyan</t>
  </si>
  <si>
    <t>Armel Bella-Kotchap</t>
  </si>
  <si>
    <t>Armond Hill</t>
  </si>
  <si>
    <t>Armon Gilliam</t>
  </si>
  <si>
    <t>Armoni Brooks</t>
  </si>
  <si>
    <t>Arnaldo Lantigua</t>
  </si>
  <si>
    <t>Arn Anderson</t>
  </si>
  <si>
    <t>Arnaud Kalimuendo</t>
  </si>
  <si>
    <t>Arnaut Danjuma</t>
  </si>
  <si>
    <t>Arnaz Battle</t>
  </si>
  <si>
    <t>Arne Maier</t>
  </si>
  <si>
    <t>Arnett Moultrie</t>
  </si>
  <si>
    <t>Arnie Brown</t>
  </si>
  <si>
    <t>Arnie Munoz</t>
  </si>
  <si>
    <t>Arnie Portocarrero</t>
  </si>
  <si>
    <t>Arnie Weinmeister</t>
  </si>
  <si>
    <t>Arnold Allen</t>
  </si>
  <si>
    <t>Arnold Earley</t>
  </si>
  <si>
    <t>Arnold Ebiketie</t>
  </si>
  <si>
    <t>Arnold Jackson</t>
  </si>
  <si>
    <t>Arnold Palmer</t>
  </si>
  <si>
    <t>Arnold Portocarrero</t>
  </si>
  <si>
    <t>Arodys Vizcaíno</t>
  </si>
  <si>
    <t>Aroldis Chapman</t>
  </si>
  <si>
    <t>Arol Vera</t>
  </si>
  <si>
    <t>Aron Baynes</t>
  </si>
  <si>
    <t>Arrelious Benn</t>
  </si>
  <si>
    <t>Arron Afflalo</t>
  </si>
  <si>
    <t>Arsen Zakharyan</t>
  </si>
  <si>
    <t>Artavis Scott</t>
  </si>
  <si>
    <t>Art Ceccarelli</t>
  </si>
  <si>
    <t>Art Ditmar</t>
  </si>
  <si>
    <t>Art Donovan</t>
  </si>
  <si>
    <t>Artem Anisimov</t>
  </si>
  <si>
    <t>Artem Dzyuba</t>
  </si>
  <si>
    <t>Artemi Kniazev</t>
  </si>
  <si>
    <t>Artemi Panarin</t>
  </si>
  <si>
    <t>Artem Markelov</t>
  </si>
  <si>
    <t>Artem Zagidulin</t>
  </si>
  <si>
    <t>Artem Zub</t>
  </si>
  <si>
    <t>Arterio Morris</t>
  </si>
  <si>
    <t>Art Fletcher</t>
  </si>
  <si>
    <t>Art Fowler</t>
  </si>
  <si>
    <t>Art Graham</t>
  </si>
  <si>
    <t>Art Harris</t>
  </si>
  <si>
    <t>Art Houtteman</t>
  </si>
  <si>
    <t>Art Howe</t>
  </si>
  <si>
    <t>Art Hunter</t>
  </si>
  <si>
    <t>Arthur Ashe</t>
  </si>
  <si>
    <t>Arthur Beetson</t>
  </si>
  <si>
    <t>Arthur Brown</t>
  </si>
  <si>
    <t>Arthur Cox</t>
  </si>
  <si>
    <t>Arthur Fils</t>
  </si>
  <si>
    <t>Arthur Havers</t>
  </si>
  <si>
    <t>Arthur Kaliyev</t>
  </si>
  <si>
    <t>Arthur Kaluma</t>
  </si>
  <si>
    <t>Arthur Lynch</t>
  </si>
  <si>
    <t>Arthur Morris</t>
  </si>
  <si>
    <t>Arthur Olliver</t>
  </si>
  <si>
    <t>Arthur Rhodes</t>
  </si>
  <si>
    <t>Arthur Theate</t>
  </si>
  <si>
    <t>Arthur Vermeeren</t>
  </si>
  <si>
    <t>Arthur Whittington</t>
  </si>
  <si>
    <t>Artie Burns</t>
  </si>
  <si>
    <t>Artis Gilmore</t>
  </si>
  <si>
    <t>Art Kuehn</t>
  </si>
  <si>
    <t>Art Mahaffey</t>
  </si>
  <si>
    <t>Art Malone</t>
  </si>
  <si>
    <t>Art Monk</t>
  </si>
  <si>
    <t>Artose Pinner</t>
  </si>
  <si>
    <t>Art Powell</t>
  </si>
  <si>
    <t>Art Ross</t>
  </si>
  <si>
    <t>Art Schult</t>
  </si>
  <si>
    <t>Art Shamsky</t>
  </si>
  <si>
    <t>Art Shell</t>
  </si>
  <si>
    <t>Art Spinney</t>
  </si>
  <si>
    <t>Art Still</t>
  </si>
  <si>
    <t>Art Thoms</t>
  </si>
  <si>
    <t>Artturi Lehkonen</t>
  </si>
  <si>
    <t>Arttu Ruotsalainen</t>
  </si>
  <si>
    <t>Arturo McDowell</t>
  </si>
  <si>
    <t>Arturo Ruas</t>
  </si>
  <si>
    <t>Arturo Vidal</t>
  </si>
  <si>
    <t>Arturs Irbe</t>
  </si>
  <si>
    <t>Art Williams</t>
  </si>
  <si>
    <t>Arvydas Sabonis</t>
  </si>
  <si>
    <t>Ary Borges</t>
  </si>
  <si>
    <t>Ar’Darius Washington</t>
  </si>
  <si>
    <t>Asa Lacy</t>
  </si>
  <si>
    <t>Asante Samuel</t>
  </si>
  <si>
    <t>Asa Watson</t>
  </si>
  <si>
    <t>Asdrubal Cabrera</t>
  </si>
  <si>
    <t>Ashante Adonis</t>
  </si>
  <si>
    <t>Ashe Russell</t>
  </si>
  <si>
    <t>Asher Wojciechowski</t>
  </si>
  <si>
    <t>Ashley Ambrose</t>
  </si>
  <si>
    <t>Ashley Barnes</t>
  </si>
  <si>
    <t>Ashley Cole</t>
  </si>
  <si>
    <t>Ashley Harkleroad</t>
  </si>
  <si>
    <t>Ashley Hatch</t>
  </si>
  <si>
    <t>Ashley Lawrence</t>
  </si>
  <si>
    <t>Ashley Lelie</t>
  </si>
  <si>
    <t>Ashley Paris</t>
  </si>
  <si>
    <t>Ashley Sanchez</t>
  </si>
  <si>
    <t>Ashley Sessa</t>
  </si>
  <si>
    <t>Ashley Wagner</t>
  </si>
  <si>
    <t>Ashley Westwood</t>
  </si>
  <si>
    <t>Ashley Williams</t>
  </si>
  <si>
    <t>Ashley Young</t>
  </si>
  <si>
    <t>Ashlon Jackson</t>
  </si>
  <si>
    <t>Ashlyn Harris</t>
  </si>
  <si>
    <t>Ashlyn Watkins</t>
  </si>
  <si>
    <t>Ashton Goudeau</t>
  </si>
  <si>
    <t>Ashton Hagans</t>
  </si>
  <si>
    <t>Ashton Izzi</t>
  </si>
  <si>
    <t>Ashton Youboty</t>
  </si>
  <si>
    <t>Ashtyn Davis</t>
  </si>
  <si>
    <t>Asia Durr</t>
  </si>
  <si>
    <t>Asim Rose Jr.</t>
  </si>
  <si>
    <t>Asisat Oshoala</t>
  </si>
  <si>
    <t>Askar Askarov</t>
  </si>
  <si>
    <t>Asmir Begovic</t>
  </si>
  <si>
    <t>Aspen Ladd</t>
  </si>
  <si>
    <t>Assane Diao</t>
  </si>
  <si>
    <t>Aster Vranckx</t>
  </si>
  <si>
    <t>Asuka</t>
  </si>
  <si>
    <t>Athena</t>
  </si>
  <si>
    <t>Athenea Del Castillo</t>
  </si>
  <si>
    <t>Atlee Hammaker</t>
  </si>
  <si>
    <t>Attila Abonyi</t>
  </si>
  <si>
    <t>Attila Szalai</t>
  </si>
  <si>
    <t>Au'Diese Toney</t>
  </si>
  <si>
    <t>Aubrey Beavers</t>
  </si>
  <si>
    <t>Aubrey Bledsoe</t>
  </si>
  <si>
    <t>Aubrey Gatewood</t>
  </si>
  <si>
    <t>Aubrey Huff</t>
  </si>
  <si>
    <t>Aubrey Kingsbury</t>
  </si>
  <si>
    <t>Auden Tate</t>
  </si>
  <si>
    <t>Audray McMillian</t>
  </si>
  <si>
    <t>Audric Estime</t>
  </si>
  <si>
    <t>Augie Galan</t>
  </si>
  <si>
    <t>Augusto Sakai</t>
  </si>
  <si>
    <t>Aundrae Allison</t>
  </si>
  <si>
    <t>Aundray Bruce</t>
  </si>
  <si>
    <t>Aurelien Tchouameni</t>
  </si>
  <si>
    <t>Aurelio López</t>
  </si>
  <si>
    <t>Aurelio Monteagudo</t>
  </si>
  <si>
    <t>Aurelio Rodriguez</t>
  </si>
  <si>
    <t>Ausar Thompson</t>
  </si>
  <si>
    <t>Austin Allen</t>
  </si>
  <si>
    <t>Austin Aries</t>
  </si>
  <si>
    <t>Austin Barnes</t>
  </si>
  <si>
    <t>Austin Beck</t>
  </si>
  <si>
    <t>Austin Bergner</t>
  </si>
  <si>
    <t>Austin Bernard</t>
  </si>
  <si>
    <t>Austin Bryant</t>
  </si>
  <si>
    <t>Austin Carr</t>
  </si>
  <si>
    <t>Austin Charles</t>
  </si>
  <si>
    <t>Austin Cindric</t>
  </si>
  <si>
    <t>Austin Collie</t>
  </si>
  <si>
    <t>Austin Cousino</t>
  </si>
  <si>
    <t>Austin Cox</t>
  </si>
  <si>
    <t>Austin Croshere</t>
  </si>
  <si>
    <t>Austin Daye</t>
  </si>
  <si>
    <t>Austin Dean</t>
  </si>
  <si>
    <t>Austin DeCarr</t>
  </si>
  <si>
    <t>Austin Dillon</t>
  </si>
  <si>
    <t>Austin Ekeler</t>
  </si>
  <si>
    <t>Austin Ernst</t>
  </si>
  <si>
    <t>Austin Gomber</t>
  </si>
  <si>
    <t>Austin Hansen</t>
  </si>
  <si>
    <t>Austin Hays</t>
  </si>
  <si>
    <t>Austin Hedges</t>
  </si>
  <si>
    <t>Austin Hendrick</t>
  </si>
  <si>
    <t>Austin Hill</t>
  </si>
  <si>
    <t>Austin Hooper</t>
  </si>
  <si>
    <t>Austin Jackson</t>
  </si>
  <si>
    <t>Austin Johnson</t>
  </si>
  <si>
    <t>Austin Jones</t>
  </si>
  <si>
    <t>Austin Kearns</t>
  </si>
  <si>
    <t>Austin Kubitza</t>
  </si>
  <si>
    <t>Austin Lingo</t>
  </si>
  <si>
    <t>Austin Love</t>
  </si>
  <si>
    <t>Austin Mack</t>
  </si>
  <si>
    <t>Austin Martin</t>
  </si>
  <si>
    <t>Austin Meadows</t>
  </si>
  <si>
    <t>Austin Murr</t>
  </si>
  <si>
    <t>Austin Nola</t>
  </si>
  <si>
    <t>Austin Nye</t>
  </si>
  <si>
    <t>Austin Pettis</t>
  </si>
  <si>
    <t>Austin Poganski</t>
  </si>
  <si>
    <t>Austin Proehl</t>
  </si>
  <si>
    <t>Austin Pruitt</t>
  </si>
  <si>
    <t>Austin Reaves</t>
  </si>
  <si>
    <t>Austin Rei</t>
  </si>
  <si>
    <t>Austin Riley</t>
  </si>
  <si>
    <t>Austin Rivers</t>
  </si>
  <si>
    <t>Austin Romine</t>
  </si>
  <si>
    <t>Austin Schultz</t>
  </si>
  <si>
    <t>Austin Seferian-Jenkins</t>
  </si>
  <si>
    <t>Austin Shenton</t>
  </si>
  <si>
    <t>Austin Slater</t>
  </si>
  <si>
    <t>Austin Smith</t>
  </si>
  <si>
    <t>Austin Stogner</t>
  </si>
  <si>
    <t>Austin Strand</t>
  </si>
  <si>
    <t>Austin Theory</t>
  </si>
  <si>
    <t>Austin Voth</t>
  </si>
  <si>
    <t>Austin Wagner</t>
  </si>
  <si>
    <t>Austin Warner</t>
  </si>
  <si>
    <t>Austin Warren</t>
  </si>
  <si>
    <t>Austin Watkins Jr.</t>
  </si>
  <si>
    <t>Austin Watson</t>
  </si>
  <si>
    <t>Austin Wells</t>
  </si>
  <si>
    <t>Austin Wilson</t>
  </si>
  <si>
    <t>Austin Wynns</t>
  </si>
  <si>
    <t>Auston Matthews</t>
  </si>
  <si>
    <t>Autry Denson</t>
  </si>
  <si>
    <t>AVA</t>
  </si>
  <si>
    <t>Ava Cook</t>
  </si>
  <si>
    <t>Ava Raine</t>
  </si>
  <si>
    <t>Averson Arteaga</t>
  </si>
  <si>
    <t>Avery Anderson</t>
  </si>
  <si>
    <t>Avery Bradley</t>
  </si>
  <si>
    <t>Avery Johnson</t>
  </si>
  <si>
    <t>Avery Romero</t>
  </si>
  <si>
    <t>Avery Short</t>
  </si>
  <si>
    <t>Avery Williams</t>
  </si>
  <si>
    <t>Avisail Garcia</t>
  </si>
  <si>
    <t>Avonte Maddox</t>
  </si>
  <si>
    <t>Awak Kuier</t>
  </si>
  <si>
    <t>Axel Disasi</t>
  </si>
  <si>
    <t>Axel Kei</t>
  </si>
  <si>
    <t>Axel Sanchez</t>
  </si>
  <si>
    <t>Axel Witsel</t>
  </si>
  <si>
    <t>Axiel Plaz</t>
  </si>
  <si>
    <t>Ayaka Yamashita</t>
  </si>
  <si>
    <t>Ayanna Patterson</t>
  </si>
  <si>
    <t>Ayase Ueda</t>
  </si>
  <si>
    <t>Aymen Barkok</t>
  </si>
  <si>
    <t>Aymeric Laporte</t>
  </si>
  <si>
    <t>Ayo Akinola</t>
  </si>
  <si>
    <t>Ayo Dosunmu</t>
  </si>
  <si>
    <t>Ayoze Perez</t>
  </si>
  <si>
    <t>Ayrton Senna</t>
  </si>
  <si>
    <t>Ayumu Iwasa</t>
  </si>
  <si>
    <t>Azahara Munoz</t>
  </si>
  <si>
    <t>Azamat Murzakanov</t>
  </si>
  <si>
    <t>Azeem Victor</t>
  </si>
  <si>
    <t>Azeez Ojulari</t>
  </si>
  <si>
    <t>Azizi Hearn</t>
  </si>
  <si>
    <t>Az-Zahir Hakim</t>
  </si>
  <si>
    <t>Azzedine Ounahi</t>
  </si>
  <si>
    <t>B.J. Armstrong</t>
  </si>
  <si>
    <t>B.J. Askew</t>
  </si>
  <si>
    <t>B.J. Baylor</t>
  </si>
  <si>
    <t>B.J. Cunningham</t>
  </si>
  <si>
    <t>B.J. McLeod</t>
  </si>
  <si>
    <t>B.J. Penn</t>
  </si>
  <si>
    <t>B.J. Raji</t>
  </si>
  <si>
    <t>B.J. Ryan</t>
  </si>
  <si>
    <t>B.J. Surhoff</t>
  </si>
  <si>
    <t>B.J. Symons</t>
  </si>
  <si>
    <t>B.J. Tyler</t>
  </si>
  <si>
    <t>B.J. Upton</t>
  </si>
  <si>
    <t>B.J. Wallace</t>
  </si>
  <si>
    <t>Babe Birrer</t>
  </si>
  <si>
    <t>Babe Didrikson Zaharias</t>
  </si>
  <si>
    <t>Babe Herman</t>
  </si>
  <si>
    <t>Babe Parilli</t>
  </si>
  <si>
    <t>Babe Ruth</t>
  </si>
  <si>
    <t>Bacarri Rambo</t>
  </si>
  <si>
    <t>Bad News Barrett</t>
  </si>
  <si>
    <t>Bailey Falter</t>
  </si>
  <si>
    <t>Bailey Horn</t>
  </si>
  <si>
    <t>Bailey Howell</t>
  </si>
  <si>
    <t>Bailey Ober</t>
  </si>
  <si>
    <t>Bailey Rice</t>
  </si>
  <si>
    <t>Bailey Zappe</t>
  </si>
  <si>
    <t>Bake Mcbride</t>
  </si>
  <si>
    <t>Baker Mayfield</t>
  </si>
  <si>
    <t>Bake Turner</t>
  </si>
  <si>
    <t>Balor Moore</t>
  </si>
  <si>
    <t>Balsa Koprivica</t>
  </si>
  <si>
    <t>Baltimore Orioles TC</t>
  </si>
  <si>
    <t>Bam Adebayo</t>
  </si>
  <si>
    <t>Bamba Dieng</t>
  </si>
  <si>
    <t>Bam Bam Bigelow</t>
  </si>
  <si>
    <t>Bambanani Mbane</t>
  </si>
  <si>
    <t>Bam Morris</t>
  </si>
  <si>
    <t>Ban Johnson</t>
  </si>
  <si>
    <t>Barbara Bonansea</t>
  </si>
  <si>
    <t>Barbara Olivieri</t>
  </si>
  <si>
    <t>Barbaro Garbey</t>
  </si>
  <si>
    <t>Barbra Banda</t>
  </si>
  <si>
    <t>Barclay Goodrow</t>
  </si>
  <si>
    <t>Barclay Plager</t>
  </si>
  <si>
    <t>Baris Alper Yilmaz</t>
  </si>
  <si>
    <t>Barkevious Mingo</t>
  </si>
  <si>
    <t>Barnabas Bese</t>
  </si>
  <si>
    <t>Barney McCosky</t>
  </si>
  <si>
    <t>Barney Poole</t>
  </si>
  <si>
    <t>Barney Schultz</t>
  </si>
  <si>
    <t>Baron Browning</t>
  </si>
  <si>
    <t>Baron Corbin</t>
  </si>
  <si>
    <t>Baron Davis</t>
  </si>
  <si>
    <t>Baron Radcliff</t>
  </si>
  <si>
    <t>Barrett Barnes</t>
  </si>
  <si>
    <t>Barrett Hayton</t>
  </si>
  <si>
    <t>Barrett Ruud</t>
  </si>
  <si>
    <t>Barrie Robran</t>
  </si>
  <si>
    <t>Barry Beck</t>
  </si>
  <si>
    <t>Barry Bonds</t>
  </si>
  <si>
    <t>Barry Bonnell</t>
  </si>
  <si>
    <t>Barry Cable</t>
  </si>
  <si>
    <t>Barry Clemens</t>
  </si>
  <si>
    <t>Barry Davis</t>
  </si>
  <si>
    <t>Barry Enright</t>
  </si>
  <si>
    <t>Barry Evans</t>
  </si>
  <si>
    <t>Barry Foote</t>
  </si>
  <si>
    <t>Barry Foster</t>
  </si>
  <si>
    <t>Barry Jones</t>
  </si>
  <si>
    <t>Barry Larkin</t>
  </si>
  <si>
    <t>Barry Latman</t>
  </si>
  <si>
    <t>Barry Lersch</t>
  </si>
  <si>
    <t>Barry Lyons</t>
  </si>
  <si>
    <t>Barry Melrose</t>
  </si>
  <si>
    <t>Barry Moore</t>
  </si>
  <si>
    <t>Barry Pearson</t>
  </si>
  <si>
    <t>Barry Pederson</t>
  </si>
  <si>
    <t>Barry Redden</t>
  </si>
  <si>
    <t>Barry Round</t>
  </si>
  <si>
    <t>Barry Sanders</t>
  </si>
  <si>
    <t>Barry Shetrone</t>
  </si>
  <si>
    <t>Barry Switzer</t>
  </si>
  <si>
    <t>Barry Wilkins</t>
  </si>
  <si>
    <t>Barry Windham</t>
  </si>
  <si>
    <t>Barry Word</t>
  </si>
  <si>
    <t>Barry Zito</t>
  </si>
  <si>
    <t>Bart Johnson</t>
  </si>
  <si>
    <t>Bart Oates</t>
  </si>
  <si>
    <t>Bartolo Colon</t>
  </si>
  <si>
    <t>Bartosz Bereszynski</t>
  </si>
  <si>
    <t>Bart Scott</t>
  </si>
  <si>
    <t>Bart Shirley</t>
  </si>
  <si>
    <t>Bart Starr</t>
  </si>
  <si>
    <t>Bart Verbruggen</t>
  </si>
  <si>
    <t>Barty Smith</t>
  </si>
  <si>
    <t>Basil McRae</t>
  </si>
  <si>
    <t>Bas Rutten</t>
  </si>
  <si>
    <t>Bastian Schweinsteiger</t>
  </si>
  <si>
    <t>Batcheba Louis</t>
  </si>
  <si>
    <t>Batista</t>
  </si>
  <si>
    <t>Bayley</t>
  </si>
  <si>
    <t>Bayley Currey</t>
  </si>
  <si>
    <t>Bayley Feist</t>
  </si>
  <si>
    <t>Baylon Spector</t>
  </si>
  <si>
    <t>Bayron Lora</t>
  </si>
  <si>
    <t>Bea Malecki</t>
  </si>
  <si>
    <t>Beanie Wells</t>
  </si>
  <si>
    <t>Beasley Reece</t>
  </si>
  <si>
    <t>Beattie Feathers</t>
  </si>
  <si>
    <t>Beau Allred</t>
  </si>
  <si>
    <t>Beau Bell</t>
  </si>
  <si>
    <t>Beau Bennett</t>
  </si>
  <si>
    <t>Beau Brieske</t>
  </si>
  <si>
    <t>Beau Burrows</t>
  </si>
  <si>
    <t>Beau Philip</t>
  </si>
  <si>
    <t>Beaux Collins</t>
  </si>
  <si>
    <t>Bebeto</t>
  </si>
  <si>
    <t>Beck Way</t>
  </si>
  <si>
    <t>Becky Hammon</t>
  </si>
  <si>
    <t>Becky Lynch</t>
  </si>
  <si>
    <t>Becky Sauerbrunn</t>
  </si>
  <si>
    <t>Behn Wilson</t>
  </si>
  <si>
    <t>Belal Muhammad</t>
  </si>
  <si>
    <t>Belinda Clark</t>
  </si>
  <si>
    <t>Bella Bixby</t>
  </si>
  <si>
    <t>Bella Rasmussen</t>
  </si>
  <si>
    <t>Beltran Perez</t>
  </si>
  <si>
    <t>Benardrick McKinney</t>
  </si>
  <si>
    <t>Ben Banogu</t>
  </si>
  <si>
    <t>Ben Barba</t>
  </si>
  <si>
    <t>Ben Bender</t>
  </si>
  <si>
    <t>Ben Bishop</t>
  </si>
  <si>
    <t>Ben Bowden</t>
  </si>
  <si>
    <t>Ben Braymer</t>
  </si>
  <si>
    <t>Ben Broussard</t>
  </si>
  <si>
    <t>Ben Brown</t>
  </si>
  <si>
    <t>Ben Burr-Kirven</t>
  </si>
  <si>
    <t>Ben Casparius</t>
  </si>
  <si>
    <t>Ben Chapman</t>
  </si>
  <si>
    <t>Ben Chilwell</t>
  </si>
  <si>
    <t>Ben Christensen</t>
  </si>
  <si>
    <t>Ben Coates</t>
  </si>
  <si>
    <t>Ben Coleman</t>
  </si>
  <si>
    <t>Ben Crane</t>
  </si>
  <si>
    <t>Ben Crenshaw</t>
  </si>
  <si>
    <t>Ben Davidson</t>
  </si>
  <si>
    <t>Ben Davies</t>
  </si>
  <si>
    <t>Ben Davis</t>
  </si>
  <si>
    <t>Ben DeLuzio</t>
  </si>
  <si>
    <t>Ben Diggins</t>
  </si>
  <si>
    <t>Ben Dinucci</t>
  </si>
  <si>
    <t>Ben Doak</t>
  </si>
  <si>
    <t>Beneil Dariush</t>
  </si>
  <si>
    <t>Ben Ford</t>
  </si>
  <si>
    <t>Ben Francisco</t>
  </si>
  <si>
    <t>Ben Gamel</t>
  </si>
  <si>
    <t>Ben Gibson</t>
  </si>
  <si>
    <t>Bengie Molina</t>
  </si>
  <si>
    <t>Ben Godfrey</t>
  </si>
  <si>
    <t>Ben Gordon</t>
  </si>
  <si>
    <t>Ben Grieve</t>
  </si>
  <si>
    <t>Ben Hartsock</t>
  </si>
  <si>
    <t>Ben Hawkins</t>
  </si>
  <si>
    <t>Ben Hernandez</t>
  </si>
  <si>
    <t>Ben Hogan</t>
  </si>
  <si>
    <t>Ben Howard</t>
  </si>
  <si>
    <t>Ben Hutton</t>
  </si>
  <si>
    <t>Benie Traore</t>
  </si>
  <si>
    <t>Benito Santiago</t>
  </si>
  <si>
    <t>Benjamin Cowles</t>
  </si>
  <si>
    <t>Benjamin Cremaschi</t>
  </si>
  <si>
    <t>Benjamin Henrichs</t>
  </si>
  <si>
    <t>Benjamin Pavard</t>
  </si>
  <si>
    <t>Benjamin Sesko</t>
  </si>
  <si>
    <t>Benjamin St-Juste</t>
  </si>
  <si>
    <t>BenJarvus Green-Ellis</t>
  </si>
  <si>
    <t>Benji Gil</t>
  </si>
  <si>
    <t>Benji Grigsby</t>
  </si>
  <si>
    <t>Ben Johns</t>
  </si>
  <si>
    <t>Ben Johnson</t>
  </si>
  <si>
    <t>Ben Jones</t>
  </si>
  <si>
    <t>Ben Joyce</t>
  </si>
  <si>
    <t>Ben Koyack</t>
  </si>
  <si>
    <t>Ben Kudrna</t>
  </si>
  <si>
    <t>Ben Lively</t>
  </si>
  <si>
    <t>Ben Mason</t>
  </si>
  <si>
    <t>Ben McDonald</t>
  </si>
  <si>
    <t>Ben McGee</t>
  </si>
  <si>
    <t>Ben McLemore</t>
  </si>
  <si>
    <t>Ben Mee</t>
  </si>
  <si>
    <t>Ben Metzinger</t>
  </si>
  <si>
    <t>Ben Meyers</t>
  </si>
  <si>
    <t>Bennedict Mathurin</t>
  </si>
  <si>
    <t>Bennett Sousa</t>
  </si>
  <si>
    <t>Bennie Blades</t>
  </si>
  <si>
    <t>Bennie Brazell</t>
  </si>
  <si>
    <t>Bennie Cunningham</t>
  </si>
  <si>
    <t>Bennie Daniels</t>
  </si>
  <si>
    <t>Bennie Joppru</t>
  </si>
  <si>
    <t>Bennie McRae</t>
  </si>
  <si>
    <t>Benny Agbayani</t>
  </si>
  <si>
    <t>Benny Ayala</t>
  </si>
  <si>
    <t>Benny Distefano</t>
  </si>
  <si>
    <t>Benny Friedman</t>
  </si>
  <si>
    <t>Benny Lemay</t>
  </si>
  <si>
    <t>Benny Leonard</t>
  </si>
  <si>
    <t>Benny Lynch</t>
  </si>
  <si>
    <t>Benny Malone</t>
  </si>
  <si>
    <t>Benny Montgomery</t>
  </si>
  <si>
    <t>Benny Parsons</t>
  </si>
  <si>
    <t>Benny Ricardo</t>
  </si>
  <si>
    <t>Benny Santiago</t>
  </si>
  <si>
    <t>Benny Snell</t>
  </si>
  <si>
    <t>Ben Obomanu</t>
  </si>
  <si>
    <t>Ben Oglivie</t>
  </si>
  <si>
    <t>Benoit Badiashile</t>
  </si>
  <si>
    <t>Benoit Benjamin</t>
  </si>
  <si>
    <t>Benoît Brunet</t>
  </si>
  <si>
    <t>Benoît Hogue</t>
  </si>
  <si>
    <t>Benoit-Olivier Groulx</t>
  </si>
  <si>
    <t>Benoit Paire</t>
  </si>
  <si>
    <t>Benoît Pouliot</t>
  </si>
  <si>
    <t>Ben Ondrus</t>
  </si>
  <si>
    <t>Ben Osborn</t>
  </si>
  <si>
    <t>Beno Udrih</t>
  </si>
  <si>
    <t>Ben Patrick</t>
  </si>
  <si>
    <t>Ben Paulsen</t>
  </si>
  <si>
    <t>Ben Petrick</t>
  </si>
  <si>
    <t>Ben Poquette</t>
  </si>
  <si>
    <t>Ben Revere</t>
  </si>
  <si>
    <t>Ben Rhodes</t>
  </si>
  <si>
    <t>Ben Rice</t>
  </si>
  <si>
    <t>Ben Rivera</t>
  </si>
  <si>
    <t>Ben Roethlisberger</t>
  </si>
  <si>
    <t>Ben Rortvedt</t>
  </si>
  <si>
    <t>Ben Rothwell</t>
  </si>
  <si>
    <t>Ben Scrivens</t>
  </si>
  <si>
    <t>Ben Sheets</t>
  </si>
  <si>
    <t>Ben Sheppard</t>
  </si>
  <si>
    <t>Ben Simmons</t>
  </si>
  <si>
    <t>Ben Skowronek</t>
  </si>
  <si>
    <t>Ben Smith</t>
  </si>
  <si>
    <t>Benson Henderson</t>
  </si>
  <si>
    <t>Ben Tate</t>
  </si>
  <si>
    <t>Ben Troupe</t>
  </si>
  <si>
    <t>Bent Viscaal</t>
  </si>
  <si>
    <t>Ben Wade</t>
  </si>
  <si>
    <t>Ben Wallace</t>
  </si>
  <si>
    <t>Ben Watson</t>
  </si>
  <si>
    <t>Ben White</t>
  </si>
  <si>
    <t>Ben Williams</t>
  </si>
  <si>
    <t>Ben Wilson</t>
  </si>
  <si>
    <t>Benyamin Bailey</t>
  </si>
  <si>
    <t>Ben Yurosek</t>
  </si>
  <si>
    <t>Ben Zobrist</t>
  </si>
  <si>
    <t>Bernard Berrian</t>
  </si>
  <si>
    <t>Bernard Gilkey</t>
  </si>
  <si>
    <t>Bernard Jackson</t>
  </si>
  <si>
    <t>Bernard James</t>
  </si>
  <si>
    <t>Bernard King</t>
  </si>
  <si>
    <t>Bernardo Folha</t>
  </si>
  <si>
    <t>Bernardo Schime</t>
  </si>
  <si>
    <t>Bernardo Silva</t>
  </si>
  <si>
    <t>Bernard Pierce</t>
  </si>
  <si>
    <t>Bernard Pollard</t>
  </si>
  <si>
    <t>Bernard Robinson</t>
  </si>
  <si>
    <t>Bernard Scott</t>
  </si>
  <si>
    <t>Bernard Williams</t>
  </si>
  <si>
    <t>Bern Brostek</t>
  </si>
  <si>
    <t>Bernd Leno</t>
  </si>
  <si>
    <t>Bernd Schuster</t>
  </si>
  <si>
    <t>Bernhard Langer</t>
  </si>
  <si>
    <t>Bernhard Raimann</t>
  </si>
  <si>
    <t>Bernie Allen</t>
  </si>
  <si>
    <t>Bernie Carbo</t>
  </si>
  <si>
    <t>Bernie Casey</t>
  </si>
  <si>
    <t>Bernie Castro</t>
  </si>
  <si>
    <t>Bernie Federko</t>
  </si>
  <si>
    <t>Bernie Geoffrion</t>
  </si>
  <si>
    <t>Bernie Kosar</t>
  </si>
  <si>
    <t>Bernie Nicholls</t>
  </si>
  <si>
    <t>Bernie Parent</t>
  </si>
  <si>
    <t>Bernie Parmalee</t>
  </si>
  <si>
    <t>Bernie Parrish</t>
  </si>
  <si>
    <t>Bernie Quinlan</t>
  </si>
  <si>
    <t>Bernie Smith</t>
  </si>
  <si>
    <t>Bernie Williams</t>
  </si>
  <si>
    <t>Bernie Wolfe</t>
  </si>
  <si>
    <t>Bert Blyleven</t>
  </si>
  <si>
    <t>Bert Campaneris</t>
  </si>
  <si>
    <t>Bert Emanuel</t>
  </si>
  <si>
    <t>Bert Hamric</t>
  </si>
  <si>
    <t>Bert Jones</t>
  </si>
  <si>
    <t>Bert Marshall</t>
  </si>
  <si>
    <t>Bert Olmstead</t>
  </si>
  <si>
    <t>Bertrand Traore</t>
  </si>
  <si>
    <t>Bert Rechichar</t>
  </si>
  <si>
    <t>Bert Roberge</t>
  </si>
  <si>
    <t>Bethanie Mattek-Sands</t>
  </si>
  <si>
    <t>Bethany Balcer</t>
  </si>
  <si>
    <t>Beth Daniel</t>
  </si>
  <si>
    <t>Bethel Johnson</t>
  </si>
  <si>
    <t>Beth Mead</t>
  </si>
  <si>
    <t>Beth Phoenix</t>
  </si>
  <si>
    <t>Betnijah Laney</t>
  </si>
  <si>
    <t>Beto</t>
  </si>
  <si>
    <t>Betsy Hassett</t>
  </si>
  <si>
    <t>Betsy King</t>
  </si>
  <si>
    <t>Betsy Rawls</t>
  </si>
  <si>
    <t>B-Fab</t>
  </si>
  <si>
    <t>Bianca Andreescu</t>
  </si>
  <si>
    <t>Bianca Belair</t>
  </si>
  <si>
    <t>Bianca Smith</t>
  </si>
  <si>
    <t>Bianca St. Georges</t>
  </si>
  <si>
    <t>Biff Pocoroba</t>
  </si>
  <si>
    <t>Big Boss Man</t>
  </si>
  <si>
    <t>Big Cass</t>
  </si>
  <si>
    <t>Big E</t>
  </si>
  <si>
    <t>Biggie Munn</t>
  </si>
  <si>
    <t>Big John Studd</t>
  </si>
  <si>
    <t>Big Show</t>
  </si>
  <si>
    <t>Big Swole</t>
  </si>
  <si>
    <t>Bijan Robinson</t>
  </si>
  <si>
    <t>Bilal Coulibaly</t>
  </si>
  <si>
    <t>Bilal Hussein</t>
  </si>
  <si>
    <t>Bilal Nadir</t>
  </si>
  <si>
    <t>Bilal Powell</t>
  </si>
  <si>
    <t>Bill Almon</t>
  </si>
  <si>
    <t>Bill Anderson</t>
  </si>
  <si>
    <t>Bill Asbury</t>
  </si>
  <si>
    <t>Bill Atkinson</t>
  </si>
  <si>
    <t>Bill Austin</t>
  </si>
  <si>
    <t>Bill Barber</t>
  </si>
  <si>
    <t>Bill Barnes</t>
  </si>
  <si>
    <t>Bill Bates</t>
  </si>
  <si>
    <t>Bill Bathe</t>
  </si>
  <si>
    <t>Bill Belichick</t>
  </si>
  <si>
    <t>Bill Bene</t>
  </si>
  <si>
    <t>Bill Berg</t>
  </si>
  <si>
    <t>Bill Bergey</t>
  </si>
  <si>
    <t>Bill Bonham</t>
  </si>
  <si>
    <t>Bill Bowman</t>
  </si>
  <si>
    <t>Bill Bradley</t>
  </si>
  <si>
    <t>Bill Bray</t>
  </si>
  <si>
    <t>Bill Bridges</t>
  </si>
  <si>
    <t>Bill Brooks</t>
  </si>
  <si>
    <t>Bill Brown</t>
  </si>
  <si>
    <t>Bill Brundige</t>
  </si>
  <si>
    <t>Bill Bruton</t>
  </si>
  <si>
    <t>Bill Bryan</t>
  </si>
  <si>
    <t>Bill Buckner</t>
  </si>
  <si>
    <t>Bill Burbach</t>
  </si>
  <si>
    <t>Bill Campbell</t>
  </si>
  <si>
    <t>Bill Cartwright</t>
  </si>
  <si>
    <t>Bill Castro</t>
  </si>
  <si>
    <t>Bill Caudill</t>
  </si>
  <si>
    <t>Bill Cerutti</t>
  </si>
  <si>
    <t>Bill Clement</t>
  </si>
  <si>
    <t>Bill Collins</t>
  </si>
  <si>
    <t>Bill Connelly</t>
  </si>
  <si>
    <t>Bill Cowher</t>
  </si>
  <si>
    <t>Bill Curley</t>
  </si>
  <si>
    <t>Bill Curry</t>
  </si>
  <si>
    <t>Bill Dailey</t>
  </si>
  <si>
    <t>Bill Davis</t>
  </si>
  <si>
    <t>Bill Dawley</t>
  </si>
  <si>
    <t>Bill Denehy</t>
  </si>
  <si>
    <t>Bill Derlago</t>
  </si>
  <si>
    <t>Bill Dickey</t>
  </si>
  <si>
    <t>Bill Dillman</t>
  </si>
  <si>
    <t>Bill Dineen</t>
  </si>
  <si>
    <t>Bill Doran</t>
  </si>
  <si>
    <t>Bill Dudley</t>
  </si>
  <si>
    <t>Bill Durnan</t>
  </si>
  <si>
    <t>Bill Elliott</t>
  </si>
  <si>
    <t>Bill Fahey</t>
  </si>
  <si>
    <t>Bill Fairbairn</t>
  </si>
  <si>
    <t>Bill Faul</t>
  </si>
  <si>
    <t>Bill Fischer</t>
  </si>
  <si>
    <t>Bill Fitch</t>
  </si>
  <si>
    <t>Bill Flett</t>
  </si>
  <si>
    <t>Bill Forester</t>
  </si>
  <si>
    <t>Bill Fralic</t>
  </si>
  <si>
    <t>Bill Freehan</t>
  </si>
  <si>
    <t>Bill Gadsby</t>
  </si>
  <si>
    <t>Bill George</t>
  </si>
  <si>
    <t>Bill Glass</t>
  </si>
  <si>
    <t>Bill Glynn</t>
  </si>
  <si>
    <t>Bill Goggin</t>
  </si>
  <si>
    <t>Bill Gogolewski</t>
  </si>
  <si>
    <t>Bill Goldsworthy</t>
  </si>
  <si>
    <t>Bill Gregory</t>
  </si>
  <si>
    <t>Bill Greif</t>
  </si>
  <si>
    <t>Bill Guerin</t>
  </si>
  <si>
    <t>Bill Gullickson</t>
  </si>
  <si>
    <t>Bill Haas</t>
  </si>
  <si>
    <t>Bill Hajt</t>
  </si>
  <si>
    <t>Bill Hall</t>
  </si>
  <si>
    <t>Bill Hamid</t>
  </si>
  <si>
    <t>Bill Hands</t>
  </si>
  <si>
    <t>Bill Hanzlik</t>
  </si>
  <si>
    <t>Bill Harris</t>
  </si>
  <si>
    <t>Bill Haselman</t>
  </si>
  <si>
    <t>Bill Hawkins</t>
  </si>
  <si>
    <t>Bill Heath</t>
  </si>
  <si>
    <t>Bill Henry</t>
  </si>
  <si>
    <t>Bill Hepler</t>
  </si>
  <si>
    <t>Bill Hewitt</t>
  </si>
  <si>
    <t>Bill Hicke</t>
  </si>
  <si>
    <t>Bill Hogaboam</t>
  </si>
  <si>
    <t>Bill Howerton</t>
  </si>
  <si>
    <t>Bill Hunter</t>
  </si>
  <si>
    <t>Bill Hutchison</t>
  </si>
  <si>
    <t>Billie Jean King</t>
  </si>
  <si>
    <t>Billie Kay</t>
  </si>
  <si>
    <t>Bill Johnston</t>
  </si>
  <si>
    <t>Bill Kelso</t>
  </si>
  <si>
    <t>Bill Kennedy</t>
  </si>
  <si>
    <t>Bill Kenney</t>
  </si>
  <si>
    <t>Bill Klem</t>
  </si>
  <si>
    <t>Bill Koman</t>
  </si>
  <si>
    <t>Bill Krisher</t>
  </si>
  <si>
    <t>Bill Krueger</t>
  </si>
  <si>
    <t>Bill Kunkel</t>
  </si>
  <si>
    <t>Bill Laimbeer</t>
  </si>
  <si>
    <t>Bill Landis</t>
  </si>
  <si>
    <t>Bill Landrum</t>
  </si>
  <si>
    <t>Bill Laskey</t>
  </si>
  <si>
    <t>Bill Lawry</t>
  </si>
  <si>
    <t>Bill Lee</t>
  </si>
  <si>
    <t>Bill Lenkaitis</t>
  </si>
  <si>
    <t>Bill Lindsay</t>
  </si>
  <si>
    <t>Bill Lochead</t>
  </si>
  <si>
    <t>Bill Long</t>
  </si>
  <si>
    <t>Bill Maas</t>
  </si>
  <si>
    <t>Bill MacDonald</t>
  </si>
  <si>
    <t>Bill Madlock</t>
  </si>
  <si>
    <t>Bill Mathis</t>
  </si>
  <si>
    <t>Bill Mazeroski</t>
  </si>
  <si>
    <t>Bill McColl</t>
  </si>
  <si>
    <t>Bill McCool</t>
  </si>
  <si>
    <t>Bill McKechnie</t>
  </si>
  <si>
    <t>Bill McPeak</t>
  </si>
  <si>
    <t>Bill Melchionni</t>
  </si>
  <si>
    <t>Bill Melton</t>
  </si>
  <si>
    <t>Bill Mikkelson</t>
  </si>
  <si>
    <t>Bill Miller</t>
  </si>
  <si>
    <t>Bill Mohr</t>
  </si>
  <si>
    <t>Bill Monbouquette</t>
  </si>
  <si>
    <t>Bill Mooneyham</t>
  </si>
  <si>
    <t>Bill Morris</t>
  </si>
  <si>
    <t>Bill Muckalt</t>
  </si>
  <si>
    <t>Bill Mueller</t>
  </si>
  <si>
    <t>Bill Munson</t>
  </si>
  <si>
    <t>Bill Murphy</t>
  </si>
  <si>
    <t>Bill Musselman</t>
  </si>
  <si>
    <t>Bill Nahorodny</t>
  </si>
  <si>
    <t>Bill Nelsen</t>
  </si>
  <si>
    <t>Bill Nicholson</t>
  </si>
  <si>
    <t>Bill North</t>
  </si>
  <si>
    <t>Bill Nyrop</t>
  </si>
  <si>
    <t>Bill O'Reilly</t>
  </si>
  <si>
    <t>Bill Olds</t>
  </si>
  <si>
    <t>Bill Parcells</t>
  </si>
  <si>
    <t>Bill Parsons</t>
  </si>
  <si>
    <t>Bill Paschall</t>
  </si>
  <si>
    <t>Bill Pecota</t>
  </si>
  <si>
    <t>Bill Pellington</t>
  </si>
  <si>
    <t>Bill Peterson</t>
  </si>
  <si>
    <t>Bill Pickel</t>
  </si>
  <si>
    <t>Bill Pleis</t>
  </si>
  <si>
    <t>Bill Plummer</t>
  </si>
  <si>
    <t>Bill Ponsford</t>
  </si>
  <si>
    <t>Bill Pulsipher</t>
  </si>
  <si>
    <t>Bill Quackenbush</t>
  </si>
  <si>
    <t>Bill Ranford</t>
  </si>
  <si>
    <t>Bill Renna</t>
  </si>
  <si>
    <t>Bill Rigney</t>
  </si>
  <si>
    <t>Bill Ripken</t>
  </si>
  <si>
    <t>Bill Risley</t>
  </si>
  <si>
    <t>Bill Robinson</t>
  </si>
  <si>
    <t>Bill Robinzine</t>
  </si>
  <si>
    <t>Bill Romanowski</t>
  </si>
  <si>
    <t>Bill Russell</t>
  </si>
  <si>
    <t>Bill Sampen</t>
  </si>
  <si>
    <t>Bill Sandeman</t>
  </si>
  <si>
    <t>Bill Sarni</t>
  </si>
  <si>
    <t>Bill Scherrer</t>
  </si>
  <si>
    <t>Bill Schroeder</t>
  </si>
  <si>
    <t>Bill Serena</t>
  </si>
  <si>
    <t>Bill Sharman</t>
  </si>
  <si>
    <t>Bill Sharp</t>
  </si>
  <si>
    <t>Bill Shoemaker</t>
  </si>
  <si>
    <t>Bill Short</t>
  </si>
  <si>
    <t>Bill Simas</t>
  </si>
  <si>
    <t>Bill Simpson</t>
  </si>
  <si>
    <t>Bill Singer</t>
  </si>
  <si>
    <t>Bill Skowron</t>
  </si>
  <si>
    <t>Bill Sorrell</t>
  </si>
  <si>
    <t>Bill Spanswick</t>
  </si>
  <si>
    <t>Bill Spiers</t>
  </si>
  <si>
    <t>Bill Stafford</t>
  </si>
  <si>
    <t>Bill Stanfill</t>
  </si>
  <si>
    <t>Bill Stein</t>
  </si>
  <si>
    <t>Bill Stits</t>
  </si>
  <si>
    <t>Bill Stoneman</t>
  </si>
  <si>
    <t>Bill Sudakis</t>
  </si>
  <si>
    <t>Bill Swift</t>
  </si>
  <si>
    <t>Bill Taylor</t>
  </si>
  <si>
    <t>Bill Terry</t>
  </si>
  <si>
    <t>Bill Thompson</t>
  </si>
  <si>
    <t>Bill Travers</t>
  </si>
  <si>
    <t>Bill Tremel</t>
  </si>
  <si>
    <t>Bill Triplett</t>
  </si>
  <si>
    <t>Bill Tuttle</t>
  </si>
  <si>
    <t>Bill Van Heusen</t>
  </si>
  <si>
    <t>Bill Virdon</t>
  </si>
  <si>
    <t>Bill Voss</t>
  </si>
  <si>
    <t>Bill Wade</t>
  </si>
  <si>
    <t>Bill Wakefield</t>
  </si>
  <si>
    <t>Bill Walker</t>
  </si>
  <si>
    <t>Bill Walsh</t>
  </si>
  <si>
    <t>Bill Walton</t>
  </si>
  <si>
    <t>Bill Wegman</t>
  </si>
  <si>
    <t>Bill Wennington</t>
  </si>
  <si>
    <t>Bill Werle</t>
  </si>
  <si>
    <t>Bill Wertz</t>
  </si>
  <si>
    <t>Bill White</t>
  </si>
  <si>
    <t>Bill Wight</t>
  </si>
  <si>
    <t>Bill Wightkin</t>
  </si>
  <si>
    <t>Bill Wilkinson</t>
  </si>
  <si>
    <t>Bill Wilson</t>
  </si>
  <si>
    <t>Bill Woodfull</t>
  </si>
  <si>
    <t>Billy Almon</t>
  </si>
  <si>
    <t>Billy Ashley</t>
  </si>
  <si>
    <t>Billy Bean</t>
  </si>
  <si>
    <t>Billy Beane</t>
  </si>
  <si>
    <t>Billy Brewer</t>
  </si>
  <si>
    <t>Billy Brooks</t>
  </si>
  <si>
    <t>Billy Bryan</t>
  </si>
  <si>
    <t>Billy Buckner</t>
  </si>
  <si>
    <t>Billy Burns</t>
  </si>
  <si>
    <t>Billy Butler</t>
  </si>
  <si>
    <t>Billy Campfield</t>
  </si>
  <si>
    <t>Billy Cannon</t>
  </si>
  <si>
    <t>Billy Champion</t>
  </si>
  <si>
    <t>Billy Conigliaro</t>
  </si>
  <si>
    <t>Billy Consolo</t>
  </si>
  <si>
    <t>Billy Cowan</t>
  </si>
  <si>
    <t>Billy Cox</t>
  </si>
  <si>
    <t>Billy Cunningham</t>
  </si>
  <si>
    <t>Billy DeMars</t>
  </si>
  <si>
    <t>Billy Evans</t>
  </si>
  <si>
    <t>Billy Gambrell</t>
  </si>
  <si>
    <t>Billy Gardner</t>
  </si>
  <si>
    <t>Billy Gilmour</t>
  </si>
  <si>
    <t>Billy Goodman</t>
  </si>
  <si>
    <t>Billy Grabarkewitz</t>
  </si>
  <si>
    <t>Billy Gunn</t>
  </si>
  <si>
    <t>Billy Hamilton</t>
  </si>
  <si>
    <t>Billy Harrell</t>
  </si>
  <si>
    <t>Billy Harris</t>
  </si>
  <si>
    <t>Billy Hatcher</t>
  </si>
  <si>
    <t>Billy Herman</t>
  </si>
  <si>
    <t>Billy Hitchcock</t>
  </si>
  <si>
    <t>Billy Hoeft</t>
  </si>
  <si>
    <t>Billy Howton</t>
  </si>
  <si>
    <t>Billy Hunter</t>
  </si>
  <si>
    <t>Billy Jackson</t>
  </si>
  <si>
    <t>Billy Joe DuPree</t>
  </si>
  <si>
    <t>Billy Joe Hobert</t>
  </si>
  <si>
    <t>Billy Joe Tolliver</t>
  </si>
  <si>
    <t>Billy Johnson</t>
  </si>
  <si>
    <t>Billy Jo Robidoux</t>
  </si>
  <si>
    <t>Billy Jurges</t>
  </si>
  <si>
    <t>Billy Keller</t>
  </si>
  <si>
    <t>Billy Kilmer</t>
  </si>
  <si>
    <t>Billy Klaus</t>
  </si>
  <si>
    <t>Billy Knight</t>
  </si>
  <si>
    <t>Billy Koch</t>
  </si>
  <si>
    <t>Billy Loes</t>
  </si>
  <si>
    <t>Billy Lothridge</t>
  </si>
  <si>
    <t>Billy Lott</t>
  </si>
  <si>
    <t>Billy Martin</t>
  </si>
  <si>
    <t>Billy McKinney</t>
  </si>
  <si>
    <t>Billy McMillon</t>
  </si>
  <si>
    <t>Billy McMullen</t>
  </si>
  <si>
    <t>Billy Meyer</t>
  </si>
  <si>
    <t>Billy Miller</t>
  </si>
  <si>
    <t>Billy Moran</t>
  </si>
  <si>
    <t>Billy Muffett</t>
  </si>
  <si>
    <t>Billy Newsome</t>
  </si>
  <si>
    <t>Billy North</t>
  </si>
  <si>
    <t>Billy O'dell</t>
  </si>
  <si>
    <t>Billy Owens</t>
  </si>
  <si>
    <t>Billy Parker</t>
  </si>
  <si>
    <t>Billy Parks</t>
  </si>
  <si>
    <t>Billy Paultz</t>
  </si>
  <si>
    <t>Billy Pierce</t>
  </si>
  <si>
    <t>Billy Preston</t>
  </si>
  <si>
    <t>Billy Price</t>
  </si>
  <si>
    <t>Billy Quarantillo</t>
  </si>
  <si>
    <t>Billy Ray Smith</t>
  </si>
  <si>
    <t>Billy Reay</t>
  </si>
  <si>
    <t>Billy Ripken</t>
  </si>
  <si>
    <t>Billy Sadler</t>
  </si>
  <si>
    <t>Billy Sample</t>
  </si>
  <si>
    <t>Billy Shantz</t>
  </si>
  <si>
    <t>Billy Sharp</t>
  </si>
  <si>
    <t>Billy Shaw</t>
  </si>
  <si>
    <t>Billy Sims</t>
  </si>
  <si>
    <t>Billy Slater</t>
  </si>
  <si>
    <t>Billy Smith</t>
  </si>
  <si>
    <t>Billy Sorrell</t>
  </si>
  <si>
    <t>Billy Spiers</t>
  </si>
  <si>
    <t>Billy Stone</t>
  </si>
  <si>
    <t>Billy Taylor</t>
  </si>
  <si>
    <t>Billy Thompson</t>
  </si>
  <si>
    <t>Billy Traber</t>
  </si>
  <si>
    <t>Billy Truax</t>
  </si>
  <si>
    <t>Billy Vessels</t>
  </si>
  <si>
    <t>Billy Volek</t>
  </si>
  <si>
    <t>Billy Waddy</t>
  </si>
  <si>
    <t>Billy Wagner</t>
  </si>
  <si>
    <t>Billy Walik</t>
  </si>
  <si>
    <t>Billy Wells</t>
  </si>
  <si>
    <t>Billy Williams</t>
  </si>
  <si>
    <t>Billy Wilson</t>
  </si>
  <si>
    <t>Billy Wynne</t>
  </si>
  <si>
    <t>Bill Zepp</t>
  </si>
  <si>
    <t>Bimbo Coles</t>
  </si>
  <si>
    <t>Bing Miller</t>
  </si>
  <si>
    <t>Binjimen Victor</t>
  </si>
  <si>
    <t>Bip Roberts</t>
  </si>
  <si>
    <t>Bird Averitt</t>
  </si>
  <si>
    <t>Birdie Tebbetts</t>
  </si>
  <si>
    <t>Birkir Bjarnason</t>
  </si>
  <si>
    <t>Bishop Sankey</t>
  </si>
  <si>
    <t>Bismack Biyombo</t>
  </si>
  <si>
    <t>Bison Dele</t>
  </si>
  <si>
    <t>BJ Boston</t>
  </si>
  <si>
    <t>BJ Emmons</t>
  </si>
  <si>
    <t>Bjoern Werner</t>
  </si>
  <si>
    <t>BJ Ojulari</t>
  </si>
  <si>
    <t>Björn Borg</t>
  </si>
  <si>
    <t>BJ Surhoff</t>
  </si>
  <si>
    <t>Blade Tidwell</t>
  </si>
  <si>
    <t>Bladimir Restituyo</t>
  </si>
  <si>
    <t>Blaine Beatty</t>
  </si>
  <si>
    <t>Blaine Bishop</t>
  </si>
  <si>
    <t>Blaine Boyer</t>
  </si>
  <si>
    <t>Blaine Crim</t>
  </si>
  <si>
    <t>Blaine Gabbert</t>
  </si>
  <si>
    <t>Blaine Lacher</t>
  </si>
  <si>
    <t>Blaine Nye</t>
  </si>
  <si>
    <t>Blaine Stoughton</t>
  </si>
  <si>
    <t>Blair Bush</t>
  </si>
  <si>
    <t>Blair Chapman</t>
  </si>
  <si>
    <t>Blair Davenport</t>
  </si>
  <si>
    <t>Blair O'Neal</t>
  </si>
  <si>
    <t>Blair Rasmussen</t>
  </si>
  <si>
    <t>Blair Thomas</t>
  </si>
  <si>
    <t>Blair White</t>
  </si>
  <si>
    <t>Blaise Matuidi</t>
  </si>
  <si>
    <t>Blake Anderson</t>
  </si>
  <si>
    <t>Blake Beavan</t>
  </si>
  <si>
    <t>Blake Bell</t>
  </si>
  <si>
    <t>Blake Bortles</t>
  </si>
  <si>
    <t>Blake Brockermeyer</t>
  </si>
  <si>
    <t>Blake Burkhalter</t>
  </si>
  <si>
    <t>Blake Coleman</t>
  </si>
  <si>
    <t>Blake Comeau</t>
  </si>
  <si>
    <t>Blake Corum</t>
  </si>
  <si>
    <t>Blake DeWitt</t>
  </si>
  <si>
    <t>Blake Dickerson</t>
  </si>
  <si>
    <t>Blake Dunlop</t>
  </si>
  <si>
    <t>Blake Forsythe</t>
  </si>
  <si>
    <t>Blake Geoffrion</t>
  </si>
  <si>
    <t>Blake Grice</t>
  </si>
  <si>
    <t>Blake Griffin</t>
  </si>
  <si>
    <t>Blake Hawksworth</t>
  </si>
  <si>
    <t>Blake Haxton</t>
  </si>
  <si>
    <t>Blake Hunt</t>
  </si>
  <si>
    <t>Blake Jamieson</t>
  </si>
  <si>
    <t>Blake Jarwin</t>
  </si>
  <si>
    <t>Blake Lizotte</t>
  </si>
  <si>
    <t>Blake Loubier</t>
  </si>
  <si>
    <t>Blake Martinez</t>
  </si>
  <si>
    <t>Blake Mitchell</t>
  </si>
  <si>
    <t>Blake Parker</t>
  </si>
  <si>
    <t>Blake Perkins</t>
  </si>
  <si>
    <t>Blake Proehl</t>
  </si>
  <si>
    <t>Blake Rutherford</t>
  </si>
  <si>
    <t>Blake Sabol</t>
  </si>
  <si>
    <t>Blake Shapen</t>
  </si>
  <si>
    <t>Blake Sims</t>
  </si>
  <si>
    <t>Blake Smith</t>
  </si>
  <si>
    <t>Blake Snell</t>
  </si>
  <si>
    <t>Blake Swihart</t>
  </si>
  <si>
    <t>Blake Taylor</t>
  </si>
  <si>
    <t>Blake Tekotte</t>
  </si>
  <si>
    <t>Blake Trahan</t>
  </si>
  <si>
    <t>Blake Treinen</t>
  </si>
  <si>
    <t>Blake Walston</t>
  </si>
  <si>
    <t>Blake Watson</t>
  </si>
  <si>
    <t>Blake Wesley</t>
  </si>
  <si>
    <t>Blake Wheeler</t>
  </si>
  <si>
    <t>Blake Williams</t>
  </si>
  <si>
    <t>Blas Minor</t>
  </si>
  <si>
    <t>Blayne Enlow</t>
  </si>
  <si>
    <t>Blaze Alexander</t>
  </si>
  <si>
    <t>Blaze Jordan</t>
  </si>
  <si>
    <t>Blaze Riorden</t>
  </si>
  <si>
    <t>Blidi Wreh-Wilson</t>
  </si>
  <si>
    <t>Bligh Madris</t>
  </si>
  <si>
    <t>Blue Edwards</t>
  </si>
  <si>
    <t>Blue Moon Odom</t>
  </si>
  <si>
    <t>Bob Abreu</t>
  </si>
  <si>
    <t>Bob Adams</t>
  </si>
  <si>
    <t>Bob Addis</t>
  </si>
  <si>
    <t>Bob Allen</t>
  </si>
  <si>
    <t>Bob Allietta</t>
  </si>
  <si>
    <t>Bob Allison</t>
  </si>
  <si>
    <t>Bob Anderson</t>
  </si>
  <si>
    <t>Boban Marjanovic</t>
  </si>
  <si>
    <t>Bob Apodaca</t>
  </si>
  <si>
    <t>Bob Aspromonte</t>
  </si>
  <si>
    <t>Bob Atkins</t>
  </si>
  <si>
    <t>Bob Avellini</t>
  </si>
  <si>
    <t>Bob Ayrault</t>
  </si>
  <si>
    <t>Bob Babich</t>
  </si>
  <si>
    <t>Bob Backlund</t>
  </si>
  <si>
    <t>Bob Bailey</t>
  </si>
  <si>
    <t>Bob Bailor</t>
  </si>
  <si>
    <t>Bob Barton</t>
  </si>
  <si>
    <t>Bob Bassen</t>
  </si>
  <si>
    <t>Bob Baumhower</t>
  </si>
  <si>
    <t>Bob Baun</t>
  </si>
  <si>
    <t>Bob Beers</t>
  </si>
  <si>
    <t>Bob Bell</t>
  </si>
  <si>
    <t>Bob Berry</t>
  </si>
  <si>
    <t>Bob Bescher</t>
  </si>
  <si>
    <t>Bob Bignall</t>
  </si>
  <si>
    <t>Bob Blaylock</t>
  </si>
  <si>
    <t>Bob Bolin</t>
  </si>
  <si>
    <t>Bob Bonner</t>
  </si>
  <si>
    <t>Bob Boone</t>
  </si>
  <si>
    <t>Bob Boozer</t>
  </si>
  <si>
    <t>Bob Borkowski</t>
  </si>
  <si>
    <t>Bob Bourne</t>
  </si>
  <si>
    <t>Bob Bowman</t>
  </si>
  <si>
    <t>Bob Boyd</t>
  </si>
  <si>
    <t>Bob Brenly</t>
  </si>
  <si>
    <t>Bob Breunig</t>
  </si>
  <si>
    <t>Bob Brooke</t>
  </si>
  <si>
    <t>Bob Brower</t>
  </si>
  <si>
    <t>Bob Brown</t>
  </si>
  <si>
    <t>Bob Bruce</t>
  </si>
  <si>
    <t>Bob Bryan</t>
  </si>
  <si>
    <t>Bob Buhl</t>
  </si>
  <si>
    <t>Bob Burda</t>
  </si>
  <si>
    <t>Bobby Abreu</t>
  </si>
  <si>
    <t>Bobby Adams</t>
  </si>
  <si>
    <t>Bobby Allison</t>
  </si>
  <si>
    <t>Bobby Avila</t>
  </si>
  <si>
    <t>Bobby Ayala</t>
  </si>
  <si>
    <t>Bobby Basham</t>
  </si>
  <si>
    <t>Bobby Bell</t>
  </si>
  <si>
    <t>Bobby Bolin</t>
  </si>
  <si>
    <t>Bobby Bonds</t>
  </si>
  <si>
    <t>Bobby Bonilla</t>
  </si>
  <si>
    <t>Bobby Bonner</t>
  </si>
  <si>
    <t>Bobby Bowden</t>
  </si>
  <si>
    <t>Bobby Bradley</t>
  </si>
  <si>
    <t>Bobby Bragan</t>
  </si>
  <si>
    <t>Bobby Brink</t>
  </si>
  <si>
    <t>Bobby Brooks</t>
  </si>
  <si>
    <t>Bobby Brown</t>
  </si>
  <si>
    <t>Bobby Brownlie</t>
  </si>
  <si>
    <t>Bobby Bryant</t>
  </si>
  <si>
    <t>Bobby Butler</t>
  </si>
  <si>
    <t>Bobby Carpenter</t>
  </si>
  <si>
    <t>Bobby Castillo</t>
  </si>
  <si>
    <t>Bobby Charlton</t>
  </si>
  <si>
    <t>Bobby Clark</t>
  </si>
  <si>
    <t>Bobby Clarke</t>
  </si>
  <si>
    <t>Bobby Cox</t>
  </si>
  <si>
    <t>Bobby Crosby</t>
  </si>
  <si>
    <t>Bobby Dalbec</t>
  </si>
  <si>
    <t>Bobby Darwin</t>
  </si>
  <si>
    <t>Bobby De Cordova-Reid</t>
  </si>
  <si>
    <t>Bobby Del Greco</t>
  </si>
  <si>
    <t>Bobby Dillon</t>
  </si>
  <si>
    <t>Bobby Doerr</t>
  </si>
  <si>
    <t>Bobby Douglass</t>
  </si>
  <si>
    <t>Bobby Duhon</t>
  </si>
  <si>
    <t>Bobby Engram</t>
  </si>
  <si>
    <t>Bobby Estalella</t>
  </si>
  <si>
    <t>Bobby Etheridge</t>
  </si>
  <si>
    <t>Bobby Finke</t>
  </si>
  <si>
    <t>Bobby Fish</t>
  </si>
  <si>
    <t>Bobby Floyd</t>
  </si>
  <si>
    <t>Bobby G. Smith</t>
  </si>
  <si>
    <t>Bobby Gene Smith</t>
  </si>
  <si>
    <t>Bobby Green</t>
  </si>
  <si>
    <t>Bobby Grich</t>
  </si>
  <si>
    <t>Bobby Hamilton</t>
  </si>
  <si>
    <t>Bobby Hammond</t>
  </si>
  <si>
    <t>Bobby Hansen</t>
  </si>
  <si>
    <t>Bobby Hebert</t>
  </si>
  <si>
    <t>Bobby Heenan</t>
  </si>
  <si>
    <t>Bobby Heise</t>
  </si>
  <si>
    <t>Bobby Higginson</t>
  </si>
  <si>
    <t>Bobby Hill</t>
  </si>
  <si>
    <t>Bobby Hillin Jr.</t>
  </si>
  <si>
    <t>Bobby Hofman</t>
  </si>
  <si>
    <t>Bobby Holik</t>
  </si>
  <si>
    <t>Bobby Houston</t>
  </si>
  <si>
    <t>Bobby Howfield</t>
  </si>
  <si>
    <t>Bobby Howry</t>
  </si>
  <si>
    <t>Bobby Hoying</t>
  </si>
  <si>
    <t>Bobby Hughes</t>
  </si>
  <si>
    <t>Bobby Hull</t>
  </si>
  <si>
    <t>Bobby Humphrey</t>
  </si>
  <si>
    <t>Bobby Hunt</t>
  </si>
  <si>
    <t>Bobby Hurley</t>
  </si>
  <si>
    <t>Bobby Jackson</t>
  </si>
  <si>
    <t>Bobby Jancik</t>
  </si>
  <si>
    <t>Bobby Jenks</t>
  </si>
  <si>
    <t>Bobby Joe Conrad</t>
  </si>
  <si>
    <t>Bobby Joe Green</t>
  </si>
  <si>
    <t>Bobby Johnson</t>
  </si>
  <si>
    <t>Bobby Jones</t>
  </si>
  <si>
    <t>Bobby Kielty</t>
  </si>
  <si>
    <t>Bobby Klaus</t>
  </si>
  <si>
    <t>Bobby Knight</t>
  </si>
  <si>
    <t>Bobby Knoop</t>
  </si>
  <si>
    <t>Bobby Labonte</t>
  </si>
  <si>
    <t>Bobby Lashley</t>
  </si>
  <si>
    <t>Bobby Layne</t>
  </si>
  <si>
    <t>Bobby Livingston</t>
  </si>
  <si>
    <t>Bobby Locke</t>
  </si>
  <si>
    <t>Bobby Malkmus</t>
  </si>
  <si>
    <t>Bobby Maples</t>
  </si>
  <si>
    <t>Bobby Mcmann</t>
  </si>
  <si>
    <t>Bobby Meacham</t>
  </si>
  <si>
    <t>Bobby Miller</t>
  </si>
  <si>
    <t>Bobby Mitchell</t>
  </si>
  <si>
    <t>Bobby Moore</t>
  </si>
  <si>
    <t>Bobby Morgan</t>
  </si>
  <si>
    <t>Bobby Munoz</t>
  </si>
  <si>
    <t>Bobby Murcer</t>
  </si>
  <si>
    <t>Bobby Newcombe</t>
  </si>
  <si>
    <t>Bobby Orr</t>
  </si>
  <si>
    <t>Bobby Parnell</t>
  </si>
  <si>
    <t>Bobby Pate</t>
  </si>
  <si>
    <t>Bobby Pfeil</t>
  </si>
  <si>
    <t>Bobby Phills</t>
  </si>
  <si>
    <t>Bobby Portis</t>
  </si>
  <si>
    <t>Bobby Poyner</t>
  </si>
  <si>
    <t>Bobby Rainey</t>
  </si>
  <si>
    <t>Bobby Ramos</t>
  </si>
  <si>
    <t>Bobby Richardson</t>
  </si>
  <si>
    <t>Bobby Roode</t>
  </si>
  <si>
    <t>Bobby Rose</t>
  </si>
  <si>
    <t>Bobby Rousseau</t>
  </si>
  <si>
    <t>Bobby Ryan</t>
  </si>
  <si>
    <t>Bobby Schmautz</t>
  </si>
  <si>
    <t>Bobby Scott</t>
  </si>
  <si>
    <t>Bobby Seay</t>
  </si>
  <si>
    <t>Bobby Shantz</t>
  </si>
  <si>
    <t>Bobby Shaw</t>
  </si>
  <si>
    <t>Bobby Sign</t>
  </si>
  <si>
    <t>Bobby Simmons</t>
  </si>
  <si>
    <t>Bobby Smith</t>
  </si>
  <si>
    <t>Bobby Sprowl</t>
  </si>
  <si>
    <t>Bobby Taylor</t>
  </si>
  <si>
    <t>Bobby The Brain Heenan</t>
  </si>
  <si>
    <t>Bobby Thigpen</t>
  </si>
  <si>
    <t>Bobby Thomason</t>
  </si>
  <si>
    <t>Bobby Thomson</t>
  </si>
  <si>
    <t>Bobby Tiefenauer</t>
  </si>
  <si>
    <t>Bobby Tolan</t>
  </si>
  <si>
    <t>Bobby Valentine</t>
  </si>
  <si>
    <t>Bobby Wade</t>
  </si>
  <si>
    <t>Bobby Wagner</t>
  </si>
  <si>
    <t>Bobby Wahl</t>
  </si>
  <si>
    <t>Bobby Walden</t>
  </si>
  <si>
    <t>Bobby Wallace</t>
  </si>
  <si>
    <t>Bobby Walston</t>
  </si>
  <si>
    <t>Bobby Watkins</t>
  </si>
  <si>
    <t>Bobby Wilkerson</t>
  </si>
  <si>
    <t>Bobby Wilson</t>
  </si>
  <si>
    <t>Bobby Wine</t>
  </si>
  <si>
    <t>Bobby Winkles</t>
  </si>
  <si>
    <t>Bobby Witt</t>
  </si>
  <si>
    <t>Bobby Witt Jr.</t>
  </si>
  <si>
    <t>Bobby Wood</t>
  </si>
  <si>
    <t>Bobby Young</t>
  </si>
  <si>
    <t>Bob Cain</t>
  </si>
  <si>
    <t>Bob Cappadona</t>
  </si>
  <si>
    <t>Bob Carpenter</t>
  </si>
  <si>
    <t>Bob Cerv</t>
  </si>
  <si>
    <t>Bob Chakales</t>
  </si>
  <si>
    <t>Bob Chance</t>
  </si>
  <si>
    <t>Bob Chandler</t>
  </si>
  <si>
    <t>Bob Chesnes</t>
  </si>
  <si>
    <t>Bob Chipman</t>
  </si>
  <si>
    <t>Bob Christian</t>
  </si>
  <si>
    <t>Bob Clark</t>
  </si>
  <si>
    <t>Bob Coluccio</t>
  </si>
  <si>
    <t>Bob Conley</t>
  </si>
  <si>
    <t>Bob Corkum</t>
  </si>
  <si>
    <t>Bob Cousy</t>
  </si>
  <si>
    <t>Bob Crable</t>
  </si>
  <si>
    <t>Bob Dailey</t>
  </si>
  <si>
    <t>Bob Dandridge</t>
  </si>
  <si>
    <t>Bob Darnell</t>
  </si>
  <si>
    <t>Bob Davies</t>
  </si>
  <si>
    <t>Bob Davis</t>
  </si>
  <si>
    <t>Bob Dee</t>
  </si>
  <si>
    <t>Bob Del Greco</t>
  </si>
  <si>
    <t>Bob DeMarco</t>
  </si>
  <si>
    <t>Bob Dernier</t>
  </si>
  <si>
    <t>Bob Didier</t>
  </si>
  <si>
    <t>Bob Dillinger</t>
  </si>
  <si>
    <t>Bob Duliba</t>
  </si>
  <si>
    <t>Bo Belinsky</t>
  </si>
  <si>
    <t>Bob Elliott</t>
  </si>
  <si>
    <t>Bob Errey</t>
  </si>
  <si>
    <t>Bob Essensa</t>
  </si>
  <si>
    <t>Bob Feller</t>
  </si>
  <si>
    <t>Bob Fitzsimmons</t>
  </si>
  <si>
    <t>Bob Forsch</t>
  </si>
  <si>
    <t>Bob Friend</t>
  </si>
  <si>
    <t>Bob Froese</t>
  </si>
  <si>
    <t>Bob Fulton</t>
  </si>
  <si>
    <t>Bob Gain</t>
  </si>
  <si>
    <t>Bob Gainey</t>
  </si>
  <si>
    <t>Bob Galasso</t>
  </si>
  <si>
    <t>Bob Gallagher</t>
  </si>
  <si>
    <t>Bob Garibaldi</t>
  </si>
  <si>
    <t>Bob Geren</t>
  </si>
  <si>
    <t>Bob Giallombardo</t>
  </si>
  <si>
    <t>Bob Gibson</t>
  </si>
  <si>
    <t>Bob Golic</t>
  </si>
  <si>
    <t>Bob Good</t>
  </si>
  <si>
    <t>Bob Greenwood</t>
  </si>
  <si>
    <t>Bob Grich</t>
  </si>
  <si>
    <t>Bob Griese</t>
  </si>
  <si>
    <t>Bob Grim</t>
  </si>
  <si>
    <t>Bob Groom</t>
  </si>
  <si>
    <t>Bob Gross</t>
  </si>
  <si>
    <t>Bob Hale</t>
  </si>
  <si>
    <t>Bob Hall</t>
  </si>
  <si>
    <t>Bob Hamelin</t>
  </si>
  <si>
    <t>Bob Hank</t>
  </si>
  <si>
    <t>Bob Hansen</t>
  </si>
  <si>
    <t>Bob Harrison</t>
  </si>
  <si>
    <t>Bob Hartman</t>
  </si>
  <si>
    <t>Bob Hayes</t>
  </si>
  <si>
    <t>Bob Heffner</t>
  </si>
  <si>
    <t>Bob Heise</t>
  </si>
  <si>
    <t>Bob Hendley</t>
  </si>
  <si>
    <t>Bob Higgins</t>
  </si>
  <si>
    <t>Bob Hoernschemeyer</t>
  </si>
  <si>
    <t>Bob Hofman</t>
  </si>
  <si>
    <t>Bob Hooper</t>
  </si>
  <si>
    <t>Bob Horner</t>
  </si>
  <si>
    <t>Bob Howard</t>
  </si>
  <si>
    <t>Bob Humphreys</t>
  </si>
  <si>
    <t>Bob Hyland</t>
  </si>
  <si>
    <t>Bo Bichette</t>
  </si>
  <si>
    <t>Bob Jackson</t>
  </si>
  <si>
    <t>Bob James</t>
  </si>
  <si>
    <t>Bob Jeter</t>
  </si>
  <si>
    <t>Bob Johnson</t>
  </si>
  <si>
    <t>Bob Jones</t>
  </si>
  <si>
    <t>Bob Kauffman</t>
  </si>
  <si>
    <t>Bob Kearney</t>
  </si>
  <si>
    <t>Bob Keegan</t>
  </si>
  <si>
    <t>Bob Keely</t>
  </si>
  <si>
    <t>Bob Kelly</t>
  </si>
  <si>
    <t>Bob Kennedy</t>
  </si>
  <si>
    <t>Bob Kipper</t>
  </si>
  <si>
    <t>Bob Klein</t>
  </si>
  <si>
    <t>Bob Knepper</t>
  </si>
  <si>
    <t>Bob Knight</t>
  </si>
  <si>
    <t>Bob Kowalkowski</t>
  </si>
  <si>
    <t>Bob Kudelski</t>
  </si>
  <si>
    <t>Bob Kuechenberg</t>
  </si>
  <si>
    <t>Bob Kuzava</t>
  </si>
  <si>
    <t>Bob Kuziel</t>
  </si>
  <si>
    <t>Bob Lacey</t>
  </si>
  <si>
    <t>Bob Lanier</t>
  </si>
  <si>
    <t>Bob Lee</t>
  </si>
  <si>
    <t>Bob Leiter</t>
  </si>
  <si>
    <t>Bob Lemon</t>
  </si>
  <si>
    <t>Bob Lennon</t>
  </si>
  <si>
    <t>Bob Lillis</t>
  </si>
  <si>
    <t>Bob Lilly</t>
  </si>
  <si>
    <t>Bob Locker</t>
  </si>
  <si>
    <t>Bob Long</t>
  </si>
  <si>
    <t>Bob Lorimer</t>
  </si>
  <si>
    <t>Bob Love</t>
  </si>
  <si>
    <t>Bob Lurtsema</t>
  </si>
  <si>
    <t>Bob Mabe</t>
  </si>
  <si>
    <t>Bob MacDonald</t>
  </si>
  <si>
    <t>Bob MacMillan</t>
  </si>
  <si>
    <t>Bob Mahoney</t>
  </si>
  <si>
    <t>Bob Malkmus</t>
  </si>
  <si>
    <t>Bob Martin</t>
  </si>
  <si>
    <t>Bob Martyn</t>
  </si>
  <si>
    <t>Bob Matheson</t>
  </si>
  <si>
    <t>Bob Mathias</t>
  </si>
  <si>
    <t>Bob May</t>
  </si>
  <si>
    <t>Bob McAdoo</t>
  </si>
  <si>
    <t>Bob McCann</t>
  </si>
  <si>
    <t>Bob McClure</t>
  </si>
  <si>
    <t>Bob McCord</t>
  </si>
  <si>
    <t>Bob McGill</t>
  </si>
  <si>
    <t>Bob McKay</t>
  </si>
  <si>
    <t>Bob McNamara</t>
  </si>
  <si>
    <t>Bob Melvin</t>
  </si>
  <si>
    <t>Bob Meusel</t>
  </si>
  <si>
    <t>Bob Meyer</t>
  </si>
  <si>
    <t>Bob Milacki</t>
  </si>
  <si>
    <t>Bob Miller</t>
  </si>
  <si>
    <t>Bob Milliken</t>
  </si>
  <si>
    <t>Bob Mischak</t>
  </si>
  <si>
    <t>Bob Molinaro</t>
  </si>
  <si>
    <t>Bob Montgomery</t>
  </si>
  <si>
    <t>Bob Moore</t>
  </si>
  <si>
    <t>Bob Moose</t>
  </si>
  <si>
    <t>Bob Muncrief</t>
  </si>
  <si>
    <t>Bob Murdoch</t>
  </si>
  <si>
    <t>Bob Murphy</t>
  </si>
  <si>
    <t>Bob Murray</t>
  </si>
  <si>
    <t>Bob Myrick</t>
  </si>
  <si>
    <t>Bob Natal</t>
  </si>
  <si>
    <t>Bob Nelson</t>
  </si>
  <si>
    <t>Bob Netolicky</t>
  </si>
  <si>
    <t>Bob Nevin</t>
  </si>
  <si>
    <t>Bob Nieman</t>
  </si>
  <si>
    <t>Bob Nystrom</t>
  </si>
  <si>
    <t>Bob O'Farrell</t>
  </si>
  <si>
    <t>Bob Ojeda</t>
  </si>
  <si>
    <t>Bob Oldis</t>
  </si>
  <si>
    <t>Bob Oliver</t>
  </si>
  <si>
    <t>Bobo Newsom</t>
  </si>
  <si>
    <t>Bob Orton</t>
  </si>
  <si>
    <t>Bob Owchinko</t>
  </si>
  <si>
    <t>Bob Parsons</t>
  </si>
  <si>
    <t>Bob Pate</t>
  </si>
  <si>
    <t>Bob Patterson</t>
  </si>
  <si>
    <t>Bob Pellegrini</t>
  </si>
  <si>
    <t>Bob Perry</t>
  </si>
  <si>
    <t>Bob Petrich</t>
  </si>
  <si>
    <t>Bob Pettit</t>
  </si>
  <si>
    <t>Bob Plager</t>
  </si>
  <si>
    <t>Bob Pollard</t>
  </si>
  <si>
    <t>Bob Porterfield</t>
  </si>
  <si>
    <t>Bob Pratt</t>
  </si>
  <si>
    <t>Bob Priddy</t>
  </si>
  <si>
    <t>Bob Probert</t>
  </si>
  <si>
    <t>Bob Pulford</t>
  </si>
  <si>
    <t>Bob Purkey</t>
  </si>
  <si>
    <t>Bob Quinn</t>
  </si>
  <si>
    <t>Bob Ramazzotti</t>
  </si>
  <si>
    <t>Bob Randall</t>
  </si>
  <si>
    <t>Bob Reed</t>
  </si>
  <si>
    <t>Bob Reynolds</t>
  </si>
  <si>
    <t>Bob Robertson</t>
  </si>
  <si>
    <t>Bob Rodgers</t>
  </si>
  <si>
    <t>Bob Rose</t>
  </si>
  <si>
    <t>Bob Roselli</t>
  </si>
  <si>
    <t>Bob Rouse</t>
  </si>
  <si>
    <t>Bob Rule</t>
  </si>
  <si>
    <t>Bob Rush</t>
  </si>
  <si>
    <t>Bob Sadowski</t>
  </si>
  <si>
    <t>Bob Sanders</t>
  </si>
  <si>
    <t>Bob Sauve</t>
  </si>
  <si>
    <t>Bob Saverine</t>
  </si>
  <si>
    <t>Bob Scanlan</t>
  </si>
  <si>
    <t>Bob Scarpitto</t>
  </si>
  <si>
    <t>Bob Scheffing</t>
  </si>
  <si>
    <t>Bob Schmidt</t>
  </si>
  <si>
    <t>Bob Schnelker</t>
  </si>
  <si>
    <t>Bob Schultz</t>
  </si>
  <si>
    <t>Bob Sebra</t>
  </si>
  <si>
    <t>Bob Shaw</t>
  </si>
  <si>
    <t>Bob Shawkey</t>
  </si>
  <si>
    <t>Bob Sheldon</t>
  </si>
  <si>
    <t>Bob Shirley</t>
  </si>
  <si>
    <t>Bob Simpson</t>
  </si>
  <si>
    <t>Bob Skilton</t>
  </si>
  <si>
    <t>Bob Skinner</t>
  </si>
  <si>
    <t>Bob Smith</t>
  </si>
  <si>
    <t>Bob Speake</t>
  </si>
  <si>
    <t>Bob Spence</t>
  </si>
  <si>
    <t>Bob St. Clair</t>
  </si>
  <si>
    <t>Bob Stanley</t>
  </si>
  <si>
    <t>Bob Stewart</t>
  </si>
  <si>
    <t>Bob Stinson</t>
  </si>
  <si>
    <t>Bob Stoddard</t>
  </si>
  <si>
    <t>Bob Sura</t>
  </si>
  <si>
    <t>Bob Sweeney</t>
  </si>
  <si>
    <t>Bob Swift</t>
  </si>
  <si>
    <t>Bob Sykes</t>
  </si>
  <si>
    <t>Bob Talamini</t>
  </si>
  <si>
    <t>Bob Talbot</t>
  </si>
  <si>
    <t>Bob Taylor</t>
  </si>
  <si>
    <t>Bob Tewksbury</t>
  </si>
  <si>
    <t>Bob Thomas</t>
  </si>
  <si>
    <t>Bob Thornton</t>
  </si>
  <si>
    <t>Bob Thurman</t>
  </si>
  <si>
    <t>Bob Tiefenauer</t>
  </si>
  <si>
    <t>Bob Tillman</t>
  </si>
  <si>
    <t>Bob Tolan</t>
  </si>
  <si>
    <t>Bob Toneff</t>
  </si>
  <si>
    <t>Bob Trice</t>
  </si>
  <si>
    <t>Bob Trowbridge</t>
  </si>
  <si>
    <t>Bob Trumpy</t>
  </si>
  <si>
    <t>Bob Tucker</t>
  </si>
  <si>
    <t>Bob Tufts</t>
  </si>
  <si>
    <t>Bob Turley</t>
  </si>
  <si>
    <t>Bob Turner</t>
  </si>
  <si>
    <t>Bob Tway</t>
  </si>
  <si>
    <t>Bob Uecker</t>
  </si>
  <si>
    <t>Bob Usher</t>
  </si>
  <si>
    <t>Bob Veale</t>
  </si>
  <si>
    <t>Bob Vogel</t>
  </si>
  <si>
    <t>Bob Walk</t>
  </si>
  <si>
    <t>Bob Waterfield</t>
  </si>
  <si>
    <t>Bob Watson</t>
  </si>
  <si>
    <t>Bob Weiss</t>
  </si>
  <si>
    <t>Bob Welch</t>
  </si>
  <si>
    <t>Bob White</t>
  </si>
  <si>
    <t>Bob Whitfield</t>
  </si>
  <si>
    <t>Bob Wickman</t>
  </si>
  <si>
    <t>Bob Wiesler</t>
  </si>
  <si>
    <t>Bob Will</t>
  </si>
  <si>
    <t>Bob Wilson</t>
  </si>
  <si>
    <t>Bob Windsor</t>
  </si>
  <si>
    <t>Bob Wolcott</t>
  </si>
  <si>
    <t>Bob Woytowich</t>
  </si>
  <si>
    <t>Bob Young</t>
  </si>
  <si>
    <t>Bob Zupcic</t>
  </si>
  <si>
    <t>Bo Dallas</t>
  </si>
  <si>
    <t>Bode Miller</t>
  </si>
  <si>
    <t>Bo Díaz</t>
  </si>
  <si>
    <t>Bogdan Bogdanovic</t>
  </si>
  <si>
    <t>Bo Harris</t>
  </si>
  <si>
    <t>Bo Hart</t>
  </si>
  <si>
    <t>Bo Horvat</t>
  </si>
  <si>
    <t>Bo Jackson</t>
  </si>
  <si>
    <t>Bojan Bogdanovic</t>
  </si>
  <si>
    <t>Bo Kimble</t>
  </si>
  <si>
    <t>Bokondji Imama</t>
  </si>
  <si>
    <t>Bo-Kyung Kim</t>
  </si>
  <si>
    <t>Bol Bol</t>
  </si>
  <si>
    <t>Bombo Rivera</t>
  </si>
  <si>
    <t>Bo McLaughlin</t>
  </si>
  <si>
    <t>Bo Melton</t>
  </si>
  <si>
    <t>Bo Naylor</t>
  </si>
  <si>
    <t>Bones Hyland</t>
  </si>
  <si>
    <t>Bongokuhle Hlongwane</t>
  </si>
  <si>
    <t>Bo Nickal</t>
  </si>
  <si>
    <t>Bo Nix</t>
  </si>
  <si>
    <t>Bonnie Blair</t>
  </si>
  <si>
    <t>Bonzi Wells</t>
  </si>
  <si>
    <t>Boobie Clark</t>
  </si>
  <si>
    <t>Boo Buie</t>
  </si>
  <si>
    <t>Boof Bonser</t>
  </si>
  <si>
    <t>Boogie Basham</t>
  </si>
  <si>
    <t>Boogie Ellis</t>
  </si>
  <si>
    <t>Boog Powell</t>
  </si>
  <si>
    <t>Booker T</t>
  </si>
  <si>
    <t>Boom Boom Geoffrion</t>
  </si>
  <si>
    <t>Boomer Esiason</t>
  </si>
  <si>
    <t>Boomer Wells</t>
  </si>
  <si>
    <t>Boone Jenner</t>
  </si>
  <si>
    <t>Boone Logan</t>
  </si>
  <si>
    <t>Bo Orlando</t>
  </si>
  <si>
    <t>Boots Day</t>
  </si>
  <si>
    <t>Bo Rather</t>
  </si>
  <si>
    <t>Boris Becker</t>
  </si>
  <si>
    <t>Boris Diaw</t>
  </si>
  <si>
    <t>Boris Katchouk</t>
  </si>
  <si>
    <t>Borja Fernandez</t>
  </si>
  <si>
    <t>Borja Iglesias</t>
  </si>
  <si>
    <t>Borje Salming</t>
  </si>
  <si>
    <t>Borna Gojo</t>
  </si>
  <si>
    <t>Borna Sosa</t>
  </si>
  <si>
    <t>Bo Scaife</t>
  </si>
  <si>
    <t>Bo Scarbrough</t>
  </si>
  <si>
    <t>Bo Scott</t>
  </si>
  <si>
    <t>Bosh Pritchard</t>
  </si>
  <si>
    <t>Boss Bailey</t>
  </si>
  <si>
    <t>Boston Scott</t>
  </si>
  <si>
    <t>Boubacar Kamara</t>
  </si>
  <si>
    <t>Boubakary Soumare</t>
  </si>
  <si>
    <t>Boulaye Dia</t>
  </si>
  <si>
    <t>Bo Van Pelt</t>
  </si>
  <si>
    <t>Bo Wallace</t>
  </si>
  <si>
    <t>Bowen Byram</t>
  </si>
  <si>
    <t>Boyd Devereaux</t>
  </si>
  <si>
    <t>Boyd Dowler</t>
  </si>
  <si>
    <t>Boyd Gordon</t>
  </si>
  <si>
    <t>Boye Mafe</t>
  </si>
  <si>
    <t>Bracey Wright</t>
  </si>
  <si>
    <t>Brad Arnsberg</t>
  </si>
  <si>
    <t>Brad Ausmus</t>
  </si>
  <si>
    <t>Brad Baker</t>
  </si>
  <si>
    <t>Brad Banks</t>
  </si>
  <si>
    <t>Brad Baxter</t>
  </si>
  <si>
    <t>Brad Bergesen</t>
  </si>
  <si>
    <t>Brad Boxberger</t>
  </si>
  <si>
    <t>Brad Brach</t>
  </si>
  <si>
    <t>Brad Budde</t>
  </si>
  <si>
    <t>Brad Church</t>
  </si>
  <si>
    <t>Brad Clontz</t>
  </si>
  <si>
    <t>Brad Cottam</t>
  </si>
  <si>
    <t>Brad Daugherty</t>
  </si>
  <si>
    <t>Brad Davis</t>
  </si>
  <si>
    <t>Brad Davison</t>
  </si>
  <si>
    <t>Brad Dusek</t>
  </si>
  <si>
    <t>Brad Edwards</t>
  </si>
  <si>
    <t>Brad Eldred</t>
  </si>
  <si>
    <t>Braden Bishop</t>
  </si>
  <si>
    <t>Braden Holtby</t>
  </si>
  <si>
    <t>Braden Looper</t>
  </si>
  <si>
    <t>Braden Montgomery</t>
  </si>
  <si>
    <t>Braden Schneider</t>
  </si>
  <si>
    <t>Braden Shewmake</t>
  </si>
  <si>
    <t>Braden Shipley</t>
  </si>
  <si>
    <t>Braden Webb</t>
  </si>
  <si>
    <t>Brad Faxon</t>
  </si>
  <si>
    <t>Brad Friedel</t>
  </si>
  <si>
    <t>Brad Fullmer</t>
  </si>
  <si>
    <t>Brad Gulden</t>
  </si>
  <si>
    <t>Brad Guzan</t>
  </si>
  <si>
    <t>Brad Haddin</t>
  </si>
  <si>
    <t>Brad Hand</t>
  </si>
  <si>
    <t>Brad Havens</t>
  </si>
  <si>
    <t>Brad Hawkins</t>
  </si>
  <si>
    <t>Brad Hawpe</t>
  </si>
  <si>
    <t>Brad Holt</t>
  </si>
  <si>
    <t>Brad Hopkins</t>
  </si>
  <si>
    <t>Bradie James</t>
  </si>
  <si>
    <t>Brad Johnson</t>
  </si>
  <si>
    <t>Brad Kaaya</t>
  </si>
  <si>
    <t>Brad Keller</t>
  </si>
  <si>
    <t>Brad Keselowski</t>
  </si>
  <si>
    <t>Brad Komminsk</t>
  </si>
  <si>
    <t>Bradlee Anae</t>
  </si>
  <si>
    <t>Bradlee Beesley</t>
  </si>
  <si>
    <t>Bradley Barcola</t>
  </si>
  <si>
    <t>Bradley Beal</t>
  </si>
  <si>
    <t>Bradley Chubb</t>
  </si>
  <si>
    <t>Bradley Roby</t>
  </si>
  <si>
    <t>Bradley Wright-Phillips</t>
  </si>
  <si>
    <t>Bradley Zimmer</t>
  </si>
  <si>
    <t>Brad Lidge</t>
  </si>
  <si>
    <t>Brad Lincoln</t>
  </si>
  <si>
    <t>Brad Lohaus</t>
  </si>
  <si>
    <t>Brad Marchand</t>
  </si>
  <si>
    <t>Brad Marsh</t>
  </si>
  <si>
    <t>Brad Maxwell</t>
  </si>
  <si>
    <t>Brad May</t>
  </si>
  <si>
    <t>Brad Mayes</t>
  </si>
  <si>
    <t>Brad McCrimmon</t>
  </si>
  <si>
    <t>Brad Miller</t>
  </si>
  <si>
    <t>Brad Mills</t>
  </si>
  <si>
    <t>Brad Moore</t>
  </si>
  <si>
    <t>Brad Muster</t>
  </si>
  <si>
    <t>Brad Park</t>
  </si>
  <si>
    <t>Brad Peacock</t>
  </si>
  <si>
    <t>Brad Pennington</t>
  </si>
  <si>
    <t>Brad Penny</t>
  </si>
  <si>
    <t>Brad Radke</t>
  </si>
  <si>
    <t>Brad Richards</t>
  </si>
  <si>
    <t>Brad Richardson</t>
  </si>
  <si>
    <t>Brad Riddell</t>
  </si>
  <si>
    <t>Brad Robbins</t>
  </si>
  <si>
    <t>Brad Sellers</t>
  </si>
  <si>
    <t>Brad Shaw</t>
  </si>
  <si>
    <t>Brad Smith</t>
  </si>
  <si>
    <t>Brad Snyder</t>
  </si>
  <si>
    <t>Brad Sorensen</t>
  </si>
  <si>
    <t>Brad Tavares</t>
  </si>
  <si>
    <t>Brad Van Pelt</t>
  </si>
  <si>
    <t>Brad Wellman</t>
  </si>
  <si>
    <t>Brad Wilkerson</t>
  </si>
  <si>
    <t>Brad Winchester</t>
  </si>
  <si>
    <t>Brady Aiken</t>
  </si>
  <si>
    <t>Brady Allen</t>
  </si>
  <si>
    <t>Brady Anderson</t>
  </si>
  <si>
    <t>Brady Ebel</t>
  </si>
  <si>
    <t>Brady Ellison</t>
  </si>
  <si>
    <t>Brady House</t>
  </si>
  <si>
    <t>Brady Keeper</t>
  </si>
  <si>
    <t>Brady Lindsly</t>
  </si>
  <si>
    <t>Brady Manek</t>
  </si>
  <si>
    <t>Brady McConnell</t>
  </si>
  <si>
    <t>Brady Murrietta</t>
  </si>
  <si>
    <t>Brady Quinn</t>
  </si>
  <si>
    <t>Brady Singer</t>
  </si>
  <si>
    <t>Brady Skjei</t>
  </si>
  <si>
    <t>Brady Tkachuk</t>
  </si>
  <si>
    <t>Brady White</t>
  </si>
  <si>
    <t>Brad Ziegler</t>
  </si>
  <si>
    <t>Braelon Allen</t>
  </si>
  <si>
    <t>Brahim Diaz</t>
  </si>
  <si>
    <t>Braian Galvan</t>
  </si>
  <si>
    <t>Braian Ojeda</t>
  </si>
  <si>
    <t>Brailer Guerrero</t>
  </si>
  <si>
    <t>Brailyn Marquez</t>
  </si>
  <si>
    <t>Brainer Bonaci</t>
  </si>
  <si>
    <t>Brais Mendez</t>
  </si>
  <si>
    <t>Bralon Addison</t>
  </si>
  <si>
    <t>Branch Rickey</t>
  </si>
  <si>
    <t>Brandan Craig</t>
  </si>
  <si>
    <t>Brandan Wright</t>
  </si>
  <si>
    <t>Branden Boissiere</t>
  </si>
  <si>
    <t>Branden Dawson</t>
  </si>
  <si>
    <t>Branden Grace</t>
  </si>
  <si>
    <t>Branden Mack</t>
  </si>
  <si>
    <t>Branden Oliver</t>
  </si>
  <si>
    <t>Brandi Chastain</t>
  </si>
  <si>
    <t>Brandin Cooks</t>
  </si>
  <si>
    <t>Brandin Echols</t>
  </si>
  <si>
    <t>Brandin Podziemski</t>
  </si>
  <si>
    <t>Brandi Rhodes</t>
  </si>
  <si>
    <t>Brandol Mezquita</t>
  </si>
  <si>
    <t>Brando Mayea</t>
  </si>
  <si>
    <t>Brandon Aiyuk</t>
  </si>
  <si>
    <t>Brandon Allen</t>
  </si>
  <si>
    <t>Brandon Armstrong</t>
  </si>
  <si>
    <t>Brandon Aubrey</t>
  </si>
  <si>
    <t>Brandon Backe</t>
  </si>
  <si>
    <t>Brandon Barnes</t>
  </si>
  <si>
    <t>Brandon Barriera</t>
  </si>
  <si>
    <t>Brandon Bass</t>
  </si>
  <si>
    <t>Brandon Beachy</t>
  </si>
  <si>
    <t>Brandon Belt</t>
  </si>
  <si>
    <t>Brandon Bennett</t>
  </si>
  <si>
    <t>Brandon Berger</t>
  </si>
  <si>
    <t>Brandon Bielak</t>
  </si>
  <si>
    <t>Brandon Birdsell</t>
  </si>
  <si>
    <t>Brandon Biro</t>
  </si>
  <si>
    <t>Brandon Bochenski</t>
  </si>
  <si>
    <t>Brandon Boggs</t>
  </si>
  <si>
    <t>Brandon Bolden</t>
  </si>
  <si>
    <t>Brandon Boston Jr.</t>
  </si>
  <si>
    <t>Brandon Brennan</t>
  </si>
  <si>
    <t>Brandon Bridge</t>
  </si>
  <si>
    <t>Brandon Brooks</t>
  </si>
  <si>
    <t>Brandon Brown</t>
  </si>
  <si>
    <t>Brandon Browner</t>
  </si>
  <si>
    <t>Brandon Carlo</t>
  </si>
  <si>
    <t>Brandon Carr</t>
  </si>
  <si>
    <t>Brandon Clarke</t>
  </si>
  <si>
    <t>Brandon Claussen</t>
  </si>
  <si>
    <t>Brandon Coleman</t>
  </si>
  <si>
    <t>Brandon Crawford</t>
  </si>
  <si>
    <t>Brandon Crawley</t>
  </si>
  <si>
    <t>Brandon Dickson</t>
  </si>
  <si>
    <t>Brandon Dixon</t>
  </si>
  <si>
    <t>Brandon Doughty</t>
  </si>
  <si>
    <t>Brandon Drury</t>
  </si>
  <si>
    <t>Brandon Dubinsky</t>
  </si>
  <si>
    <t>Brandon Duckworth</t>
  </si>
  <si>
    <t>Brandon Duhaime</t>
  </si>
  <si>
    <t>Brandon Finnegan</t>
  </si>
  <si>
    <t>Brandon Flowers</t>
  </si>
  <si>
    <t>Brandon Gibson</t>
  </si>
  <si>
    <t>Brandon Gignac</t>
  </si>
  <si>
    <t>Brandon Graham</t>
  </si>
  <si>
    <t>Brandon Green</t>
  </si>
  <si>
    <t>Brandon Guyer</t>
  </si>
  <si>
    <t>Brandon Hagel</t>
  </si>
  <si>
    <t>Brandon Harris</t>
  </si>
  <si>
    <t>Brandon Hicks</t>
  </si>
  <si>
    <t>Brandon Horvath</t>
  </si>
  <si>
    <t>Brandon Howlett</t>
  </si>
  <si>
    <t>Brandon Hughes</t>
  </si>
  <si>
    <t>Brandon Huntley-Hatfield</t>
  </si>
  <si>
    <t>Brandon Inge</t>
  </si>
  <si>
    <t>Brandon Ingram</t>
  </si>
  <si>
    <t>Brandon Inniss</t>
  </si>
  <si>
    <t>Brandon Jackson</t>
  </si>
  <si>
    <t>Brandon Jacobs</t>
  </si>
  <si>
    <t>Brandon Jennings</t>
  </si>
  <si>
    <t>Brandon Jones</t>
  </si>
  <si>
    <t>Brandon Joseph</t>
  </si>
  <si>
    <t>Brandon Kintzler</t>
  </si>
  <si>
    <t>Brandon Knight</t>
  </si>
  <si>
    <t>Brandon Koch</t>
  </si>
  <si>
    <t>Brandon LaFell</t>
  </si>
  <si>
    <t>Brandon Laird</t>
  </si>
  <si>
    <t>Brandon League</t>
  </si>
  <si>
    <t>Brandon Lewis</t>
  </si>
  <si>
    <t>Brandon Lloyd</t>
  </si>
  <si>
    <t>Brandon Lowe</t>
  </si>
  <si>
    <t>Brandon Lyon</t>
  </si>
  <si>
    <t>Brandon Marsh</t>
  </si>
  <si>
    <t>Brandon Marshall</t>
  </si>
  <si>
    <t>Brandon Maurer</t>
  </si>
  <si>
    <t>Brandon Mayea</t>
  </si>
  <si>
    <t>Brandon McCarthy</t>
  </si>
  <si>
    <t>Brandon McDonald</t>
  </si>
  <si>
    <t>Brandon Meriweather</t>
  </si>
  <si>
    <t>Brandon Miller</t>
  </si>
  <si>
    <t>Brandon Montour</t>
  </si>
  <si>
    <t>Brandon Moreno</t>
  </si>
  <si>
    <t>Brandon Morrow</t>
  </si>
  <si>
    <t>Brandon Moss</t>
  </si>
  <si>
    <t>Brandon Murray</t>
  </si>
  <si>
    <t>Brandon Myers</t>
  </si>
  <si>
    <t>Brandon Nimmo</t>
  </si>
  <si>
    <t>Brandon Peters</t>
  </si>
  <si>
    <t>Brandon Pettigrew</t>
  </si>
  <si>
    <t>Brandon Pfaadt</t>
  </si>
  <si>
    <t>Brandon Phillips</t>
  </si>
  <si>
    <t>Brandon Pirri</t>
  </si>
  <si>
    <t>Brandon Rachal</t>
  </si>
  <si>
    <t>Brandon Robinson</t>
  </si>
  <si>
    <t>Brandon Roy</t>
  </si>
  <si>
    <t>Brandon Royval</t>
  </si>
  <si>
    <t>Brandon Rush</t>
  </si>
  <si>
    <t>Brandon Saad</t>
  </si>
  <si>
    <t>Brandon Scherff</t>
  </si>
  <si>
    <t>Brandon Short</t>
  </si>
  <si>
    <t>Brandon Siler</t>
  </si>
  <si>
    <t>Brandon Silvers</t>
  </si>
  <si>
    <t>Brandon Slater</t>
  </si>
  <si>
    <t>Brandon Smith</t>
  </si>
  <si>
    <t>Brandon Smith (LB)</t>
  </si>
  <si>
    <t>Brandon Snyder</t>
  </si>
  <si>
    <t>Brandon Soppy</t>
  </si>
  <si>
    <t>Brandon Spikes</t>
  </si>
  <si>
    <t>Brandon Stephens</t>
  </si>
  <si>
    <t>Brandon Stokley</t>
  </si>
  <si>
    <t>Brandon Sutter</t>
  </si>
  <si>
    <t>Brandon Tanev</t>
  </si>
  <si>
    <t>Brandon Tate</t>
  </si>
  <si>
    <t>Brandon Taylor</t>
  </si>
  <si>
    <t>Brandon Thompson</t>
  </si>
  <si>
    <t>Brandon Underwood</t>
  </si>
  <si>
    <t>Brandon Valenzuela</t>
  </si>
  <si>
    <t>Brandon Vazquez</t>
  </si>
  <si>
    <t>Brandon Walter</t>
  </si>
  <si>
    <t>Brandon Watson</t>
  </si>
  <si>
    <t>Brandon Webb</t>
  </si>
  <si>
    <t>Brandon Weeden</t>
  </si>
  <si>
    <t>Brandon Williams</t>
  </si>
  <si>
    <t>Brandon Williamson</t>
  </si>
  <si>
    <t>Brandon Wilson</t>
  </si>
  <si>
    <t>Brandon Wood</t>
  </si>
  <si>
    <t>Brandon Woodruff</t>
  </si>
  <si>
    <t>Brandon Workman</t>
  </si>
  <si>
    <t>Brandon Yip</t>
  </si>
  <si>
    <t>Brandt Clarke</t>
  </si>
  <si>
    <t>Brandt Snedeker</t>
  </si>
  <si>
    <t>Branimir Hrgota</t>
  </si>
  <si>
    <t>Branislav Ivanovic</t>
  </si>
  <si>
    <t>Branlyn Jaraba</t>
  </si>
  <si>
    <t>Brant Alyea</t>
  </si>
  <si>
    <t>Brant Brown</t>
  </si>
  <si>
    <t>Brant Hurter</t>
  </si>
  <si>
    <t>Brant Kuithe</t>
  </si>
  <si>
    <t>Braulio Castillo</t>
  </si>
  <si>
    <t>Braun Strowman</t>
  </si>
  <si>
    <t>Braxton Ashcraft</t>
  </si>
  <si>
    <t>Braxton Barber</t>
  </si>
  <si>
    <t>Braxton Berrios</t>
  </si>
  <si>
    <t>Braxton Davidson</t>
  </si>
  <si>
    <t>Braxton Fulford</t>
  </si>
  <si>
    <t>Braxton Garrett</t>
  </si>
  <si>
    <t>Braxton Lee</t>
  </si>
  <si>
    <t>Braxton Miller</t>
  </si>
  <si>
    <t>Brayan Bello</t>
  </si>
  <si>
    <t>Brayan Buelvas</t>
  </si>
  <si>
    <t>Brayan Hernandez</t>
  </si>
  <si>
    <t>Brayan Pena</t>
  </si>
  <si>
    <t>Brayan Rocchio</t>
  </si>
  <si>
    <t>Brayan Villarreal</t>
  </si>
  <si>
    <t>Brayden Burke</t>
  </si>
  <si>
    <t>Brayden McNabb</t>
  </si>
  <si>
    <t>Brayden Pachal</t>
  </si>
  <si>
    <t>Brayden Point</t>
  </si>
  <si>
    <t>Brayden Schenn</t>
  </si>
  <si>
    <t>Brayden Taylor</t>
  </si>
  <si>
    <t>Brayden Tracey</t>
  </si>
  <si>
    <t>Brayden Willis</t>
  </si>
  <si>
    <t>Braydon Coburn</t>
  </si>
  <si>
    <t>Braydon Fisher</t>
  </si>
  <si>
    <t>Braylin Minier</t>
  </si>
  <si>
    <t>Braylin Tavera</t>
  </si>
  <si>
    <t>Braylon Bishop</t>
  </si>
  <si>
    <t>Braylon Edwards</t>
  </si>
  <si>
    <t>Braylon Sanders</t>
  </si>
  <si>
    <t>Bray Wyatt</t>
  </si>
  <si>
    <t>Breanna Stewart</t>
  </si>
  <si>
    <t>Breece Hall</t>
  </si>
  <si>
    <t>Breel Embolo</t>
  </si>
  <si>
    <t>Breidy Encarnacion</t>
  </si>
  <si>
    <t>Brenan Hanifee</t>
  </si>
  <si>
    <t>Brenard Wilson</t>
  </si>
  <si>
    <t>Brendan Allen</t>
  </si>
  <si>
    <t>Brendan Beck</t>
  </si>
  <si>
    <t>Brendan Bell</t>
  </si>
  <si>
    <t>Brendan Donovan</t>
  </si>
  <si>
    <t>Brendan Gallagher</t>
  </si>
  <si>
    <t>Brendan Gaughan</t>
  </si>
  <si>
    <t>Brendan Gaunce</t>
  </si>
  <si>
    <t>Brendan Harris</t>
  </si>
  <si>
    <t>Brendan Haywood</t>
  </si>
  <si>
    <t>Brendan Leipsic</t>
  </si>
  <si>
    <t>Brendan Lemieux</t>
  </si>
  <si>
    <t>Brendan McKay</t>
  </si>
  <si>
    <t>Brendan Murphy</t>
  </si>
  <si>
    <t>Brendan Nail</t>
  </si>
  <si>
    <t>Brendan Ranford</t>
  </si>
  <si>
    <t>Brendan Rodgers</t>
  </si>
  <si>
    <t>Brendan Ryan</t>
  </si>
  <si>
    <t>Brendan Shanahan</t>
  </si>
  <si>
    <t>Brendan Smith</t>
  </si>
  <si>
    <t>Brendan Witt</t>
  </si>
  <si>
    <t>Brenden Aaronson</t>
  </si>
  <si>
    <t>Brenden Dillon</t>
  </si>
  <si>
    <t>Brenden Knox</t>
  </si>
  <si>
    <t>Brendon Davis</t>
  </si>
  <si>
    <t>Brendon Little</t>
  </si>
  <si>
    <t>Brennan Armstrong</t>
  </si>
  <si>
    <t>Brennan Boesch</t>
  </si>
  <si>
    <t>Brennan Davis</t>
  </si>
  <si>
    <t>Brennan Johnson</t>
  </si>
  <si>
    <t>Brennan Malone</t>
  </si>
  <si>
    <t>Brennan Othmann</t>
  </si>
  <si>
    <t>Brennan Poole</t>
  </si>
  <si>
    <t>Brennen Davis</t>
  </si>
  <si>
    <t>Brenner</t>
  </si>
  <si>
    <t>Brenner Cox</t>
  </si>
  <si>
    <t>Brent Abernathy</t>
  </si>
  <si>
    <t>Brent Ashton</t>
  </si>
  <si>
    <t>Brent Barry</t>
  </si>
  <si>
    <t>Brent Brewer</t>
  </si>
  <si>
    <t>Brent Burns</t>
  </si>
  <si>
    <t>Brent Butler</t>
  </si>
  <si>
    <t>Brent Celek</t>
  </si>
  <si>
    <t>Brent Fedyk</t>
  </si>
  <si>
    <t>Brent Fullwood</t>
  </si>
  <si>
    <t>Brent Gaff</t>
  </si>
  <si>
    <t>Brent Gates</t>
  </si>
  <si>
    <t>Brent Gilchrist</t>
  </si>
  <si>
    <t>Brent Gretzky</t>
  </si>
  <si>
    <t>Brent Grimes</t>
  </si>
  <si>
    <t>Brent Honeywell</t>
  </si>
  <si>
    <t>Brent Hughes</t>
  </si>
  <si>
    <t>Brent Jones</t>
  </si>
  <si>
    <t>Brent Knackert</t>
  </si>
  <si>
    <t>Brent Lillibridge</t>
  </si>
  <si>
    <t>Brent Mayne</t>
  </si>
  <si>
    <t>Brent McClanahan</t>
  </si>
  <si>
    <t>Brent Morel</t>
  </si>
  <si>
    <t>Brenton Doyle</t>
  </si>
  <si>
    <t>Brenton Strange</t>
  </si>
  <si>
    <t>Brent Price</t>
  </si>
  <si>
    <t>Brent Rooker</t>
  </si>
  <si>
    <t>Brent Seabrook</t>
  </si>
  <si>
    <t>Brent Sopel</t>
  </si>
  <si>
    <t>Brent Strom</t>
  </si>
  <si>
    <t>Brent Suter</t>
  </si>
  <si>
    <t>Brent Sutter</t>
  </si>
  <si>
    <t>Brent Williams</t>
  </si>
  <si>
    <t>Breshad Perriman</t>
  </si>
  <si>
    <t>Bret "Hit Man" Hart</t>
  </si>
  <si>
    <t>Bret Barberie</t>
  </si>
  <si>
    <t>Bret Boone</t>
  </si>
  <si>
    <t>Bret Hart</t>
  </si>
  <si>
    <t>Bret Hedican</t>
  </si>
  <si>
    <t>Bret Holmes</t>
  </si>
  <si>
    <t>Bret Saberhagen</t>
  </si>
  <si>
    <t>Brett Anderson</t>
  </si>
  <si>
    <t>Brett Basanez</t>
  </si>
  <si>
    <t>Brett Baty</t>
  </si>
  <si>
    <t>Brett Bodine</t>
  </si>
  <si>
    <t>Brett Bulmer</t>
  </si>
  <si>
    <t>Brett Butler</t>
  </si>
  <si>
    <t>Brett Cecil</t>
  </si>
  <si>
    <t>Brett Connolly</t>
  </si>
  <si>
    <t>Brett Cumberland</t>
  </si>
  <si>
    <t>Brett Favre</t>
  </si>
  <si>
    <t>Brett Gardner</t>
  </si>
  <si>
    <t>Brett Harris</t>
  </si>
  <si>
    <t>Brett Heggie</t>
  </si>
  <si>
    <t>Brett Howden</t>
  </si>
  <si>
    <t>Brett Hull</t>
  </si>
  <si>
    <t>Brett Hundley</t>
  </si>
  <si>
    <t>Brett Hunter</t>
  </si>
  <si>
    <t>Brett Jackson</t>
  </si>
  <si>
    <t>Brett Jacobson</t>
  </si>
  <si>
    <t>Brett Keisel</t>
  </si>
  <si>
    <t>Brett Kennedy</t>
  </si>
  <si>
    <t>Brett Kenny</t>
  </si>
  <si>
    <t>Brett Kerry</t>
  </si>
  <si>
    <t>Brett Lawrie</t>
  </si>
  <si>
    <t>Brett Leason</t>
  </si>
  <si>
    <t>Brett Lee</t>
  </si>
  <si>
    <t>Brett Lilek</t>
  </si>
  <si>
    <t>Brett Lindros</t>
  </si>
  <si>
    <t>Brett Marshall</t>
  </si>
  <si>
    <t>Brett Maxie</t>
  </si>
  <si>
    <t>Brett Moffitt</t>
  </si>
  <si>
    <t>Brett Murray</t>
  </si>
  <si>
    <t>Brett Myers</t>
  </si>
  <si>
    <t>Brett Netzer</t>
  </si>
  <si>
    <t>Brett Oberholtzer</t>
  </si>
  <si>
    <t>Brett Perriman</t>
  </si>
  <si>
    <t>Brett Pesce</t>
  </si>
  <si>
    <t>Brett Phillips</t>
  </si>
  <si>
    <t>Brett Pill</t>
  </si>
  <si>
    <t>Brett Ritchie</t>
  </si>
  <si>
    <t>Brett Rypien</t>
  </si>
  <si>
    <t>Brett Sinkbeil</t>
  </si>
  <si>
    <t>Brett Smith</t>
  </si>
  <si>
    <t>Brett Tomko</t>
  </si>
  <si>
    <t>Brett Wallace</t>
  </si>
  <si>
    <t>Brett Wisely</t>
  </si>
  <si>
    <t>Brevin Jordan</t>
  </si>
  <si>
    <t>Brevin Knight</t>
  </si>
  <si>
    <t>Brewer Hicklen</t>
  </si>
  <si>
    <t>Breyvic Valera</t>
  </si>
  <si>
    <t>Bria Hartley</t>
  </si>
  <si>
    <t>Bria Holmes</t>
  </si>
  <si>
    <t>Briam Campusano</t>
  </si>
  <si>
    <t>Brian Allard</t>
  </si>
  <si>
    <t>Brian Allen</t>
  </si>
  <si>
    <t>Brian Anderson</t>
  </si>
  <si>
    <t>Brian Asamoah</t>
  </si>
  <si>
    <t>Brian Asamoah II</t>
  </si>
  <si>
    <t>Briana Scurry</t>
  </si>
  <si>
    <t>Brian Asselstine</t>
  </si>
  <si>
    <t>Brian Banks</t>
  </si>
  <si>
    <t>Brian Bannister</t>
  </si>
  <si>
    <t>Brian Barber</t>
  </si>
  <si>
    <t>Brian Barden</t>
  </si>
  <si>
    <t>Brian Barnes</t>
  </si>
  <si>
    <t>Brian Barton</t>
  </si>
  <si>
    <t>Brian Baschnagel</t>
  </si>
  <si>
    <t>Brian Bass</t>
  </si>
  <si>
    <t>Brian Bellows</t>
  </si>
  <si>
    <t>Brian Benning</t>
  </si>
  <si>
    <t>Brian Bixler</t>
  </si>
  <si>
    <t>Brian Blades</t>
  </si>
  <si>
    <t>Brian Bliss</t>
  </si>
  <si>
    <t>Brian Bocock</t>
  </si>
  <si>
    <t>Brian Bogusevic</t>
  </si>
  <si>
    <t>Brian Bohanon</t>
  </si>
  <si>
    <t>Brian Bosworth</t>
  </si>
  <si>
    <t>Brian Boucher</t>
  </si>
  <si>
    <t>Brian Boyle</t>
  </si>
  <si>
    <t>Brian Bradley</t>
  </si>
  <si>
    <t>Brian Branch</t>
  </si>
  <si>
    <t>Brian Brennan</t>
  </si>
  <si>
    <t>Brian Brobbey</t>
  </si>
  <si>
    <t>Brian Broderick</t>
  </si>
  <si>
    <t>Brian Brohm</t>
  </si>
  <si>
    <t>Brian Bruney</t>
  </si>
  <si>
    <t>Brian Buchanan</t>
  </si>
  <si>
    <t>Brian Burns</t>
  </si>
  <si>
    <t>Brian Burres</t>
  </si>
  <si>
    <t>Brian Cage</t>
  </si>
  <si>
    <t>Brian Calhoun</t>
  </si>
  <si>
    <t>Brian Cardinal</t>
  </si>
  <si>
    <t>Brian Cook</t>
  </si>
  <si>
    <t>Brian Cushing</t>
  </si>
  <si>
    <t>Brian Daubach</t>
  </si>
  <si>
    <t>Brian Davis</t>
  </si>
  <si>
    <t>Brian Dawkins</t>
  </si>
  <si>
    <t>Brian Dayett</t>
  </si>
  <si>
    <t>Brian Dixon</t>
  </si>
  <si>
    <t>Brian Downing</t>
  </si>
  <si>
    <t>Brian Doyle</t>
  </si>
  <si>
    <t>Brian Dozier</t>
  </si>
  <si>
    <t>Brian Drahman</t>
  </si>
  <si>
    <t>Brian DuBois</t>
  </si>
  <si>
    <t>Brian Duensing</t>
  </si>
  <si>
    <t>Brian Ellington</t>
  </si>
  <si>
    <t>Brian Elliott</t>
  </si>
  <si>
    <t>Brian Engblom</t>
  </si>
  <si>
    <t>Brian Evans</t>
  </si>
  <si>
    <t>Brian Finley</t>
  </si>
  <si>
    <t>Brian Finneran</t>
  </si>
  <si>
    <t>Brian Fisher</t>
  </si>
  <si>
    <t>Brian Flynn</t>
  </si>
  <si>
    <t>Brian Fuentes</t>
  </si>
  <si>
    <t>Brian Giles</t>
  </si>
  <si>
    <t>Brian Gionta</t>
  </si>
  <si>
    <t>Brian Glennie</t>
  </si>
  <si>
    <t>Brian Gonzalez</t>
  </si>
  <si>
    <t>Brian Goodwin</t>
  </si>
  <si>
    <t>Brian Grant</t>
  </si>
  <si>
    <t>Brian Griese</t>
  </si>
  <si>
    <t>Brian Gutierrez</t>
  </si>
  <si>
    <t>Brian Hansen</t>
  </si>
  <si>
    <t>Brian Harper</t>
  </si>
  <si>
    <t>Brian Hartline</t>
  </si>
  <si>
    <t>Brian Hayward</t>
  </si>
  <si>
    <t>Brian Herrien</t>
  </si>
  <si>
    <t>Brian Hill</t>
  </si>
  <si>
    <t>Brian Holloway</t>
  </si>
  <si>
    <t>Brian Holman</t>
  </si>
  <si>
    <t>Brian Holton</t>
  </si>
  <si>
    <t>Brian Holzinger</t>
  </si>
  <si>
    <t>Brian Howard</t>
  </si>
  <si>
    <t>Brian Hoyer</t>
  </si>
  <si>
    <t>Brian Hunter</t>
  </si>
  <si>
    <t>Brian Johnson</t>
  </si>
  <si>
    <t>Brian Jordan</t>
  </si>
  <si>
    <t>Brian Kelley</t>
  </si>
  <si>
    <t>Brian Kelly</t>
  </si>
  <si>
    <t>Brian Kingman</t>
  </si>
  <si>
    <t>Brian Knobbs</t>
  </si>
  <si>
    <t>Brian Lara</t>
  </si>
  <si>
    <t>Brian Lawton</t>
  </si>
  <si>
    <t>Brian Lee</t>
  </si>
  <si>
    <t>Brian Leetch</t>
  </si>
  <si>
    <t>Brian Leonard</t>
  </si>
  <si>
    <t>Brian Lewerke</t>
  </si>
  <si>
    <t>Brian MacLellan</t>
  </si>
  <si>
    <t>Brian Matusz</t>
  </si>
  <si>
    <t>Brian McCann</t>
  </si>
  <si>
    <t>Brian McRae</t>
  </si>
  <si>
    <t>Brian Meadows</t>
  </si>
  <si>
    <t>Brian Meyer</t>
  </si>
  <si>
    <t>Brian Miller</t>
  </si>
  <si>
    <t>Brian Milner</t>
  </si>
  <si>
    <t>Brian Mitchell</t>
  </si>
  <si>
    <t>Brian Moehler</t>
  </si>
  <si>
    <t>Brian Mullen</t>
  </si>
  <si>
    <t>Brian Mundell</t>
  </si>
  <si>
    <t>Brianna Decker</t>
  </si>
  <si>
    <t>Brianna Martinez</t>
  </si>
  <si>
    <t>Brianna Pinto</t>
  </si>
  <si>
    <t>Brianna Turner</t>
  </si>
  <si>
    <t>Briann January</t>
  </si>
  <si>
    <t>Brian Noble</t>
  </si>
  <si>
    <t>Brian Noonan</t>
  </si>
  <si>
    <t>Brian O'Grady</t>
  </si>
  <si>
    <t>Brian O'Keefe</t>
  </si>
  <si>
    <t>Brian Oliver</t>
  </si>
  <si>
    <t>Brian Orakpo</t>
  </si>
  <si>
    <t>Brian Ortega</t>
  </si>
  <si>
    <t>Brian Peake</t>
  </si>
  <si>
    <t>Brian Piccolo</t>
  </si>
  <si>
    <t>Brian Pillman</t>
  </si>
  <si>
    <t>Brian Propp</t>
  </si>
  <si>
    <t>Brian Quick</t>
  </si>
  <si>
    <t>Brian Rafalski</t>
  </si>
  <si>
    <t>Brian Ragira</t>
  </si>
  <si>
    <t>Brian Roberts</t>
  </si>
  <si>
    <t>Brian Robinson</t>
  </si>
  <si>
    <t>Brian Robinson Jr</t>
  </si>
  <si>
    <t>Brian Robinson Jr.</t>
  </si>
  <si>
    <t>Brian Robiskie</t>
  </si>
  <si>
    <t>Brian Rodriguez</t>
  </si>
  <si>
    <t>Brian Rolston</t>
  </si>
  <si>
    <t>Brian Rose</t>
  </si>
  <si>
    <t>Brian Sackinsky</t>
  </si>
  <si>
    <t>Brian Savage</t>
  </si>
  <si>
    <t>Brian Scalabrine</t>
  </si>
  <si>
    <t>Brian Schneider</t>
  </si>
  <si>
    <t>Brian Scott</t>
  </si>
  <si>
    <t>Brian Serven</t>
  </si>
  <si>
    <t>Brian Shaw</t>
  </si>
  <si>
    <t>Brian Simmons</t>
  </si>
  <si>
    <t>Brian Sipe</t>
  </si>
  <si>
    <t>Brian Skinner</t>
  </si>
  <si>
    <t>Brian Skrudland</t>
  </si>
  <si>
    <t>Brian Snyder</t>
  </si>
  <si>
    <t>Brian Sochia</t>
  </si>
  <si>
    <t>Brian Spencer</t>
  </si>
  <si>
    <t>Brian St. Pierre</t>
  </si>
  <si>
    <t>Brian Stann</t>
  </si>
  <si>
    <t>Brian Stokes</t>
  </si>
  <si>
    <t>Brian Sutherby</t>
  </si>
  <si>
    <t>Brian Sutter</t>
  </si>
  <si>
    <t>Brian Tallet</t>
  </si>
  <si>
    <t>Brian Taylor</t>
  </si>
  <si>
    <t>Brian Thomas Jr.</t>
  </si>
  <si>
    <t>Brian Turang</t>
  </si>
  <si>
    <t>Brian Urlacher</t>
  </si>
  <si>
    <t>Brian Vickers</t>
  </si>
  <si>
    <t>Brian Washington</t>
  </si>
  <si>
    <t>Brian Westbrook</t>
  </si>
  <si>
    <t>Brian White</t>
  </si>
  <si>
    <t>Brian Williams</t>
  </si>
  <si>
    <t>Brian Wilson</t>
  </si>
  <si>
    <t>Brian Winters</t>
  </si>
  <si>
    <t>Brice Butler</t>
  </si>
  <si>
    <t>Brice Johnson</t>
  </si>
  <si>
    <t>Brice Matthews</t>
  </si>
  <si>
    <t>Brice Sensabaugh</t>
  </si>
  <si>
    <t>Brice Turang</t>
  </si>
  <si>
    <t>Brick Muller</t>
  </si>
  <si>
    <t>Bridget Carleton</t>
  </si>
  <si>
    <t>Briean Boddy-Calhoun</t>
  </si>
  <si>
    <t>Brie Bella</t>
  </si>
  <si>
    <t>Brien Taylor</t>
  </si>
  <si>
    <t>Bright Arrey-Mbi</t>
  </si>
  <si>
    <t>Brig Owens</t>
  </si>
  <si>
    <t>Brinley Reece</t>
  </si>
  <si>
    <t>Brinson Pasichnuk</t>
  </si>
  <si>
    <t>Brionna Jones</t>
  </si>
  <si>
    <t>Britain Covey</t>
  </si>
  <si>
    <t>British Bulldog</t>
  </si>
  <si>
    <t>Brit Selby</t>
  </si>
  <si>
    <t>Brittain Brown</t>
  </si>
  <si>
    <t>Brittany Isenhour</t>
  </si>
  <si>
    <t>Britt Baker</t>
  </si>
  <si>
    <t>Britt Burns</t>
  </si>
  <si>
    <t>Brittney Griner</t>
  </si>
  <si>
    <t>Brittney Sykes</t>
  </si>
  <si>
    <t>Brittney Zamora</t>
  </si>
  <si>
    <t>Brittni Mason</t>
  </si>
  <si>
    <t>Brock Berlin</t>
  </si>
  <si>
    <t>Brock Boeser</t>
  </si>
  <si>
    <t>Brock Bowers</t>
  </si>
  <si>
    <t>Brock Burke</t>
  </si>
  <si>
    <t>Brock Davis</t>
  </si>
  <si>
    <t>Brock Deatherage</t>
  </si>
  <si>
    <t>Brock Faber</t>
  </si>
  <si>
    <t>Brock Forsey</t>
  </si>
  <si>
    <t>Brock Holt</t>
  </si>
  <si>
    <t>Brock Huard</t>
  </si>
  <si>
    <t>Brock Jones</t>
  </si>
  <si>
    <t>Brock Lesnar</t>
  </si>
  <si>
    <t>Brock McGinn</t>
  </si>
  <si>
    <t>Brock Nelson</t>
  </si>
  <si>
    <t>Brock Osweiler</t>
  </si>
  <si>
    <t>Brock Porter</t>
  </si>
  <si>
    <t>Brock Purdy</t>
  </si>
  <si>
    <t>Brock Selvidge</t>
  </si>
  <si>
    <t>Brock Wilken</t>
  </si>
  <si>
    <t>Broderick Jones</t>
  </si>
  <si>
    <t>Broderick Perkins</t>
  </si>
  <si>
    <t>Broderick Thomas</t>
  </si>
  <si>
    <t>Broderick Thompson</t>
  </si>
  <si>
    <t>Brodie Croyle</t>
  </si>
  <si>
    <t>Brodrick Bunkley</t>
  </si>
  <si>
    <t>Brody Jindra</t>
  </si>
  <si>
    <t>Brody Malone</t>
  </si>
  <si>
    <t>Bron Breakker</t>
  </si>
  <si>
    <t>Bronco Nima</t>
  </si>
  <si>
    <t>Bronko Nagurski</t>
  </si>
  <si>
    <t>Bronny James</t>
  </si>
  <si>
    <t>Bronson Arroyo</t>
  </si>
  <si>
    <t>Bronson Kaufusi</t>
  </si>
  <si>
    <t>Bronson Reed</t>
  </si>
  <si>
    <t>Bronson Sardinha</t>
  </si>
  <si>
    <t>Brooke Henderson</t>
  </si>
  <si>
    <t>Brook Fordyce</t>
  </si>
  <si>
    <t>Brook Jacoby</t>
  </si>
  <si>
    <t>Brook Lopez</t>
  </si>
  <si>
    <t>Brooklyn Raines</t>
  </si>
  <si>
    <t>Brooks Foster</t>
  </si>
  <si>
    <t>Brooks Gosswein</t>
  </si>
  <si>
    <t>Brooks Jensen</t>
  </si>
  <si>
    <t>Brooks Kieschnick</t>
  </si>
  <si>
    <t>Brooks Laich</t>
  </si>
  <si>
    <t>Brooks Lawrence</t>
  </si>
  <si>
    <t>Brooks Lee</t>
  </si>
  <si>
    <t>Brooks Orpik</t>
  </si>
  <si>
    <t>Brooks Reed</t>
  </si>
  <si>
    <t>Brooks Robinson</t>
  </si>
  <si>
    <t>Brooks Thompson</t>
  </si>
  <si>
    <t>Brother Ray</t>
  </si>
  <si>
    <t>Browning Nagle</t>
  </si>
  <si>
    <t>Bruce Armstrong</t>
  </si>
  <si>
    <t>Bruce Aven</t>
  </si>
  <si>
    <t>Bruce Benedict</t>
  </si>
  <si>
    <t>Bruce Berenyi</t>
  </si>
  <si>
    <t>Bruce Bochte</t>
  </si>
  <si>
    <t>Bruce Bochy</t>
  </si>
  <si>
    <t>Bruce Boisclair</t>
  </si>
  <si>
    <t>Bruce Bosley</t>
  </si>
  <si>
    <t>Bruce Bowen</t>
  </si>
  <si>
    <t>Bruce Brown Jr.</t>
  </si>
  <si>
    <t>Bruce Brubaker</t>
  </si>
  <si>
    <t>Bruce Buffer</t>
  </si>
  <si>
    <t>Bruce Campbell</t>
  </si>
  <si>
    <t>Bruce Carter</t>
  </si>
  <si>
    <t>Bruce Chen</t>
  </si>
  <si>
    <t>Bruce Clark</t>
  </si>
  <si>
    <t>Bruce Coslet</t>
  </si>
  <si>
    <t>Bruce Dal Canton</t>
  </si>
  <si>
    <t>Bruce Davis</t>
  </si>
  <si>
    <t>Bruce Doull</t>
  </si>
  <si>
    <t>Bruce Driver</t>
  </si>
  <si>
    <t>Bruce Edwards</t>
  </si>
  <si>
    <t>Bruce Ellingsen</t>
  </si>
  <si>
    <t>Bruce Ellington</t>
  </si>
  <si>
    <t>Bruce Fields</t>
  </si>
  <si>
    <t>Bruce Gamble</t>
  </si>
  <si>
    <t>Bruce Gossett</t>
  </si>
  <si>
    <t>Bruce Gradkowski</t>
  </si>
  <si>
    <t>Bruce Hardy</t>
  </si>
  <si>
    <t>Bruce Harper</t>
  </si>
  <si>
    <t>Bruce Hill</t>
  </si>
  <si>
    <t>Bruce Howard</t>
  </si>
  <si>
    <t>Bruce Hurst</t>
  </si>
  <si>
    <t>Bruce Irvin</t>
  </si>
  <si>
    <t>Bruce Jenner</t>
  </si>
  <si>
    <t>Bruce Kimm</t>
  </si>
  <si>
    <t>Bruce Kison</t>
  </si>
  <si>
    <t>Bruce Kozerski</t>
  </si>
  <si>
    <t>Bruce Laird</t>
  </si>
  <si>
    <t>Bruce Lee</t>
  </si>
  <si>
    <t>Bruce Look</t>
  </si>
  <si>
    <t>Bruce MacGregor</t>
  </si>
  <si>
    <t>Bruce Matthews</t>
  </si>
  <si>
    <t>Bruce Maxwell</t>
  </si>
  <si>
    <t>Bruce Miller</t>
  </si>
  <si>
    <t>Bruce Pickens</t>
  </si>
  <si>
    <t>Bruce Reimers</t>
  </si>
  <si>
    <t>Bruce Robbins</t>
  </si>
  <si>
    <t>Bruce Robinson</t>
  </si>
  <si>
    <t>Bruce Rondon</t>
  </si>
  <si>
    <t>Bruce Ruffin</t>
  </si>
  <si>
    <t>Bruce Seals</t>
  </si>
  <si>
    <t>Bruce Smith</t>
  </si>
  <si>
    <t>Bruce Sutter</t>
  </si>
  <si>
    <t>Bruce Taylor</t>
  </si>
  <si>
    <t>Bruce Thornton</t>
  </si>
  <si>
    <t>Bruce Van Dyke</t>
  </si>
  <si>
    <t>Bruce Zimmermann</t>
  </si>
  <si>
    <t>Bruno Caboclo</t>
  </si>
  <si>
    <t>Bruno Fernandes</t>
  </si>
  <si>
    <t>Bruno Fernando</t>
  </si>
  <si>
    <t>Bruno Guimaraes</t>
  </si>
  <si>
    <t>Bruno Iglesias</t>
  </si>
  <si>
    <t>Bruno Petkovic</t>
  </si>
  <si>
    <t>Bruno Sammartino</t>
  </si>
  <si>
    <t>Brusdar Graterol</t>
  </si>
  <si>
    <t>Brutus Beefcake</t>
  </si>
  <si>
    <t>Brutus Creed</t>
  </si>
  <si>
    <t>Bryan Abreu</t>
  </si>
  <si>
    <t>Bryan Acuna</t>
  </si>
  <si>
    <t>Bryan Anderson</t>
  </si>
  <si>
    <t>Bryan Battle</t>
  </si>
  <si>
    <t>Bryan Bello</t>
  </si>
  <si>
    <t>Bryan Bennett</t>
  </si>
  <si>
    <t>Bryan Berard</t>
  </si>
  <si>
    <t>Bryan Bickell</t>
  </si>
  <si>
    <t>Bryan Bresee</t>
  </si>
  <si>
    <t>Bryan Bulaga</t>
  </si>
  <si>
    <t>Bryan Bullington</t>
  </si>
  <si>
    <t>Bryan Clark</t>
  </si>
  <si>
    <t>Bryan Clutterbuck</t>
  </si>
  <si>
    <t>Bryan Cook</t>
  </si>
  <si>
    <t>Bryan Cox</t>
  </si>
  <si>
    <t>Bryan Danielson</t>
  </si>
  <si>
    <t>Bryan De La Cruz</t>
  </si>
  <si>
    <t>Bryan Edwards</t>
  </si>
  <si>
    <t>Bryan Fogarty</t>
  </si>
  <si>
    <t>Bryan Garcia</t>
  </si>
  <si>
    <t>Bryan Gil</t>
  </si>
  <si>
    <t>Bryan Harvey</t>
  </si>
  <si>
    <t>Bryan Hextall</t>
  </si>
  <si>
    <t>Bryan Hickerson</t>
  </si>
  <si>
    <t>Bryan Hinkle</t>
  </si>
  <si>
    <t>Bryan Holaday</t>
  </si>
  <si>
    <t>Bryan Hudson</t>
  </si>
  <si>
    <t>Bryan LaHair</t>
  </si>
  <si>
    <t>Bryan Lasme</t>
  </si>
  <si>
    <t>Bryan Lavastida</t>
  </si>
  <si>
    <t>Bryan Little</t>
  </si>
  <si>
    <t>Bryan Marchment</t>
  </si>
  <si>
    <t>Bryan Mata</t>
  </si>
  <si>
    <t>Bryan Mbeumo</t>
  </si>
  <si>
    <t>Bryan McCabe</t>
  </si>
  <si>
    <t>Bryan Millard</t>
  </si>
  <si>
    <t>Bryan Mitchell</t>
  </si>
  <si>
    <t>Bryan Morris</t>
  </si>
  <si>
    <t>Bryan Oelkers</t>
  </si>
  <si>
    <t>Bryan Ramos</t>
  </si>
  <si>
    <t>Bryan Rekar</t>
  </si>
  <si>
    <t>Bryan Reynolds</t>
  </si>
  <si>
    <t>Bryan Rincon</t>
  </si>
  <si>
    <t>Bryan Robson</t>
  </si>
  <si>
    <t>Bryan Ruiz</t>
  </si>
  <si>
    <t>Bryan Rust</t>
  </si>
  <si>
    <t>Bryan Shaw</t>
  </si>
  <si>
    <t>Bryan Smolinski</t>
  </si>
  <si>
    <t>Bryan Still</t>
  </si>
  <si>
    <t>Bryan Thomas</t>
  </si>
  <si>
    <t>Bryant Johnson</t>
  </si>
  <si>
    <t>Bryant McFadden</t>
  </si>
  <si>
    <t>Bryant McKinnie</t>
  </si>
  <si>
    <t>Bryant Packard</t>
  </si>
  <si>
    <t>Bryant Reeves</t>
  </si>
  <si>
    <t>Bryan Trottier</t>
  </si>
  <si>
    <t>Bryant Salter</t>
  </si>
  <si>
    <t>Bryant Stith</t>
  </si>
  <si>
    <t>Bryant Westbrook</t>
  </si>
  <si>
    <t>Bryant Young</t>
  </si>
  <si>
    <t>Bryan Watson</t>
  </si>
  <si>
    <t>Bryan Woo</t>
  </si>
  <si>
    <t>Bryce Ball</t>
  </si>
  <si>
    <t>Bryce Bonnin</t>
  </si>
  <si>
    <t>Bryce Brentz</t>
  </si>
  <si>
    <t>Bryce Brown</t>
  </si>
  <si>
    <t>Bryce Denton</t>
  </si>
  <si>
    <t>Bryce Drew</t>
  </si>
  <si>
    <t>Bryce Duke</t>
  </si>
  <si>
    <t>Bryce Elder</t>
  </si>
  <si>
    <t>Bryce Eldridge</t>
  </si>
  <si>
    <t>Bryce Ford-Wheaton</t>
  </si>
  <si>
    <t>Bryce Griggs</t>
  </si>
  <si>
    <t>Bryce Hall</t>
  </si>
  <si>
    <t>Bryce Hamilton</t>
  </si>
  <si>
    <t>Bryce Harper</t>
  </si>
  <si>
    <t>Bryce Hubbart</t>
  </si>
  <si>
    <t>Bryce Jarvis</t>
  </si>
  <si>
    <t>Bryce Johnson</t>
  </si>
  <si>
    <t>Bryce Love</t>
  </si>
  <si>
    <t>Bryce McGowens</t>
  </si>
  <si>
    <t>Bryce Miller</t>
  </si>
  <si>
    <t>Bryce Mitchell</t>
  </si>
  <si>
    <t>Brycen Hopkins</t>
  </si>
  <si>
    <t>Brycen Mautz</t>
  </si>
  <si>
    <t>Bryce Paup</t>
  </si>
  <si>
    <t>Bryce Perkins</t>
  </si>
  <si>
    <t>Bryce Petty</t>
  </si>
  <si>
    <t>Bryce Williams</t>
  </si>
  <si>
    <t>Bryce Wilson</t>
  </si>
  <si>
    <t>Bryce Young</t>
  </si>
  <si>
    <t>Bryn Forbes</t>
  </si>
  <si>
    <t>Bryn Smith</t>
  </si>
  <si>
    <t>Bryon Russell</t>
  </si>
  <si>
    <t>Bryse Wilson</t>
  </si>
  <si>
    <t>Bryson Brigman</t>
  </si>
  <si>
    <t>Bryson DeChambeau</t>
  </si>
  <si>
    <t>Bryson Scott</t>
  </si>
  <si>
    <t>Bryson Stott</t>
  </si>
  <si>
    <t>Bryson Tiller</t>
  </si>
  <si>
    <t>Bryson Warren</t>
  </si>
  <si>
    <t>Bryson Williams</t>
  </si>
  <si>
    <t>Bubba Bolden</t>
  </si>
  <si>
    <t>Bubba Chandler</t>
  </si>
  <si>
    <t>Bubba Church</t>
  </si>
  <si>
    <t>Bubba Crosby</t>
  </si>
  <si>
    <t>Bubba Franks</t>
  </si>
  <si>
    <t>Bubba McDowell</t>
  </si>
  <si>
    <t>Bubba Morton</t>
  </si>
  <si>
    <t>Bubba Paris</t>
  </si>
  <si>
    <t>Bubba Phillips</t>
  </si>
  <si>
    <t>Bubba Ray Dudley</t>
  </si>
  <si>
    <t>Bubba Smith</t>
  </si>
  <si>
    <t>Bubba Starling</t>
  </si>
  <si>
    <t>Bubba Thompson</t>
  </si>
  <si>
    <t>Bubba Trammell</t>
  </si>
  <si>
    <t>Bubba Wallace</t>
  </si>
  <si>
    <t>Bubba Watson</t>
  </si>
  <si>
    <t>Bubby Brister</t>
  </si>
  <si>
    <t>Buck Allen</t>
  </si>
  <si>
    <t>Buck Buchanan</t>
  </si>
  <si>
    <t>Buck Ewing</t>
  </si>
  <si>
    <t>Buck Farmer</t>
  </si>
  <si>
    <t>Buck Herzog</t>
  </si>
  <si>
    <t>Buck Johnson</t>
  </si>
  <si>
    <t>Buck Lansford</t>
  </si>
  <si>
    <t>Buck Leonard</t>
  </si>
  <si>
    <t>Buck Martinez</t>
  </si>
  <si>
    <t>Buck O'Neil</t>
  </si>
  <si>
    <t>Bucko Kilroy</t>
  </si>
  <si>
    <t>Buck Rodgers</t>
  </si>
  <si>
    <t>Buck Showalter</t>
  </si>
  <si>
    <t>Buck Williams</t>
  </si>
  <si>
    <t>Bucky Brooks</t>
  </si>
  <si>
    <t>Bucky Dent</t>
  </si>
  <si>
    <t>Bucky Dilts</t>
  </si>
  <si>
    <t>Bucky Harris</t>
  </si>
  <si>
    <t>Bucky Hodges</t>
  </si>
  <si>
    <t>Bucky Irving</t>
  </si>
  <si>
    <t>Bucky Jacobsen</t>
  </si>
  <si>
    <t>Bucky Walters</t>
  </si>
  <si>
    <t>Bud Anderson</t>
  </si>
  <si>
    <t>Bud Black</t>
  </si>
  <si>
    <t>Bud Byerly</t>
  </si>
  <si>
    <t>Bud Carson</t>
  </si>
  <si>
    <t>Budda Baker</t>
  </si>
  <si>
    <t>Bud Daley</t>
  </si>
  <si>
    <t>Bud Dupree</t>
  </si>
  <si>
    <t>Buddy Baker</t>
  </si>
  <si>
    <t>Buddy Bell</t>
  </si>
  <si>
    <t>Buddy Biancalana</t>
  </si>
  <si>
    <t>Buddy Boeheim</t>
  </si>
  <si>
    <t>Buddy Bradford</t>
  </si>
  <si>
    <t>Buddy Carlyle</t>
  </si>
  <si>
    <t>Buddy Dial</t>
  </si>
  <si>
    <t>Buddy Gilbert</t>
  </si>
  <si>
    <t>Buddy Groom</t>
  </si>
  <si>
    <t>Buddy Hield</t>
  </si>
  <si>
    <t>Buddy Kennedy</t>
  </si>
  <si>
    <t>Buddy Kerr</t>
  </si>
  <si>
    <t>Buddy Lewis</t>
  </si>
  <si>
    <t>Buddy Murphy</t>
  </si>
  <si>
    <t>Buddy Myer</t>
  </si>
  <si>
    <t>Buddy Reed</t>
  </si>
  <si>
    <t>Buddy Rosar</t>
  </si>
  <si>
    <t>Buddy Ryan</t>
  </si>
  <si>
    <t>Buddy Schultz</t>
  </si>
  <si>
    <t>Buddy Solomon</t>
  </si>
  <si>
    <t>Buddy Young</t>
  </si>
  <si>
    <t>Bud Harrelson</t>
  </si>
  <si>
    <t>Bud McFadin</t>
  </si>
  <si>
    <t>Bud Moore</t>
  </si>
  <si>
    <t>Bud Norris</t>
  </si>
  <si>
    <t>Bud Podbielan</t>
  </si>
  <si>
    <t>Bud Smith</t>
  </si>
  <si>
    <t>Bud Zipfel</t>
  </si>
  <si>
    <t>Buford McGee</t>
  </si>
  <si>
    <t>Buh Buh Ray Dudley</t>
  </si>
  <si>
    <t>Bukayo Saka</t>
  </si>
  <si>
    <t>Bulldog Turner</t>
  </si>
  <si>
    <t>Bump Wills</t>
  </si>
  <si>
    <t>Bunky Stewart</t>
  </si>
  <si>
    <t>Burgess Owens</t>
  </si>
  <si>
    <t>Burke Badenhop</t>
  </si>
  <si>
    <t>Burl Carraway</t>
  </si>
  <si>
    <t>Burleigh Grimes</t>
  </si>
  <si>
    <t>Burt Grossman</t>
  </si>
  <si>
    <t>Burt Hooton</t>
  </si>
  <si>
    <t>Bushwhackers</t>
  </si>
  <si>
    <t>Buster Davis</t>
  </si>
  <si>
    <t>Buster Douglas</t>
  </si>
  <si>
    <t>Buster Narum</t>
  </si>
  <si>
    <t>Buster Posey</t>
  </si>
  <si>
    <t>Butch Beard</t>
  </si>
  <si>
    <t>Butch Bouchard</t>
  </si>
  <si>
    <t>Butch Davis</t>
  </si>
  <si>
    <t>Butch Goring</t>
  </si>
  <si>
    <t>Butch Henry</t>
  </si>
  <si>
    <t>Butch Hobson</t>
  </si>
  <si>
    <t>Butch Huskey</t>
  </si>
  <si>
    <t>Butch Johnson</t>
  </si>
  <si>
    <t>Butch Metzger</t>
  </si>
  <si>
    <t>Butch Woolfolk</t>
  </si>
  <si>
    <t>Butch Wynegar</t>
  </si>
  <si>
    <t>Buzz Capra</t>
  </si>
  <si>
    <t>Byron Beck</t>
  </si>
  <si>
    <t>Byron Browne</t>
  </si>
  <si>
    <t>Byron Buxton</t>
  </si>
  <si>
    <t>Byron Chamberlain</t>
  </si>
  <si>
    <t>Byron Dafoe</t>
  </si>
  <si>
    <t>Byron Evans</t>
  </si>
  <si>
    <t>Byron Hanspard</t>
  </si>
  <si>
    <t>Byron Houston</t>
  </si>
  <si>
    <t>Byron Irvin</t>
  </si>
  <si>
    <t>Byron Jones</t>
  </si>
  <si>
    <t>Byron Leftwich</t>
  </si>
  <si>
    <t>Byron Marshall</t>
  </si>
  <si>
    <t>Byron McLaughlin</t>
  </si>
  <si>
    <t>Byron Mullens</t>
  </si>
  <si>
    <t>Byron Murphy</t>
  </si>
  <si>
    <t>Byron Nelson</t>
  </si>
  <si>
    <t>Byron Scott</t>
  </si>
  <si>
    <t>Byron Young</t>
  </si>
  <si>
    <t>Byung-Ho Park</t>
  </si>
  <si>
    <t>C.J. Abrams</t>
  </si>
  <si>
    <t>C.J. Anderson</t>
  </si>
  <si>
    <t>C.J. Beathard</t>
  </si>
  <si>
    <t>C.J. Chatham</t>
  </si>
  <si>
    <t>C.J. Cron</t>
  </si>
  <si>
    <t>C.J. Edwards</t>
  </si>
  <si>
    <t>C.J. Fiedorowicz</t>
  </si>
  <si>
    <t>C.J. Gardner-Johnson</t>
  </si>
  <si>
    <t>C.J. Ham</t>
  </si>
  <si>
    <t>C.J. McCollum</t>
  </si>
  <si>
    <t>C.J. Miles</t>
  </si>
  <si>
    <t>C.J. Nitkowski</t>
  </si>
  <si>
    <t>C.J. Prosise</t>
  </si>
  <si>
    <t>C.J. Smith</t>
  </si>
  <si>
    <t>C.J. Spiller</t>
  </si>
  <si>
    <t>C. J. Stroud</t>
  </si>
  <si>
    <t>C.J. Uzomah</t>
  </si>
  <si>
    <t>C.J. Watson</t>
  </si>
  <si>
    <t>C.J. Williams</t>
  </si>
  <si>
    <t>C.J. Wilson</t>
  </si>
  <si>
    <t>Cactus Jack</t>
  </si>
  <si>
    <t>Cade Cavalli</t>
  </si>
  <si>
    <t>Cade Cowell</t>
  </si>
  <si>
    <t>Cade Cunningham</t>
  </si>
  <si>
    <t>Cade Doughty</t>
  </si>
  <si>
    <t>Cade Horton</t>
  </si>
  <si>
    <t>Cade Hunter</t>
  </si>
  <si>
    <t>Cade Johnson</t>
  </si>
  <si>
    <t>Cade Klubnik</t>
  </si>
  <si>
    <t>Cade Kuehler</t>
  </si>
  <si>
    <t>Cade Marlowe</t>
  </si>
  <si>
    <t>Cade Mays</t>
  </si>
  <si>
    <t>Cade McNamara</t>
  </si>
  <si>
    <t>Cade McNown</t>
  </si>
  <si>
    <t>Caden Clark</t>
  </si>
  <si>
    <t>Caden Dana</t>
  </si>
  <si>
    <t>Caden Glover</t>
  </si>
  <si>
    <t>Caden Grice</t>
  </si>
  <si>
    <t>Caden Sterns</t>
  </si>
  <si>
    <t>Cade Otton</t>
  </si>
  <si>
    <t>Cade Povich</t>
  </si>
  <si>
    <t>Cade Townsend</t>
  </si>
  <si>
    <t>Cade York</t>
  </si>
  <si>
    <t>Cadillac Williams</t>
  </si>
  <si>
    <t>Cadyn Grenier</t>
  </si>
  <si>
    <t>Caeleb Dressel</t>
  </si>
  <si>
    <t>Cafu</t>
  </si>
  <si>
    <t>Caglar Soyuncu</t>
  </si>
  <si>
    <t>Cain Velasquez</t>
  </si>
  <si>
    <t>Caio Alexandre</t>
  </si>
  <si>
    <t>Caio Borralho</t>
  </si>
  <si>
    <t>Caitlin Clark</t>
  </si>
  <si>
    <t>Caitlin Foord</t>
  </si>
  <si>
    <t>Caitlyn Jenner</t>
  </si>
  <si>
    <t>Cal Abrams</t>
  </si>
  <si>
    <t>Calais Campbell</t>
  </si>
  <si>
    <t>Calan Williams</t>
  </si>
  <si>
    <t>Calbert Cheaney</t>
  </si>
  <si>
    <t>Cal Bowdler</t>
  </si>
  <si>
    <t>Cal Bruton</t>
  </si>
  <si>
    <t>Cal Clutterbuck</t>
  </si>
  <si>
    <t>Cal Conley</t>
  </si>
  <si>
    <t>Caldwell Jones</t>
  </si>
  <si>
    <t>Caleb Boushley</t>
  </si>
  <si>
    <t>Caleb Brantley</t>
  </si>
  <si>
    <t>Caleb Campbell</t>
  </si>
  <si>
    <t>Caleb Cotham</t>
  </si>
  <si>
    <t>Caleb Farley</t>
  </si>
  <si>
    <t>Caleb Ferguson</t>
  </si>
  <si>
    <t>Caleb Hamilton</t>
  </si>
  <si>
    <t>Caleb Houstan</t>
  </si>
  <si>
    <t>Caleb Houston</t>
  </si>
  <si>
    <t>Caleb Huntley</t>
  </si>
  <si>
    <t>Caleb Joseph</t>
  </si>
  <si>
    <t>Caleb Kilian</t>
  </si>
  <si>
    <t>Caleb Love</t>
  </si>
  <si>
    <t>Caleb Martin</t>
  </si>
  <si>
    <t>Caleb Roberts</t>
  </si>
  <si>
    <t>Caleb Smith</t>
  </si>
  <si>
    <t>Caleb Swanigan</t>
  </si>
  <si>
    <t>Caleb Thielbar</t>
  </si>
  <si>
    <t>Caleb Wiley</t>
  </si>
  <si>
    <t>Caleb Williams</t>
  </si>
  <si>
    <t>Caleb Wilson</t>
  </si>
  <si>
    <t>Cale Fleury</t>
  </si>
  <si>
    <t>Cale Lansville</t>
  </si>
  <si>
    <t>Cal Eldred</t>
  </si>
  <si>
    <t>Cale Makar</t>
  </si>
  <si>
    <t>Calen Addison</t>
  </si>
  <si>
    <t>Cal Ermer</t>
  </si>
  <si>
    <t>Cale Yarborough</t>
  </si>
  <si>
    <t>Cal Foote</t>
  </si>
  <si>
    <t>Cal Gardner</t>
  </si>
  <si>
    <t>Cal Hogue</t>
  </si>
  <si>
    <t>Cal Hubbard</t>
  </si>
  <si>
    <t>Calijah Kancey</t>
  </si>
  <si>
    <t>Cal Koonce</t>
  </si>
  <si>
    <t>Calle Clang</t>
  </si>
  <si>
    <t>Calle Jarnkrok</t>
  </si>
  <si>
    <t>Calle Johansson</t>
  </si>
  <si>
    <t>Calle Rosen</t>
  </si>
  <si>
    <t>Callix Crabbe</t>
  </si>
  <si>
    <t>Callum Booth</t>
  </si>
  <si>
    <t>Callum Hudson-Odoi</t>
  </si>
  <si>
    <t>Callum Paterson</t>
  </si>
  <si>
    <t>Callum Robinson</t>
  </si>
  <si>
    <t>Callum Wilson</t>
  </si>
  <si>
    <t>Cal Mclish</t>
  </si>
  <si>
    <t>Cal Mitchell</t>
  </si>
  <si>
    <t>Cal Neeman</t>
  </si>
  <si>
    <t>Cal O'Reilly</t>
  </si>
  <si>
    <t>Cal Petersen</t>
  </si>
  <si>
    <t>Cal Quantrill</t>
  </si>
  <si>
    <t>Cal Raleigh</t>
  </si>
  <si>
    <t>Cal Ripken</t>
  </si>
  <si>
    <t>Cal Ripken, Jr.</t>
  </si>
  <si>
    <t>Cal Stevenson</t>
  </si>
  <si>
    <t>Calvin Austin</t>
  </si>
  <si>
    <t>Calvin Austin III</t>
  </si>
  <si>
    <t>Calvin Bassey</t>
  </si>
  <si>
    <t>Calvin de Haan</t>
  </si>
  <si>
    <t>Calvin Harris</t>
  </si>
  <si>
    <t>Calvin Hill</t>
  </si>
  <si>
    <t>Calvin Johnson</t>
  </si>
  <si>
    <t>Calvin Jones</t>
  </si>
  <si>
    <t>Calvin Kattar</t>
  </si>
  <si>
    <t>Calvin Koonce</t>
  </si>
  <si>
    <t>Calvin Maduro</t>
  </si>
  <si>
    <t>Calvin Murphy</t>
  </si>
  <si>
    <t>Calvin Murray</t>
  </si>
  <si>
    <t>Calvin Natt</t>
  </si>
  <si>
    <t>Calvin Pace</t>
  </si>
  <si>
    <t>Calvin Pickard</t>
  </si>
  <si>
    <t>Calvin Pickering</t>
  </si>
  <si>
    <t>Calvin Pryor</t>
  </si>
  <si>
    <t>Calvin Ramsay</t>
  </si>
  <si>
    <t>Calvin Reese</t>
  </si>
  <si>
    <t>Calvin Ridley</t>
  </si>
  <si>
    <t>Calvin Schiraldi</t>
  </si>
  <si>
    <t>Calvin Stengs</t>
  </si>
  <si>
    <t>Calvin Thurkauf</t>
  </si>
  <si>
    <t>Calvin Turner Jr.</t>
  </si>
  <si>
    <t>Calvin Williams</t>
  </si>
  <si>
    <t>Calvin Ziegler</t>
  </si>
  <si>
    <t>Cam'Ron Fletcher</t>
  </si>
  <si>
    <t>Cam Akers</t>
  </si>
  <si>
    <t>Cam Atkinson</t>
  </si>
  <si>
    <t>Cam Barker</t>
  </si>
  <si>
    <t>Cam Bedrosian</t>
  </si>
  <si>
    <t>Cam Booser</t>
  </si>
  <si>
    <t>CAM Carreon</t>
  </si>
  <si>
    <t>Cam Cleeland</t>
  </si>
  <si>
    <t>Cam Collier</t>
  </si>
  <si>
    <t>Camden Kozeal</t>
  </si>
  <si>
    <t>Cameron Archer</t>
  </si>
  <si>
    <t>Cameron Artis-Payne</t>
  </si>
  <si>
    <t>Cameron Brate</t>
  </si>
  <si>
    <t>Cameron Brink</t>
  </si>
  <si>
    <t>Cameron Brown</t>
  </si>
  <si>
    <t>Cameron Cannon</t>
  </si>
  <si>
    <t>Cameron Carter-Vickers</t>
  </si>
  <si>
    <t>Cameron Cauley</t>
  </si>
  <si>
    <t>Cameron Cleeland</t>
  </si>
  <si>
    <t>Cameron Dantzler</t>
  </si>
  <si>
    <t>Cameron Dicker</t>
  </si>
  <si>
    <t>Cameron Drew</t>
  </si>
  <si>
    <t>Cameron Erving</t>
  </si>
  <si>
    <t>Cameron Gallagher</t>
  </si>
  <si>
    <t>Cameron Goode</t>
  </si>
  <si>
    <t>Cameron Grimes</t>
  </si>
  <si>
    <t>Cameron Harper</t>
  </si>
  <si>
    <t>Cameron Hayley</t>
  </si>
  <si>
    <t>Cameron Heyward</t>
  </si>
  <si>
    <t>Cameron Hillis</t>
  </si>
  <si>
    <t>Cameron Johnson</t>
  </si>
  <si>
    <t>Cameron Jordan</t>
  </si>
  <si>
    <t>Cameron Latu</t>
  </si>
  <si>
    <t>Cameron Maybin</t>
  </si>
  <si>
    <t>Cameron McGrone</t>
  </si>
  <si>
    <t>Cameron Meredith</t>
  </si>
  <si>
    <t>Cameron Payne</t>
  </si>
  <si>
    <t>Cameron Rising</t>
  </si>
  <si>
    <t>Cameron Rupp</t>
  </si>
  <si>
    <t>Cameron Sample</t>
  </si>
  <si>
    <t>Cameron Schilling</t>
  </si>
  <si>
    <t>Cameron Smith</t>
  </si>
  <si>
    <t>Cameron Sutton</t>
  </si>
  <si>
    <t>Cameron Thomas</t>
  </si>
  <si>
    <t>Cameron Tilly</t>
  </si>
  <si>
    <t>Cameron Varga</t>
  </si>
  <si>
    <t>Cameron Wake</t>
  </si>
  <si>
    <t>Cameron Ward</t>
  </si>
  <si>
    <t>Cameron York</t>
  </si>
  <si>
    <t>Camerun Peoples</t>
  </si>
  <si>
    <t>Cam Fowler</t>
  </si>
  <si>
    <t>Cam Gallagher</t>
  </si>
  <si>
    <t>Cam Gibson</t>
  </si>
  <si>
    <t>Camille Henry</t>
  </si>
  <si>
    <t>Camilo Carreon</t>
  </si>
  <si>
    <t>Camilo Diaz</t>
  </si>
  <si>
    <t>Camilo Doval</t>
  </si>
  <si>
    <t>Camilo Pascual</t>
  </si>
  <si>
    <t>Cam Johnson</t>
  </si>
  <si>
    <t>Cam Jurgens</t>
  </si>
  <si>
    <t>Cammi Granato</t>
  </si>
  <si>
    <t>Cam Neely</t>
  </si>
  <si>
    <t>Cam Newton</t>
  </si>
  <si>
    <t>Campbell Smithwick</t>
  </si>
  <si>
    <t>Campy Russell</t>
  </si>
  <si>
    <t>Cam Reddish</t>
  </si>
  <si>
    <t>Camren McDonald</t>
  </si>
  <si>
    <t>Cam Rising</t>
  </si>
  <si>
    <t>Cam Robinson</t>
  </si>
  <si>
    <t>Cam Roegner</t>
  </si>
  <si>
    <t>Camryn Bynum</t>
  </si>
  <si>
    <t>Cam Serigne</t>
  </si>
  <si>
    <t>Cam Smith</t>
  </si>
  <si>
    <t>Cam Talbot</t>
  </si>
  <si>
    <t>Cam Taylor-Britt</t>
  </si>
  <si>
    <t>Cam Thomas</t>
  </si>
  <si>
    <t>Cam Ward</t>
  </si>
  <si>
    <t>Cam Whitmore</t>
  </si>
  <si>
    <t>Cam York</t>
  </si>
  <si>
    <t>Canaan Smith</t>
  </si>
  <si>
    <t>Canaan Smith-Njigba</t>
  </si>
  <si>
    <t>Candace Parker</t>
  </si>
  <si>
    <t>Candice Dupree</t>
  </si>
  <si>
    <t>Candice LeRae</t>
  </si>
  <si>
    <t>Candice Michelle</t>
  </si>
  <si>
    <t>Candy Maldonado</t>
  </si>
  <si>
    <t>Canelo Alvarez</t>
  </si>
  <si>
    <t>Caoimhin Kelleher</t>
  </si>
  <si>
    <t>Cap Anson</t>
  </si>
  <si>
    <t>Cap Peterson</t>
  </si>
  <si>
    <t>Cappie Pondexter</t>
  </si>
  <si>
    <t>Caprice Dydasco</t>
  </si>
  <si>
    <t>Captain Lou Albano</t>
  </si>
  <si>
    <t>Cardale Jones</t>
  </si>
  <si>
    <t>Carey Price</t>
  </si>
  <si>
    <t>Carey Wilson</t>
  </si>
  <si>
    <t>Carina Baltrip Reyes</t>
  </si>
  <si>
    <t>Cari Roccaro</t>
  </si>
  <si>
    <t>Caris LeVert</t>
  </si>
  <si>
    <t>Carla Esparza</t>
  </si>
  <si>
    <t>Carl Banks</t>
  </si>
  <si>
    <t>Carl Birdsong</t>
  </si>
  <si>
    <t>Carl Braun</t>
  </si>
  <si>
    <t>Carl Brettschneider</t>
  </si>
  <si>
    <t>Carl Brewer</t>
  </si>
  <si>
    <t>Carl Crawford</t>
  </si>
  <si>
    <t>Carl Davis</t>
  </si>
  <si>
    <t>Carl Ditterich</t>
  </si>
  <si>
    <t>Carl Edwards</t>
  </si>
  <si>
    <t>Carl Edwards Jr.</t>
  </si>
  <si>
    <t>Carl Eller</t>
  </si>
  <si>
    <t>Carl Erskine</t>
  </si>
  <si>
    <t>Carles Gil</t>
  </si>
  <si>
    <t>Carles Puyol</t>
  </si>
  <si>
    <t>Carlester Crumpler</t>
  </si>
  <si>
    <t>Carl Everett</t>
  </si>
  <si>
    <t>Carl Furillo</t>
  </si>
  <si>
    <t>Carl Garrett</t>
  </si>
  <si>
    <t>Carl Granderson</t>
  </si>
  <si>
    <t>Carl Grundstrom</t>
  </si>
  <si>
    <t>Carl Hagelin</t>
  </si>
  <si>
    <t>Carl Hairston</t>
  </si>
  <si>
    <t>Carl Herrera</t>
  </si>
  <si>
    <t>Carl Hubbell</t>
  </si>
  <si>
    <t>Carli Lloyd</t>
  </si>
  <si>
    <t>Carl Kammerer</t>
  </si>
  <si>
    <t>Carl Klingberg</t>
  </si>
  <si>
    <t>Carl Landry</t>
  </si>
  <si>
    <t>Carl Lawson</t>
  </si>
  <si>
    <t>Carl Lee</t>
  </si>
  <si>
    <t>Carl Lewis</t>
  </si>
  <si>
    <t>Carl Mathias</t>
  </si>
  <si>
    <t>Carl Mauck</t>
  </si>
  <si>
    <t>Carl Morton</t>
  </si>
  <si>
    <t>Carl Nassib</t>
  </si>
  <si>
    <t>Carl Nichols</t>
  </si>
  <si>
    <t>Carl Nicks</t>
  </si>
  <si>
    <t>Carlo Colaiacovo</t>
  </si>
  <si>
    <t>Carlos Aguiar</t>
  </si>
  <si>
    <t>Carlos Alcaraz</t>
  </si>
  <si>
    <t>Carlos Alocen</t>
  </si>
  <si>
    <t>Carlos Arroyo</t>
  </si>
  <si>
    <t>Carlos Asuaje</t>
  </si>
  <si>
    <t>Carlos Bacca</t>
  </si>
  <si>
    <t>Carlos Baerga</t>
  </si>
  <si>
    <t>Carlos Baleba</t>
  </si>
  <si>
    <t>Carlos Basham Jr.</t>
  </si>
  <si>
    <t>Carlos Beltran</t>
  </si>
  <si>
    <t>Carlos Bernier</t>
  </si>
  <si>
    <t>Carlos Boozer</t>
  </si>
  <si>
    <t>Carlos Carrasco</t>
  </si>
  <si>
    <t>Carlos Carson</t>
  </si>
  <si>
    <t>Carlos Colmenarez</t>
  </si>
  <si>
    <t>Carlos Condit</t>
  </si>
  <si>
    <t>Carlos Contreras</t>
  </si>
  <si>
    <t>Carlos Correa</t>
  </si>
  <si>
    <t>Carlos Cortes</t>
  </si>
  <si>
    <t>Carlos Danimal</t>
  </si>
  <si>
    <t>Carlos De La Cruz</t>
  </si>
  <si>
    <t>Carlos Delfino</t>
  </si>
  <si>
    <t>Carlos Delgado</t>
  </si>
  <si>
    <t>Carlos Diaz</t>
  </si>
  <si>
    <t>Carlos Dunlap</t>
  </si>
  <si>
    <t>Carlos Estevez</t>
  </si>
  <si>
    <t>Carlos Febles</t>
  </si>
  <si>
    <t>Carlos Forbs</t>
  </si>
  <si>
    <t>Carlos Francis</t>
  </si>
  <si>
    <t>Carlos Garcia</t>
  </si>
  <si>
    <t>Carlos Gomez</t>
  </si>
  <si>
    <t>Carlos Gonzalez</t>
  </si>
  <si>
    <t>Carlos Guillen</t>
  </si>
  <si>
    <t>Carlos Henderson</t>
  </si>
  <si>
    <t>Carlos Hernandez</t>
  </si>
  <si>
    <t>Carlos Hines</t>
  </si>
  <si>
    <t>Carlos Hyde</t>
  </si>
  <si>
    <t>Carlos Jorge</t>
  </si>
  <si>
    <t>Carlos Lee</t>
  </si>
  <si>
    <t>Carlos Lezcano</t>
  </si>
  <si>
    <t>Carlos Lopez</t>
  </si>
  <si>
    <t>Carlos Maldonado</t>
  </si>
  <si>
    <t>Carlos Mármol</t>
  </si>
  <si>
    <t>Carlos Martinez</t>
  </si>
  <si>
    <t>Carlos May</t>
  </si>
  <si>
    <t>Carlos Paula</t>
  </si>
  <si>
    <t>Carlos Peguero</t>
  </si>
  <si>
    <t>Carlos Pena</t>
  </si>
  <si>
    <t>Carlos Perez</t>
  </si>
  <si>
    <t>Carlos Quentin</t>
  </si>
  <si>
    <t>Carlos Quintana</t>
  </si>
  <si>
    <t>Carlos Ramirez</t>
  </si>
  <si>
    <t>Carlos Reyes</t>
  </si>
  <si>
    <t>Carlos Rincon</t>
  </si>
  <si>
    <t>Carlos Rivera</t>
  </si>
  <si>
    <t>Carlos Rodon</t>
  </si>
  <si>
    <t>Carlos Rodriguez</t>
  </si>
  <si>
    <t>Carlos Rogers</t>
  </si>
  <si>
    <t>Carlos Ruiz</t>
  </si>
  <si>
    <t>Carlos Sainz</t>
  </si>
  <si>
    <t>Carlos Sanchez</t>
  </si>
  <si>
    <t>Carlos Santana</t>
  </si>
  <si>
    <t>Carlos Silva</t>
  </si>
  <si>
    <t>Carlos Soler</t>
  </si>
  <si>
    <t>Carlos Tavera</t>
  </si>
  <si>
    <t>Carlos Teran</t>
  </si>
  <si>
    <t>Carlos Tevez</t>
  </si>
  <si>
    <t>Carlos Tocci</t>
  </si>
  <si>
    <t>Carlos Ulberg</t>
  </si>
  <si>
    <t>Carlos Valderrama</t>
  </si>
  <si>
    <t>Carlos Vargas</t>
  </si>
  <si>
    <t>Carlos Vasino</t>
  </si>
  <si>
    <t>Carlos Vela</t>
  </si>
  <si>
    <t>Carlos Villanueva</t>
  </si>
  <si>
    <t>Carlos Vinicius</t>
  </si>
  <si>
    <t>Carlos Watkins</t>
  </si>
  <si>
    <t>Carlos Zambrano</t>
  </si>
  <si>
    <t>Carl Pavano</t>
  </si>
  <si>
    <t>Carl Pettersson</t>
  </si>
  <si>
    <t>Carl Pickens</t>
  </si>
  <si>
    <t>Carl Roaches</t>
  </si>
  <si>
    <t>Carl Sawatski</t>
  </si>
  <si>
    <t>Carl Scheib</t>
  </si>
  <si>
    <t>Carl Simpson</t>
  </si>
  <si>
    <t>Carl Soderberg</t>
  </si>
  <si>
    <t>Carl Starfelt</t>
  </si>
  <si>
    <t>Carl Taylor</t>
  </si>
  <si>
    <t>Carlton Bailey</t>
  </si>
  <si>
    <t>Carlton Davis</t>
  </si>
  <si>
    <t>Carlton Fisk</t>
  </si>
  <si>
    <t>Carlton Gray</t>
  </si>
  <si>
    <t>Carlton Mitchell</t>
  </si>
  <si>
    <t>Carlton Morris</t>
  </si>
  <si>
    <t>Carlton Willey</t>
  </si>
  <si>
    <t>Carlton Williamson</t>
  </si>
  <si>
    <t>Carl Warwick</t>
  </si>
  <si>
    <t>Carl Willey</t>
  </si>
  <si>
    <t>Carl Willis</t>
  </si>
  <si>
    <t>Carl Yastrzemski</t>
  </si>
  <si>
    <t>Carl Zander</t>
  </si>
  <si>
    <t>Carmella</t>
  </si>
  <si>
    <t>Carmelo Anthony</t>
  </si>
  <si>
    <t>Carmelo Castillo</t>
  </si>
  <si>
    <t>Carmelo Hayes</t>
  </si>
  <si>
    <t>Carmelo Martinez</t>
  </si>
  <si>
    <t>Carmen Castillo</t>
  </si>
  <si>
    <t>Carmen Fanzone</t>
  </si>
  <si>
    <t>Carmen Mlodzinski</t>
  </si>
  <si>
    <t>Carnell Lake</t>
  </si>
  <si>
    <t>Carnell Williams</t>
  </si>
  <si>
    <t>Carney Chukwuemeka</t>
  </si>
  <si>
    <t>Carney Lansford</t>
  </si>
  <si>
    <t>Carol Blazejkowski</t>
  </si>
  <si>
    <t>Carole Costa</t>
  </si>
  <si>
    <t>Carolina Arias</t>
  </si>
  <si>
    <t>Caroline Ducharme</t>
  </si>
  <si>
    <t>Caroline Garcia</t>
  </si>
  <si>
    <t>Caroline Graham Hansen</t>
  </si>
  <si>
    <t>Caroline Moller</t>
  </si>
  <si>
    <t>Caroline Ouelette</t>
  </si>
  <si>
    <t>Caroline Weir</t>
  </si>
  <si>
    <t>Caroline Wozniacki</t>
  </si>
  <si>
    <t>Carol Vadnais</t>
  </si>
  <si>
    <t>Carolyn Peck</t>
  </si>
  <si>
    <t>Caron Butler</t>
  </si>
  <si>
    <t>Carrick Felix</t>
  </si>
  <si>
    <t>Carrie Lawrence</t>
  </si>
  <si>
    <t>Carrington Valentine</t>
  </si>
  <si>
    <t>Carroll Hardy</t>
  </si>
  <si>
    <t>Carroll Sembera</t>
  </si>
  <si>
    <t>Carsen Edwards</t>
  </si>
  <si>
    <t>Carsen Twarynski</t>
  </si>
  <si>
    <t>Carson Beck</t>
  </si>
  <si>
    <t>Carson Blair</t>
  </si>
  <si>
    <t>Carson Bolemon</t>
  </si>
  <si>
    <t>Carson Foster</t>
  </si>
  <si>
    <t>Carson Fulmer</t>
  </si>
  <si>
    <t>Carson Green</t>
  </si>
  <si>
    <t>Carson Hocevar</t>
  </si>
  <si>
    <t>Carson Kelly</t>
  </si>
  <si>
    <t>Carson Messina</t>
  </si>
  <si>
    <t>Carson Meyer</t>
  </si>
  <si>
    <t>Carson Palmer</t>
  </si>
  <si>
    <t>Carson Palmquist</t>
  </si>
  <si>
    <t>Carson Pickett</t>
  </si>
  <si>
    <t>Carson Ragsdale</t>
  </si>
  <si>
    <t>Carson Sands</t>
  </si>
  <si>
    <t>Carson Seymour</t>
  </si>
  <si>
    <t>Carson Smith</t>
  </si>
  <si>
    <t>Carson Soucy</t>
  </si>
  <si>
    <t>Carson Spiers</t>
  </si>
  <si>
    <t>Carson Strong</t>
  </si>
  <si>
    <t>Carson Taylor</t>
  </si>
  <si>
    <t>Carson Tucker</t>
  </si>
  <si>
    <t>Carson Wentz</t>
  </si>
  <si>
    <t>Carson Whisenhunt</t>
  </si>
  <si>
    <t>Carson Williams</t>
  </si>
  <si>
    <t>Carter Ashton</t>
  </si>
  <si>
    <t>Carter Baumler</t>
  </si>
  <si>
    <t>Carter Capps</t>
  </si>
  <si>
    <t>Carter Coughlin</t>
  </si>
  <si>
    <t>Carter Hart</t>
  </si>
  <si>
    <t>Carter Holton</t>
  </si>
  <si>
    <t>Carter Hutton</t>
  </si>
  <si>
    <t>Carter Jensen</t>
  </si>
  <si>
    <t>Carter Kieboom</t>
  </si>
  <si>
    <t>Carter Rowney</t>
  </si>
  <si>
    <t>Carter Stanley</t>
  </si>
  <si>
    <t>Carter Verhaeghe</t>
  </si>
  <si>
    <t>Carter Young</t>
  </si>
  <si>
    <t>Carwell Gardner</t>
  </si>
  <si>
    <t>Cary Angeline</t>
  </si>
  <si>
    <t>Cas Banaszek</t>
  </si>
  <si>
    <t>Case Keenum</t>
  </si>
  <si>
    <t>Casemiro</t>
  </si>
  <si>
    <t>Case Williams</t>
  </si>
  <si>
    <t>Casey Blake</t>
  </si>
  <si>
    <t>Casey Borba</t>
  </si>
  <si>
    <t>Casey Candaele</t>
  </si>
  <si>
    <t>Casey Cizikas</t>
  </si>
  <si>
    <t>Casey Cox</t>
  </si>
  <si>
    <t>Casey Crosby</t>
  </si>
  <si>
    <t>Casey Daigle</t>
  </si>
  <si>
    <t>Casey Fitzgerald</t>
  </si>
  <si>
    <t>Casey Fossum</t>
  </si>
  <si>
    <t>Casey Gillaspie</t>
  </si>
  <si>
    <t>Casey Golden</t>
  </si>
  <si>
    <t>Casey Hayward Jr</t>
  </si>
  <si>
    <t>Casey Hughston</t>
  </si>
  <si>
    <t>Casey Jacobsen</t>
  </si>
  <si>
    <t>Casey Janssen</t>
  </si>
  <si>
    <t>Casey Kelly</t>
  </si>
  <si>
    <t>Casey Kotchman</t>
  </si>
  <si>
    <t>Casey Krueger</t>
  </si>
  <si>
    <t>Casey Lawrence</t>
  </si>
  <si>
    <t>Casey Martin</t>
  </si>
  <si>
    <t>Casey Matthews</t>
  </si>
  <si>
    <t>Casey McGehee</t>
  </si>
  <si>
    <t>Casey Mears</t>
  </si>
  <si>
    <t>Casey Mittelstadt</t>
  </si>
  <si>
    <t>Casey Mize</t>
  </si>
  <si>
    <t>Casey Murphy</t>
  </si>
  <si>
    <t>Casey Opitz</t>
  </si>
  <si>
    <t>Casey O’Neill</t>
  </si>
  <si>
    <t>Casey Pierce</t>
  </si>
  <si>
    <t>Casey Schmitt</t>
  </si>
  <si>
    <t>Casey Soltis</t>
  </si>
  <si>
    <t>Casey Stengel</t>
  </si>
  <si>
    <t>Casey Thompson</t>
  </si>
  <si>
    <t>Casey Wise</t>
  </si>
  <si>
    <t>Cash Case</t>
  </si>
  <si>
    <t>Cash Wheeler</t>
  </si>
  <si>
    <t>Cason Wallace</t>
  </si>
  <si>
    <t>Casper Ruud</t>
  </si>
  <si>
    <t>Casper Tengstedt</t>
  </si>
  <si>
    <t>Cassie Campbell</t>
  </si>
  <si>
    <t>Cassius Clay</t>
  </si>
  <si>
    <t>Cassius Stanley</t>
  </si>
  <si>
    <t>Cassius Winston</t>
  </si>
  <si>
    <t>Cass Michaels</t>
  </si>
  <si>
    <t>Catalina Usme</t>
  </si>
  <si>
    <t>Catarina Macario</t>
  </si>
  <si>
    <t>Catfish Hunter</t>
  </si>
  <si>
    <t>Cat Osterman</t>
  </si>
  <si>
    <t>Cat Zingano</t>
  </si>
  <si>
    <t>Cavan Biggio</t>
  </si>
  <si>
    <t>Cayden Primeau</t>
  </si>
  <si>
    <t>Cayden Wallace</t>
  </si>
  <si>
    <t>Cayleb Jones</t>
  </si>
  <si>
    <t>Cazzie Russell</t>
  </si>
  <si>
    <t>CC Sabathia</t>
  </si>
  <si>
    <t>Cece Kizer</t>
  </si>
  <si>
    <t>Cecil Butler</t>
  </si>
  <si>
    <t>Cecil Collins</t>
  </si>
  <si>
    <t>Cecil Cooper</t>
  </si>
  <si>
    <t>Cecile Haustaker-Fiskerstrand</t>
  </si>
  <si>
    <t>Cecil Espy</t>
  </si>
  <si>
    <t>Cecil Fielder</t>
  </si>
  <si>
    <t>Cecilio Guante</t>
  </si>
  <si>
    <t>Cecil Shorts</t>
  </si>
  <si>
    <t>Cecil Travis</t>
  </si>
  <si>
    <t>Cecil Turner</t>
  </si>
  <si>
    <t>CECIL Upshaw</t>
  </si>
  <si>
    <t>Ceddanne Rafaela</t>
  </si>
  <si>
    <t>Cedi Osman</t>
  </si>
  <si>
    <t>Ced Landrum</t>
  </si>
  <si>
    <t>Cedric Alexander</t>
  </si>
  <si>
    <t>Cedric Benson</t>
  </si>
  <si>
    <t>Cedric Brown</t>
  </si>
  <si>
    <t>Cedric Brunner</t>
  </si>
  <si>
    <t>Cedric Ceballos</t>
  </si>
  <si>
    <t>Cedric Cobbs</t>
  </si>
  <si>
    <t>Cedric Griffin</t>
  </si>
  <si>
    <t>Cedric Henderson</t>
  </si>
  <si>
    <t>Cedric Houston</t>
  </si>
  <si>
    <t>Cedric Humes</t>
  </si>
  <si>
    <t>Cedric Jones</t>
  </si>
  <si>
    <t>Cedrick Hardman</t>
  </si>
  <si>
    <t>Cedrick Wilson Jr.</t>
  </si>
  <si>
    <t>Cedric Mack</t>
  </si>
  <si>
    <t>Cedric Maxwell</t>
  </si>
  <si>
    <t>Cedric Mullins</t>
  </si>
  <si>
    <t>Cedric Ogbuehi</t>
  </si>
  <si>
    <t>Cedric Peerman</t>
  </si>
  <si>
    <t>Cedric Simmons</t>
  </si>
  <si>
    <t>Cedric Tillman</t>
  </si>
  <si>
    <t>CeeDee Lamb</t>
  </si>
  <si>
    <t>Celerino Sanchez</t>
  </si>
  <si>
    <t>Celso Borges</t>
  </si>
  <si>
    <t>Cem Bolukbasi</t>
  </si>
  <si>
    <t>Cengiz Under</t>
  </si>
  <si>
    <t>Cephus Johnson III</t>
  </si>
  <si>
    <t>Cesar Araujo</t>
  </si>
  <si>
    <t>Cesar Azpilicueta</t>
  </si>
  <si>
    <t>Cesar Cedeno</t>
  </si>
  <si>
    <t>Cesare Maniago</t>
  </si>
  <si>
    <t>César Gerónimo</t>
  </si>
  <si>
    <t>César Gutiérrez</t>
  </si>
  <si>
    <t>Cesar Hernandez</t>
  </si>
  <si>
    <t>Cesar Huerta</t>
  </si>
  <si>
    <t>Cesar Izturis</t>
  </si>
  <si>
    <t>Cesar Jimenez</t>
  </si>
  <si>
    <t>Cesar King</t>
  </si>
  <si>
    <t>Cesaro</t>
  </si>
  <si>
    <t>Cesar Prieto</t>
  </si>
  <si>
    <t>César Puello</t>
  </si>
  <si>
    <t>Cesar Ramos</t>
  </si>
  <si>
    <t>Cesar Ruiz</t>
  </si>
  <si>
    <t>Cesar Tovar</t>
  </si>
  <si>
    <t>Cesc Fàbregas</t>
  </si>
  <si>
    <t>Chad Allen</t>
  </si>
  <si>
    <t>Chad Barrett</t>
  </si>
  <si>
    <t>Chad Bettis</t>
  </si>
  <si>
    <t>Chad Billingsley</t>
  </si>
  <si>
    <t>Chad Bratzke</t>
  </si>
  <si>
    <t>Chad Brown</t>
  </si>
  <si>
    <t>Chad Cordero</t>
  </si>
  <si>
    <t>Chad Curtis</t>
  </si>
  <si>
    <t>Chad Dallas</t>
  </si>
  <si>
    <t>Chad Durbin</t>
  </si>
  <si>
    <t>Chad Fonville</t>
  </si>
  <si>
    <t>Chad Gable</t>
  </si>
  <si>
    <t>Chad Gaudin</t>
  </si>
  <si>
    <t>Chad Green</t>
  </si>
  <si>
    <t>Chad Greenway</t>
  </si>
  <si>
    <t>Chad Hansen</t>
  </si>
  <si>
    <t>Chad Harville</t>
  </si>
  <si>
    <t>Chad Henne</t>
  </si>
  <si>
    <t>Chad Hennings</t>
  </si>
  <si>
    <t>Chad Hermansen</t>
  </si>
  <si>
    <t>Chad Hutchinson</t>
  </si>
  <si>
    <t>Chadi Riad</t>
  </si>
  <si>
    <t>Chad Jackson</t>
  </si>
  <si>
    <t>Chad James</t>
  </si>
  <si>
    <t>Chad Jenkins</t>
  </si>
  <si>
    <t>Chad Johnson</t>
  </si>
  <si>
    <t>Chad Jones</t>
  </si>
  <si>
    <t>Chad Kelly</t>
  </si>
  <si>
    <t>Chad Kilger</t>
  </si>
  <si>
    <t>Chad Kreuter</t>
  </si>
  <si>
    <t>Chad Kuhl</t>
  </si>
  <si>
    <t>Chad Lewis</t>
  </si>
  <si>
    <t>Chad Little</t>
  </si>
  <si>
    <t>Chad Marshall</t>
  </si>
  <si>
    <t>Chad May</t>
  </si>
  <si>
    <t>Chad McConnell</t>
  </si>
  <si>
    <t>Chad Mendes</t>
  </si>
  <si>
    <t>Chad Morton</t>
  </si>
  <si>
    <t>Chad Mottola</t>
  </si>
  <si>
    <t>Chad Muma</t>
  </si>
  <si>
    <t>Chad Ochocinco</t>
  </si>
  <si>
    <t>Chad Ogea</t>
  </si>
  <si>
    <t>Chad Orvella</t>
  </si>
  <si>
    <t>Chad Owens</t>
  </si>
  <si>
    <t>Chad Patrick</t>
  </si>
  <si>
    <t>Chad Pennington</t>
  </si>
  <si>
    <t>Chad Pinder</t>
  </si>
  <si>
    <t>Chad Qualls</t>
  </si>
  <si>
    <t>Chad Ryland</t>
  </si>
  <si>
    <t>Chad Sobotka</t>
  </si>
  <si>
    <t>Chad Spanberger</t>
  </si>
  <si>
    <t>Chad Thomas</t>
  </si>
  <si>
    <t>Chad Tracy</t>
  </si>
  <si>
    <t>Chad Wallach</t>
  </si>
  <si>
    <t>Chadwick Tromp</t>
  </si>
  <si>
    <t>Chad Williams</t>
  </si>
  <si>
    <t>Chael Sonnen</t>
  </si>
  <si>
    <t>Chafie Fields</t>
  </si>
  <si>
    <t>Chaka Traore</t>
  </si>
  <si>
    <t>Chamarri Conner</t>
  </si>
  <si>
    <t>Chamique Holdsclaw</t>
  </si>
  <si>
    <t>Champ Bailey</t>
  </si>
  <si>
    <t>Champ Summers</t>
  </si>
  <si>
    <t>Chance Adams</t>
  </si>
  <si>
    <t>Chance Campbell</t>
  </si>
  <si>
    <t>Chance Gray</t>
  </si>
  <si>
    <t>Chancel Mbemba</t>
  </si>
  <si>
    <t>Chance Ruffin</t>
  </si>
  <si>
    <t>Chance Sisco</t>
  </si>
  <si>
    <t>Chance Warmack</t>
  </si>
  <si>
    <t>Chance Westry</t>
  </si>
  <si>
    <t>Chandler Cox</t>
  </si>
  <si>
    <t>Chandler Harnish</t>
  </si>
  <si>
    <t>Chandler Hart</t>
  </si>
  <si>
    <t>Chandler Hutchison</t>
  </si>
  <si>
    <t>Chandler Jones</t>
  </si>
  <si>
    <t>Chandler Parsons</t>
  </si>
  <si>
    <t>Chandler Redmond</t>
  </si>
  <si>
    <t>Chandler Seagle</t>
  </si>
  <si>
    <t>Chandler Simpson</t>
  </si>
  <si>
    <t>Chandler Smith</t>
  </si>
  <si>
    <t>Chandler Stephenson</t>
  </si>
  <si>
    <t>Chandler Vaudrin</t>
  </si>
  <si>
    <t>Chan Ho Park</t>
  </si>
  <si>
    <t>Channing "Stacks" Lorenzo</t>
  </si>
  <si>
    <t>Channing Crowder</t>
  </si>
  <si>
    <t>Channing Frye</t>
  </si>
  <si>
    <t>Channing Tindall</t>
  </si>
  <si>
    <t>Chansi Stuckey</t>
  </si>
  <si>
    <t>Chan Sung Jung</t>
  </si>
  <si>
    <t>Chantal Hagel</t>
  </si>
  <si>
    <t>Chantelle Swaby</t>
  </si>
  <si>
    <t>Charcandrick West</t>
  </si>
  <si>
    <t>Charcer Burks</t>
  </si>
  <si>
    <t>Charlee Soto</t>
  </si>
  <si>
    <t>Charles Alexander</t>
  </si>
  <si>
    <t>Charles Barkley</t>
  </si>
  <si>
    <t>Charles Bassey</t>
  </si>
  <si>
    <t>Charles Brewer</t>
  </si>
  <si>
    <t>Charles Clay</t>
  </si>
  <si>
    <t>Charles Comiskey</t>
  </si>
  <si>
    <t>Charles Cross</t>
  </si>
  <si>
    <t>Charles Davis</t>
  </si>
  <si>
    <t>Charles De Ketelaere</t>
  </si>
  <si>
    <t>Charles Dumas</t>
  </si>
  <si>
    <t>Charles Frederick</t>
  </si>
  <si>
    <t>Charles Haley</t>
  </si>
  <si>
    <t>Charles Harris</t>
  </si>
  <si>
    <t>Charles Howell III</t>
  </si>
  <si>
    <t>Charles Hudon</t>
  </si>
  <si>
    <t>Charles Hudson</t>
  </si>
  <si>
    <t>Charles Jenkins</t>
  </si>
  <si>
    <t>Charles Johnson</t>
  </si>
  <si>
    <t>Charles Jones</t>
  </si>
  <si>
    <t>Charles Leblanc</t>
  </si>
  <si>
    <t>Charles Leclerc</t>
  </si>
  <si>
    <t>Charles Long</t>
  </si>
  <si>
    <t>Charles Mann</t>
  </si>
  <si>
    <t>Charles McClelland</t>
  </si>
  <si>
    <t>Charles McRae</t>
  </si>
  <si>
    <t>Charles Nagy</t>
  </si>
  <si>
    <t>Charles O'Bannon</t>
  </si>
  <si>
    <t>Charles Oakley</t>
  </si>
  <si>
    <t>Charles Oliveira</t>
  </si>
  <si>
    <t>Charles Outlaw</t>
  </si>
  <si>
    <t>Charles Peterson</t>
  </si>
  <si>
    <t>Charles Rogers</t>
  </si>
  <si>
    <t>Charles Romes</t>
  </si>
  <si>
    <t>Charles Scott</t>
  </si>
  <si>
    <t>Charles Shackleford</t>
  </si>
  <si>
    <t>Charles Sims</t>
  </si>
  <si>
    <t>Charles Smith</t>
  </si>
  <si>
    <t>Charles Snowden</t>
  </si>
  <si>
    <t>Charles Tapper</t>
  </si>
  <si>
    <t>Charles Thomas</t>
  </si>
  <si>
    <t>Charles Tillman</t>
  </si>
  <si>
    <t>Charleston Rambo</t>
  </si>
  <si>
    <t>Charles Way</t>
  </si>
  <si>
    <t>Charles White</t>
  </si>
  <si>
    <t>Charles Williams</t>
  </si>
  <si>
    <t>Charles Wilson</t>
  </si>
  <si>
    <t>Charles Woodson</t>
  </si>
  <si>
    <t>Charley Bradshaw</t>
  </si>
  <si>
    <t>Charley Conerly</t>
  </si>
  <si>
    <t>Charley Gehringer</t>
  </si>
  <si>
    <t>Charley Hannah</t>
  </si>
  <si>
    <t>Charley Hull</t>
  </si>
  <si>
    <t>Charley James</t>
  </si>
  <si>
    <t>Charley Johnson</t>
  </si>
  <si>
    <t>Charley King</t>
  </si>
  <si>
    <t>Charley Lau</t>
  </si>
  <si>
    <t>Charley Maxwell</t>
  </si>
  <si>
    <t>Charley Neal</t>
  </si>
  <si>
    <t>Charle Young</t>
  </si>
  <si>
    <t>Charley Rabe</t>
  </si>
  <si>
    <t>Charley Smith</t>
  </si>
  <si>
    <t>Charley Taylor</t>
  </si>
  <si>
    <t>Charley Thompson</t>
  </si>
  <si>
    <t>Charley Trippi</t>
  </si>
  <si>
    <t>Charley Young</t>
  </si>
  <si>
    <t>Charli Collier</t>
  </si>
  <si>
    <t>Charlie Ane</t>
  </si>
  <si>
    <t>Charlie Barnes</t>
  </si>
  <si>
    <t>Charlie Batch</t>
  </si>
  <si>
    <t>Charlie Bishop</t>
  </si>
  <si>
    <t>Charlie Blackmon</t>
  </si>
  <si>
    <t>Charlie Brown</t>
  </si>
  <si>
    <t>Charlie Burns</t>
  </si>
  <si>
    <t>Charlie Conacher</t>
  </si>
  <si>
    <t>Charlie Condon</t>
  </si>
  <si>
    <t>Charlie Conerly</t>
  </si>
  <si>
    <t>Charlie Cowan</t>
  </si>
  <si>
    <t>Charlie Coyle</t>
  </si>
  <si>
    <t>Charlie Criss</t>
  </si>
  <si>
    <t>Charlie Culberson</t>
  </si>
  <si>
    <t>Charlie Davis</t>
  </si>
  <si>
    <t>Charlie Dees</t>
  </si>
  <si>
    <t>Charlie Dempsey</t>
  </si>
  <si>
    <t>Charlie Durkee</t>
  </si>
  <si>
    <t>Charlie Eastes</t>
  </si>
  <si>
    <t>Charlie Fox</t>
  </si>
  <si>
    <t>Charlie Frye</t>
  </si>
  <si>
    <t>Charlie Furbush</t>
  </si>
  <si>
    <t>Charlie Garner</t>
  </si>
  <si>
    <t>Charlie Gehringer</t>
  </si>
  <si>
    <t>Charlie Gogolak</t>
  </si>
  <si>
    <t>Charlie Grimm</t>
  </si>
  <si>
    <t>Charlie H. Pannam</t>
  </si>
  <si>
    <t>Charlie Hall</t>
  </si>
  <si>
    <t>Charlie Hayes</t>
  </si>
  <si>
    <t>Charlie Hodge</t>
  </si>
  <si>
    <t>Charlie Hough</t>
  </si>
  <si>
    <t>Charlie Huddy</t>
  </si>
  <si>
    <t>Charlie James</t>
  </si>
  <si>
    <t>Charlie Johnson</t>
  </si>
  <si>
    <t>Charlie Joiner</t>
  </si>
  <si>
    <t>Charlie Jones</t>
  </si>
  <si>
    <t>Charlie Justice</t>
  </si>
  <si>
    <t>Charlie Keller</t>
  </si>
  <si>
    <t>Charlie Kerfeld</t>
  </si>
  <si>
    <t>Charlie Kolar</t>
  </si>
  <si>
    <t>Charlie Krueger</t>
  </si>
  <si>
    <t>Charlie Lau</t>
  </si>
  <si>
    <t>Charlie Lea</t>
  </si>
  <si>
    <t>Charlie Leesman</t>
  </si>
  <si>
    <t>Charlie Leibrandt</t>
  </si>
  <si>
    <t>Charlie Lindgren</t>
  </si>
  <si>
    <t>Charlie Macartney</t>
  </si>
  <si>
    <t>Charlie Manuel</t>
  </si>
  <si>
    <t>Charlie Maxwell</t>
  </si>
  <si>
    <t>Charlie McAvoy</t>
  </si>
  <si>
    <t>Charlie McNeill</t>
  </si>
  <si>
    <t>Charlie Metro</t>
  </si>
  <si>
    <t>Charlie Mitchell</t>
  </si>
  <si>
    <t>Charlie Moore</t>
  </si>
  <si>
    <t>Charlie Morton</t>
  </si>
  <si>
    <t>Charlie Neal</t>
  </si>
  <si>
    <t>Charlie O'Brien</t>
  </si>
  <si>
    <t>Charlie Puleo</t>
  </si>
  <si>
    <t>Charlie Rogers</t>
  </si>
  <si>
    <t>Charlie Sanders</t>
  </si>
  <si>
    <t>Charlie Sands</t>
  </si>
  <si>
    <t>Charlie Savage</t>
  </si>
  <si>
    <t>Charlie Scott</t>
  </si>
  <si>
    <t>Charlie Secrest</t>
  </si>
  <si>
    <t>Charlie Silvera</t>
  </si>
  <si>
    <t>Charlie Simmer</t>
  </si>
  <si>
    <t>Charlie Smith</t>
  </si>
  <si>
    <t>Charlie Spikes</t>
  </si>
  <si>
    <t>Charlie Stukes</t>
  </si>
  <si>
    <t>Charlie Sutton</t>
  </si>
  <si>
    <t>Charlie Taylor</t>
  </si>
  <si>
    <t>Charlie Thompson</t>
  </si>
  <si>
    <t>Charlie Turner</t>
  </si>
  <si>
    <t>Charlie Villanueva</t>
  </si>
  <si>
    <t>Charlie Ward</t>
  </si>
  <si>
    <t>Charlie Waters</t>
  </si>
  <si>
    <t>Charlie Webster</t>
  </si>
  <si>
    <t>Charlie Welch</t>
  </si>
  <si>
    <t>Charlie West</t>
  </si>
  <si>
    <t>Charlie White</t>
  </si>
  <si>
    <t>Charlie Whitehurst</t>
  </si>
  <si>
    <t>Charlie Williams</t>
  </si>
  <si>
    <t>Charlie Woerner</t>
  </si>
  <si>
    <t>Charlie Young</t>
  </si>
  <si>
    <t>Charlotte</t>
  </si>
  <si>
    <t>Charlotte Flair</t>
  </si>
  <si>
    <t>Charlotte North</t>
  </si>
  <si>
    <t>Charl Schwartzel</t>
  </si>
  <si>
    <t>Charly Caruso</t>
  </si>
  <si>
    <t>Charone Peake</t>
  </si>
  <si>
    <t>Charvarius Ward</t>
  </si>
  <si>
    <t>Chase Anderson</t>
  </si>
  <si>
    <t>Chase Bentley</t>
  </si>
  <si>
    <t>Chase Briscoe</t>
  </si>
  <si>
    <t>Chase Brown</t>
  </si>
  <si>
    <t>Chase Budinger</t>
  </si>
  <si>
    <t>Chase Claypool</t>
  </si>
  <si>
    <t>Chase Coffman</t>
  </si>
  <si>
    <t>Chase d'Arnaud</t>
  </si>
  <si>
    <t>Chase Davis</t>
  </si>
  <si>
    <t>Chase De Jong</t>
  </si>
  <si>
    <t>Chase DeLauter</t>
  </si>
  <si>
    <t>Chase De Leo</t>
  </si>
  <si>
    <t>Chase Dollander</t>
  </si>
  <si>
    <t>Chase Edmonds</t>
  </si>
  <si>
    <t>Chase Elliott</t>
  </si>
  <si>
    <t>Chase Estep</t>
  </si>
  <si>
    <t>Chase Garbers</t>
  </si>
  <si>
    <t>Chase Hampton</t>
  </si>
  <si>
    <t>Chase Headley</t>
  </si>
  <si>
    <t>Chase Hooper</t>
  </si>
  <si>
    <t>Chase Lee</t>
  </si>
  <si>
    <t>Chase Litton</t>
  </si>
  <si>
    <t>Chase Lucas</t>
  </si>
  <si>
    <t>Chase Meidroth</t>
  </si>
  <si>
    <t>Chase Pearson</t>
  </si>
  <si>
    <t>Chase Petty</t>
  </si>
  <si>
    <t>Chase Priskie</t>
  </si>
  <si>
    <t>Chase Silseth</t>
  </si>
  <si>
    <t>Chase Strumpf</t>
  </si>
  <si>
    <t>Chase Utley</t>
  </si>
  <si>
    <t>Chase Vallot</t>
  </si>
  <si>
    <t>Chase Whitley</t>
  </si>
  <si>
    <t>Chase Winovich</t>
  </si>
  <si>
    <t>Chase Wright</t>
  </si>
  <si>
    <t>Chase Young</t>
  </si>
  <si>
    <t>Chas McCormick</t>
  </si>
  <si>
    <t>Chatarius "Tutu" Atwell</t>
  </si>
  <si>
    <t>Chatarius Atwell</t>
  </si>
  <si>
    <t>Chauncey Billups</t>
  </si>
  <si>
    <t>Chauncey Gardner-Johnson</t>
  </si>
  <si>
    <t>Chauncey Golston</t>
  </si>
  <si>
    <t>Chauncey Washington</t>
  </si>
  <si>
    <t>Chayce McDermott</t>
  </si>
  <si>
    <t>Chaz Roe</t>
  </si>
  <si>
    <t>Chazz Surratt</t>
  </si>
  <si>
    <t>Che Adams</t>
  </si>
  <si>
    <t>Cheick Diallo</t>
  </si>
  <si>
    <t>Cheick Doucoure</t>
  </si>
  <si>
    <t>Cheikhou Kouyate</t>
  </si>
  <si>
    <t>Chelsea Dungee</t>
  </si>
  <si>
    <t>Chelsea Gray</t>
  </si>
  <si>
    <t>Chelsea Green</t>
  </si>
  <si>
    <t>Chennedy Carter</t>
  </si>
  <si>
    <t>Chen Qiaozhu</t>
  </si>
  <si>
    <t>Cherie Piper</t>
  </si>
  <si>
    <t>Cher N'dour</t>
  </si>
  <si>
    <t>Cherokee Parks</t>
  </si>
  <si>
    <t>Cheryl Ford</t>
  </si>
  <si>
    <t>Cheryl Miller</t>
  </si>
  <si>
    <t>Cheryl Salibury</t>
  </si>
  <si>
    <t>Cheslor Cuthbert</t>
  </si>
  <si>
    <t>Chester Marcol</t>
  </si>
  <si>
    <t>Chester McGlockton</t>
  </si>
  <si>
    <t>Chester Taylor</t>
  </si>
  <si>
    <t>Chet Brooks</t>
  </si>
  <si>
    <t>Chet Holmgren</t>
  </si>
  <si>
    <t>Chet Lemon</t>
  </si>
  <si>
    <t>Chet Nichols</t>
  </si>
  <si>
    <t>Chet Pickard</t>
  </si>
  <si>
    <t>Chet Walker</t>
  </si>
  <si>
    <t>Chevez Clarke</t>
  </si>
  <si>
    <t>Chevis Jackson</t>
  </si>
  <si>
    <t>Cheyanne Vlismas</t>
  </si>
  <si>
    <t>Cheyenne O'Grady</t>
  </si>
  <si>
    <t>Cheyenne Parker</t>
  </si>
  <si>
    <t>Cheyenne Woods</t>
  </si>
  <si>
    <t>Chez Mellusi</t>
  </si>
  <si>
    <t>Chia-Hsien Hseih</t>
  </si>
  <si>
    <t>Chiamaka Nnadozie</t>
  </si>
  <si>
    <t>Chiara Beccari</t>
  </si>
  <si>
    <t>Chicharito</t>
  </si>
  <si>
    <t>Chi Chi Gonzalez</t>
  </si>
  <si>
    <t>Chi Chi Rodriguez</t>
  </si>
  <si>
    <t>Chick Gandil</t>
  </si>
  <si>
    <t>Chick Hafey</t>
  </si>
  <si>
    <t>Chick King</t>
  </si>
  <si>
    <t>Chico Carrasquel</t>
  </si>
  <si>
    <t>Chico Fernandez</t>
  </si>
  <si>
    <t>Chico Maki</t>
  </si>
  <si>
    <t>Chico Ruiz</t>
  </si>
  <si>
    <t>Chico Salmon</t>
  </si>
  <si>
    <t>Chico Walker</t>
  </si>
  <si>
    <t>Chidi Njokuani</t>
  </si>
  <si>
    <t>Chidobe Awuzie</t>
  </si>
  <si>
    <t>Chiedozie Ogbene</t>
  </si>
  <si>
    <t>Chief Bender</t>
  </si>
  <si>
    <t>Chief Jay Strongbow</t>
  </si>
  <si>
    <t>Chief Meyers</t>
  </si>
  <si>
    <t>Chien-Ming Wang</t>
  </si>
  <si>
    <t>Chigoziem Okonkwo</t>
  </si>
  <si>
    <t>Chih-Jung Liu</t>
  </si>
  <si>
    <t>Chih-Wei Hu</t>
  </si>
  <si>
    <t>Chili Davis</t>
  </si>
  <si>
    <t>Chimere Dike</t>
  </si>
  <si>
    <t>Chimezie Metu</t>
  </si>
  <si>
    <t>Chimy Avila</t>
  </si>
  <si>
    <t>Chinanu Onuaku</t>
  </si>
  <si>
    <t>Chiney Ogwumike</t>
  </si>
  <si>
    <t>Chin-Feng Chen</t>
  </si>
  <si>
    <t>Chin-Hui Tsao</t>
  </si>
  <si>
    <t>Chin-Lung Hu</t>
  </si>
  <si>
    <t>Chip Ambres</t>
  </si>
  <si>
    <t>Chip Banks</t>
  </si>
  <si>
    <t>Chip Cannon</t>
  </si>
  <si>
    <t>Chip Hale</t>
  </si>
  <si>
    <t>Chip Lohmiller</t>
  </si>
  <si>
    <t>Chip Myers</t>
  </si>
  <si>
    <t>Chipper Jones</t>
  </si>
  <si>
    <t>Chito Martínez</t>
  </si>
  <si>
    <t>Chloé Dygert</t>
  </si>
  <si>
    <t>Chloé Kelly</t>
  </si>
  <si>
    <t>Chloe Kim</t>
  </si>
  <si>
    <t>Chloe Ricketts</t>
  </si>
  <si>
    <t>Choco Lozano</t>
  </si>
  <si>
    <t>Chone Figgins</t>
  </si>
  <si>
    <t>Choo Choo Coleman</t>
  </si>
  <si>
    <t>Choo Freeman</t>
  </si>
  <si>
    <t>Chris Aguila</t>
  </si>
  <si>
    <t>Chris Andersen</t>
  </si>
  <si>
    <t>Chris Anstey</t>
  </si>
  <si>
    <t>Chris Archer</t>
  </si>
  <si>
    <t>Chris Arnold</t>
  </si>
  <si>
    <t>Chris Autman-Bell</t>
  </si>
  <si>
    <t>Chris Bahr</t>
  </si>
  <si>
    <t>Chris Baker</t>
  </si>
  <si>
    <t>Chris Bando</t>
  </si>
  <si>
    <t>Chris Barnett</t>
  </si>
  <si>
    <t>Chris Basham</t>
  </si>
  <si>
    <t>Chris Bassitt</t>
  </si>
  <si>
    <t>Chris Beck</t>
  </si>
  <si>
    <t>Chris Bell</t>
  </si>
  <si>
    <t>Chris Benoit</t>
  </si>
  <si>
    <t>Chris Best</t>
  </si>
  <si>
    <t>Chris Betts</t>
  </si>
  <si>
    <t>Chris Bigras</t>
  </si>
  <si>
    <t>Chris Borland</t>
  </si>
  <si>
    <t>Chris Bosh</t>
  </si>
  <si>
    <t>Chris Bosio</t>
  </si>
  <si>
    <t>Chris Bostick</t>
  </si>
  <si>
    <t>Chris Boswell</t>
  </si>
  <si>
    <t>Chris Boucher</t>
  </si>
  <si>
    <t>Chris Britton</t>
  </si>
  <si>
    <t>Chris Brown</t>
  </si>
  <si>
    <t>Chris Buescher</t>
  </si>
  <si>
    <t>Chris Burford</t>
  </si>
  <si>
    <t>Chris Burke</t>
  </si>
  <si>
    <t>Chris Burkett</t>
  </si>
  <si>
    <t>Chris Calloway</t>
  </si>
  <si>
    <t>Chris Campoli</t>
  </si>
  <si>
    <t>Chris Cannizzaro</t>
  </si>
  <si>
    <t>Chris Canty</t>
  </si>
  <si>
    <t>Chris Capuano</t>
  </si>
  <si>
    <t>Chris Carpenter</t>
  </si>
  <si>
    <t>Chris Carr</t>
  </si>
  <si>
    <t>Chris Carson</t>
  </si>
  <si>
    <t>Chris Carter</t>
  </si>
  <si>
    <t>Chris Chambers</t>
  </si>
  <si>
    <t>Chris Chambliss</t>
  </si>
  <si>
    <t>Chris Chandler</t>
  </si>
  <si>
    <t>Chris Chelios</t>
  </si>
  <si>
    <t>Chris Childs</t>
  </si>
  <si>
    <t>Chris Claiborne</t>
  </si>
  <si>
    <t>Chris Clark</t>
  </si>
  <si>
    <t>Chris Clemons</t>
  </si>
  <si>
    <t>Chris Codiroli</t>
  </si>
  <si>
    <t>Chris Coghlan</t>
  </si>
  <si>
    <t>Chris Colabello</t>
  </si>
  <si>
    <t>Chris Cole</t>
  </si>
  <si>
    <t>Chris Collinsworth</t>
  </si>
  <si>
    <t>Chris Conley</t>
  </si>
  <si>
    <t>Chris Cook</t>
  </si>
  <si>
    <t>Chris Cooley</t>
  </si>
  <si>
    <t>Chris Copeland</t>
  </si>
  <si>
    <t>Chris Corchiani</t>
  </si>
  <si>
    <t>Chris Cron</t>
  </si>
  <si>
    <t>Chris Curtis</t>
  </si>
  <si>
    <t>Chris Darkins</t>
  </si>
  <si>
    <t>Chris Daukaus</t>
  </si>
  <si>
    <t>Chris Davis</t>
  </si>
  <si>
    <t>Chris Demaria</t>
  </si>
  <si>
    <t>Chris Denorfia</t>
  </si>
  <si>
    <t>Chris Devenski</t>
  </si>
  <si>
    <t>Chris Dickerson</t>
  </si>
  <si>
    <t>Chris DiMarco</t>
  </si>
  <si>
    <t>Chris Doleman</t>
  </si>
  <si>
    <t>Chris Donnels</t>
  </si>
  <si>
    <t>Chris Douglas-Roberts</t>
  </si>
  <si>
    <t>Chris Draft</t>
  </si>
  <si>
    <t>Chris Driedger</t>
  </si>
  <si>
    <t>Chris Drury</t>
  </si>
  <si>
    <t>Chris Duarte</t>
  </si>
  <si>
    <t>Chris Dudley</t>
  </si>
  <si>
    <t>Chris Duffy</t>
  </si>
  <si>
    <t>Chris Duhon</t>
  </si>
  <si>
    <t>Chris Duncan</t>
  </si>
  <si>
    <t>Chris Ellis</t>
  </si>
  <si>
    <t>Chris Enochs</t>
  </si>
  <si>
    <t>Chris Evans</t>
  </si>
  <si>
    <t>Chris Evert</t>
  </si>
  <si>
    <t>Chris Farasopoulos</t>
  </si>
  <si>
    <t>Chris Fletcher</t>
  </si>
  <si>
    <t>Chris Flexen</t>
  </si>
  <si>
    <t>Chris Ford</t>
  </si>
  <si>
    <t>Chris Fuamatu-Ma'afala</t>
  </si>
  <si>
    <t>Chris Gamble</t>
  </si>
  <si>
    <t>Chris Gardocki</t>
  </si>
  <si>
    <t>Chris Gatling</t>
  </si>
  <si>
    <t>Chris Gayle</t>
  </si>
  <si>
    <t>Chris Gedney</t>
  </si>
  <si>
    <t>Chris George</t>
  </si>
  <si>
    <t>Chris Getz</t>
  </si>
  <si>
    <t>Chris Gittens</t>
  </si>
  <si>
    <t>Chris Givens</t>
  </si>
  <si>
    <t>Chris Godwin</t>
  </si>
  <si>
    <t>Chris Gomez</t>
  </si>
  <si>
    <t>Chris Gragg</t>
  </si>
  <si>
    <t>Chris Grant</t>
  </si>
  <si>
    <t>Chris Gratton</t>
  </si>
  <si>
    <t>Chris Gray</t>
  </si>
  <si>
    <t>Chris Green</t>
  </si>
  <si>
    <t>Chris Gutierrez</t>
  </si>
  <si>
    <t>Chris Gwynn</t>
  </si>
  <si>
    <t>Chris Haas</t>
  </si>
  <si>
    <t>Chris Hammond</t>
  </si>
  <si>
    <t>Chris Hanburger</t>
  </si>
  <si>
    <t>Chris Haney</t>
  </si>
  <si>
    <t>Chris Harper</t>
  </si>
  <si>
    <t>Chris Harris</t>
  </si>
  <si>
    <t>Chris Hawkins</t>
  </si>
  <si>
    <t>Chris Heisey</t>
  </si>
  <si>
    <t>Chris Henderson</t>
  </si>
  <si>
    <t>Chris Henry</t>
  </si>
  <si>
    <t>Chris Herndon IV</t>
  </si>
  <si>
    <t>Chris Herren</t>
  </si>
  <si>
    <t>Chris Herrmann</t>
  </si>
  <si>
    <t>Chris Heston</t>
  </si>
  <si>
    <t>Chris Hinton</t>
  </si>
  <si>
    <t>Chris Hogan</t>
  </si>
  <si>
    <t>Chris Hoiles</t>
  </si>
  <si>
    <t>Chris Holt</t>
  </si>
  <si>
    <t>Chris Houston</t>
  </si>
  <si>
    <t>Chris Hovan</t>
  </si>
  <si>
    <t>Chris Howard</t>
  </si>
  <si>
    <t>Chris Hudson</t>
  </si>
  <si>
    <t>Chris Iannetta</t>
  </si>
  <si>
    <t>Chris Ivory</t>
  </si>
  <si>
    <t>Chris Jacke</t>
  </si>
  <si>
    <t>Chris Jackson</t>
  </si>
  <si>
    <t>Chris James</t>
  </si>
  <si>
    <t>Chris Jericho</t>
  </si>
  <si>
    <t>Chris Johnson</t>
  </si>
  <si>
    <t>Chris Jones</t>
  </si>
  <si>
    <t>Chris Joseph</t>
  </si>
  <si>
    <t>Chris Kaman</t>
  </si>
  <si>
    <t>Chris Kamara</t>
  </si>
  <si>
    <t>Chris Kelly</t>
  </si>
  <si>
    <t>Chris King</t>
  </si>
  <si>
    <t>Chris Knapp</t>
  </si>
  <si>
    <t>Chris Kreider</t>
  </si>
  <si>
    <t>Chris Krug</t>
  </si>
  <si>
    <t>Chris Kunitz</t>
  </si>
  <si>
    <t>Chris Lambert</t>
  </si>
  <si>
    <t>Chris Langford</t>
  </si>
  <si>
    <t>Chris Leak</t>
  </si>
  <si>
    <t>Chris Lindstrom</t>
  </si>
  <si>
    <t>Chris Livingston</t>
  </si>
  <si>
    <t>Chris Long</t>
  </si>
  <si>
    <t>Chris Lubanski</t>
  </si>
  <si>
    <t>Chris Lykes</t>
  </si>
  <si>
    <t>Chris Marrero</t>
  </si>
  <si>
    <t>Chris Martin</t>
  </si>
  <si>
    <t>Chris Mason</t>
  </si>
  <si>
    <t>Chris Masters</t>
  </si>
  <si>
    <t>Chris McAlister</t>
  </si>
  <si>
    <t>Chris McCarron</t>
  </si>
  <si>
    <t>Chris McCullough</t>
  </si>
  <si>
    <t>Chris McGaha</t>
  </si>
  <si>
    <t>Chris McMahon</t>
  </si>
  <si>
    <t>Chris Mihm</t>
  </si>
  <si>
    <t>Chris Miller</t>
  </si>
  <si>
    <t>Chris Mills</t>
  </si>
  <si>
    <t>Chris Mims</t>
  </si>
  <si>
    <t>Chris Mohr</t>
  </si>
  <si>
    <t>Chris Moore</t>
  </si>
  <si>
    <t>Chris Morris</t>
  </si>
  <si>
    <t>Chris Mullin</t>
  </si>
  <si>
    <t>Chris Murphy</t>
  </si>
  <si>
    <t>Chris Nabholz</t>
  </si>
  <si>
    <t>Chris Narveson</t>
  </si>
  <si>
    <t>Chris Nelson</t>
  </si>
  <si>
    <t>Chris Newell</t>
  </si>
  <si>
    <t>Chris Nilan</t>
  </si>
  <si>
    <t>Chris Oddleifson</t>
  </si>
  <si>
    <t>Chris Okey</t>
  </si>
  <si>
    <t>Chris Oladokun</t>
  </si>
  <si>
    <t>Chris Olave</t>
  </si>
  <si>
    <t>Chris Oliver</t>
  </si>
  <si>
    <t>Chris Osgood</t>
  </si>
  <si>
    <t>Chris Owings</t>
  </si>
  <si>
    <t>Chris Paddack</t>
  </si>
  <si>
    <t>Chris Parmelee</t>
  </si>
  <si>
    <t>Chris Paul</t>
  </si>
  <si>
    <t>Chris Penn</t>
  </si>
  <si>
    <t>Chris Perez</t>
  </si>
  <si>
    <t>Chris Perry</t>
  </si>
  <si>
    <t>Chris Phillips</t>
  </si>
  <si>
    <t>Chris Plys</t>
  </si>
  <si>
    <t>Chris Polk</t>
  </si>
  <si>
    <t>Chris Porter</t>
  </si>
  <si>
    <t>Chris Pronger</t>
  </si>
  <si>
    <t>Chris Rainey</t>
  </si>
  <si>
    <t>Chris Ramos</t>
  </si>
  <si>
    <t>Chris Ray</t>
  </si>
  <si>
    <t>Chris Redman</t>
  </si>
  <si>
    <t>Chris Reed</t>
  </si>
  <si>
    <t>Chris Reitsma</t>
  </si>
  <si>
    <t>Chris Richard</t>
  </si>
  <si>
    <t>Chris Richards</t>
  </si>
  <si>
    <t>Chris Roberson</t>
  </si>
  <si>
    <t>Chris Roberts</t>
  </si>
  <si>
    <t>Chris Rodriguez</t>
  </si>
  <si>
    <t>Chris Rodriguez Jr.</t>
  </si>
  <si>
    <t>Chris Rowley</t>
  </si>
  <si>
    <t>Chris Rumph II</t>
  </si>
  <si>
    <t>Chris Sabo</t>
  </si>
  <si>
    <t>Chris Sale</t>
  </si>
  <si>
    <t>Chris Samuels</t>
  </si>
  <si>
    <t>Chris Sanders</t>
  </si>
  <si>
    <t>Chris Seddon</t>
  </si>
  <si>
    <t>Chris Seise</t>
  </si>
  <si>
    <t>Chris Shaw</t>
  </si>
  <si>
    <t>Chris Shelton</t>
  </si>
  <si>
    <t>Chris Short</t>
  </si>
  <si>
    <t>Chris Simms</t>
  </si>
  <si>
    <t>Chris Simon</t>
  </si>
  <si>
    <t>Chris Singleton</t>
  </si>
  <si>
    <t>Chris Slade</t>
  </si>
  <si>
    <t>Chris Smalling</t>
  </si>
  <si>
    <t>Chris Smith</t>
  </si>
  <si>
    <t>Chris Snelling</t>
  </si>
  <si>
    <t>Chris Snopek</t>
  </si>
  <si>
    <t>Chris Snyder</t>
  </si>
  <si>
    <t>Chris Speier</t>
  </si>
  <si>
    <t>Chris Spielman</t>
  </si>
  <si>
    <t>Chris Steele</t>
  </si>
  <si>
    <t>Chris Stewart</t>
  </si>
  <si>
    <t>Chris Stratton</t>
  </si>
  <si>
    <t>Chris Streveler</t>
  </si>
  <si>
    <t>Chris Stynes</t>
  </si>
  <si>
    <t>Chris Taylor</t>
  </si>
  <si>
    <t>Christen Press</t>
  </si>
  <si>
    <t>Christen Westphal</t>
  </si>
  <si>
    <t>Chris Terreri</t>
  </si>
  <si>
    <t>Chris Therien</t>
  </si>
  <si>
    <t>Chris Thompson</t>
  </si>
  <si>
    <t>Christian</t>
  </si>
  <si>
    <t>Christian Arroyo</t>
  </si>
  <si>
    <t>Christian Barmore</t>
  </si>
  <si>
    <t>Christian Benteke</t>
  </si>
  <si>
    <t>Christian Bethancourt</t>
  </si>
  <si>
    <t>Christian Binford</t>
  </si>
  <si>
    <t>Christian Braun</t>
  </si>
  <si>
    <t>Christian Cairo</t>
  </si>
  <si>
    <t>Christian Cerda</t>
  </si>
  <si>
    <t>Christian Chamberlain</t>
  </si>
  <si>
    <t>Christian Colón</t>
  </si>
  <si>
    <t>Christian Darrisaw</t>
  </si>
  <si>
    <t>Christian Dvorak</t>
  </si>
  <si>
    <t>Christian Eckes</t>
  </si>
  <si>
    <t>Christiane Endler</t>
  </si>
  <si>
    <t>Christian Ehrhoff</t>
  </si>
  <si>
    <t>Christian Encarnacion-Strand</t>
  </si>
  <si>
    <t>Christian Eriksen</t>
  </si>
  <si>
    <t>Christian Fauria</t>
  </si>
  <si>
    <t>Christian Fischer</t>
  </si>
  <si>
    <t>Christian Franklin</t>
  </si>
  <si>
    <t>Christian Friedrich</t>
  </si>
  <si>
    <t>Christian Fuchs</t>
  </si>
  <si>
    <t>Christian Garcia</t>
  </si>
  <si>
    <t>Christian Gonzalez</t>
  </si>
  <si>
    <t>Christian Green</t>
  </si>
  <si>
    <t>Christian Gunter</t>
  </si>
  <si>
    <t>Christian Hackenberg</t>
  </si>
  <si>
    <t>Christian Harris</t>
  </si>
  <si>
    <t>Christian Hernandez</t>
  </si>
  <si>
    <t>Christian Horner</t>
  </si>
  <si>
    <t>Christian Jones</t>
  </si>
  <si>
    <t>Christian Kirk</t>
  </si>
  <si>
    <t>Christian Kirksey</t>
  </si>
  <si>
    <t>Christian Knapczyk</t>
  </si>
  <si>
    <t>Christian Koloko</t>
  </si>
  <si>
    <t>Christian Koss</t>
  </si>
  <si>
    <t>Christian Laettner</t>
  </si>
  <si>
    <t>Christian Lopes</t>
  </si>
  <si>
    <t>Christian Lundgaard</t>
  </si>
  <si>
    <t>Christian MacLeod</t>
  </si>
  <si>
    <t>Christian Matthew</t>
  </si>
  <si>
    <t>Christian McCaffrey</t>
  </si>
  <si>
    <t>Christian McFarlane</t>
  </si>
  <si>
    <t>Christian Miller</t>
  </si>
  <si>
    <t>Christian Norgaard</t>
  </si>
  <si>
    <t>Christian Okoye</t>
  </si>
  <si>
    <t>Christian Ponder</t>
  </si>
  <si>
    <t>Christian Pulisic</t>
  </si>
  <si>
    <t>Christian Roa</t>
  </si>
  <si>
    <t>Christian Rodriguez</t>
  </si>
  <si>
    <t>Christian Ruuttu</t>
  </si>
  <si>
    <t>Christian Santana</t>
  </si>
  <si>
    <t>Christian Scott</t>
  </si>
  <si>
    <t>Christian Sims</t>
  </si>
  <si>
    <t>Christian Stewart</t>
  </si>
  <si>
    <t>Christian Thomas</t>
  </si>
  <si>
    <t>Christian Torres</t>
  </si>
  <si>
    <t>Christian Vaquero</t>
  </si>
  <si>
    <t>Christian Vázquez</t>
  </si>
  <si>
    <t>Christian Vieri</t>
  </si>
  <si>
    <t>Christian Villanueva</t>
  </si>
  <si>
    <t>Christian Walker</t>
  </si>
  <si>
    <t>Christian Watson</t>
  </si>
  <si>
    <t>Christian Wilkins</t>
  </si>
  <si>
    <t>Christian Wood</t>
  </si>
  <si>
    <t>Christian Yelich</t>
  </si>
  <si>
    <t>Christian Young</t>
  </si>
  <si>
    <t>Christie Rampone</t>
  </si>
  <si>
    <t>Chris Tierney</t>
  </si>
  <si>
    <t>Chris Tillman</t>
  </si>
  <si>
    <t>Christine Michael</t>
  </si>
  <si>
    <t>Christine Sinclair</t>
  </si>
  <si>
    <t>Christin Stewart</t>
  </si>
  <si>
    <t>Christoffer Ehn</t>
  </si>
  <si>
    <t>Christoph Baumgartner</t>
  </si>
  <si>
    <t>Christopher Antwi-Adjei</t>
  </si>
  <si>
    <t>Christopher Bell</t>
  </si>
  <si>
    <t>Christopher Daniels</t>
  </si>
  <si>
    <t>Christopher Herndon IV</t>
  </si>
  <si>
    <t>Christopher Lenz</t>
  </si>
  <si>
    <t>Christopher Morel</t>
  </si>
  <si>
    <t>Christopher Nkunku</t>
  </si>
  <si>
    <t>Christopher O'Connell</t>
  </si>
  <si>
    <t>Christopher Paciolla</t>
  </si>
  <si>
    <t>Christopher Sanchez</t>
  </si>
  <si>
    <t>Christopher Scott</t>
  </si>
  <si>
    <t>Christopher Seise</t>
  </si>
  <si>
    <t>Christopher Smith</t>
  </si>
  <si>
    <t>Christopher Tanev</t>
  </si>
  <si>
    <t>Christopher Trimmel</t>
  </si>
  <si>
    <t>Christopher Vizzina</t>
  </si>
  <si>
    <t>Christos Tzolis</t>
  </si>
  <si>
    <t>Chris Truby</t>
  </si>
  <si>
    <t>Chris Turner</t>
  </si>
  <si>
    <t>Christy Hemme</t>
  </si>
  <si>
    <t>Christy Mathewson</t>
  </si>
  <si>
    <t>Christyn Williams</t>
  </si>
  <si>
    <t>Chris Tyree</t>
  </si>
  <si>
    <t>Chris Valaika</t>
  </si>
  <si>
    <t>Chris Vallimont</t>
  </si>
  <si>
    <t>Chris Van Cuyk</t>
  </si>
  <si>
    <t>Chris Volstad</t>
  </si>
  <si>
    <t>Chris Wakeland</t>
  </si>
  <si>
    <t>Chris Ward</t>
  </si>
  <si>
    <t>Chris Warren</t>
  </si>
  <si>
    <t>Chris Washington</t>
  </si>
  <si>
    <t>Chris Webber</t>
  </si>
  <si>
    <t>Chris Weidman</t>
  </si>
  <si>
    <t>Chris Weinke</t>
  </si>
  <si>
    <t>Chris Wells</t>
  </si>
  <si>
    <t>Chris Welsh</t>
  </si>
  <si>
    <t>Chris Whitney</t>
  </si>
  <si>
    <t>Chris Widger</t>
  </si>
  <si>
    <t>Chris Wilcox</t>
  </si>
  <si>
    <t>Chris Wimmer</t>
  </si>
  <si>
    <t>Chris Withrow</t>
  </si>
  <si>
    <t>Chris Wondolowski</t>
  </si>
  <si>
    <t>Chris Wood</t>
  </si>
  <si>
    <t>Chris Woodward</t>
  </si>
  <si>
    <t>Chris Wormley</t>
  </si>
  <si>
    <t>Chris Young</t>
  </si>
  <si>
    <t>Chris Zachary</t>
  </si>
  <si>
    <t>Chris Zorich</t>
  </si>
  <si>
    <t>Chuba Hubbard</t>
  </si>
  <si>
    <t>Chuck Allen</t>
  </si>
  <si>
    <t>Chuck Aoki</t>
  </si>
  <si>
    <t>Chuck Baker</t>
  </si>
  <si>
    <t>Chuck Bednarik</t>
  </si>
  <si>
    <t>Chuck Brinkman</t>
  </si>
  <si>
    <t>Chuck Carr</t>
  </si>
  <si>
    <t>Chuck Cary</t>
  </si>
  <si>
    <t>Chuck Cecil</t>
  </si>
  <si>
    <t>Chuck Coles</t>
  </si>
  <si>
    <t>Chuck Cottier</t>
  </si>
  <si>
    <t>Chuck Crim</t>
  </si>
  <si>
    <t>Chuck Crist</t>
  </si>
  <si>
    <t>Chuck Daly</t>
  </si>
  <si>
    <t>Chuck Diering</t>
  </si>
  <si>
    <t>Chuck Dobson</t>
  </si>
  <si>
    <t>Chuck Drazenovich</t>
  </si>
  <si>
    <t>Chuck Dressen</t>
  </si>
  <si>
    <t>Chuck Essegian</t>
  </si>
  <si>
    <t>Chuck Estrada</t>
  </si>
  <si>
    <t>Chuck Finley</t>
  </si>
  <si>
    <t>Chuck Foreman</t>
  </si>
  <si>
    <t>Chuck Harmon</t>
  </si>
  <si>
    <t>Chuck Harrison</t>
  </si>
  <si>
    <t>Chuck Hartenstein</t>
  </si>
  <si>
    <t>Chuck Hiller</t>
  </si>
  <si>
    <t>Chuck Hinton</t>
  </si>
  <si>
    <t>Chuck Howley</t>
  </si>
  <si>
    <t>Chuckie Robinson</t>
  </si>
  <si>
    <t>Chuck Jackson</t>
  </si>
  <si>
    <t>Chuck James</t>
  </si>
  <si>
    <t>Chuck Klein</t>
  </si>
  <si>
    <t>Chuck Knoblauch</t>
  </si>
  <si>
    <t>Chuck Knox</t>
  </si>
  <si>
    <t>Chuck Latourette</t>
  </si>
  <si>
    <t>Chuck Lefley</t>
  </si>
  <si>
    <t>Chuck Levy</t>
  </si>
  <si>
    <t>Chuck Liddell</t>
  </si>
  <si>
    <t>Chuck Long</t>
  </si>
  <si>
    <t>Chuck Manuel</t>
  </si>
  <si>
    <t>Chuck McElroy</t>
  </si>
  <si>
    <t>Chuck Muncie</t>
  </si>
  <si>
    <t>Chuck Noll</t>
  </si>
  <si>
    <t>Chuck Person</t>
  </si>
  <si>
    <t>Chuck Porter</t>
  </si>
  <si>
    <t>Chuck Rainey</t>
  </si>
  <si>
    <t>Chuck Ramsey</t>
  </si>
  <si>
    <t>Chuck Schilling</t>
  </si>
  <si>
    <t>Chuck Scrivener</t>
  </si>
  <si>
    <t>Chuck Seelbach</t>
  </si>
  <si>
    <t>Chuck Smith</t>
  </si>
  <si>
    <t>Chuck Stobbs</t>
  </si>
  <si>
    <t>Chuck Tanner</t>
  </si>
  <si>
    <t>Chuck Taylor</t>
  </si>
  <si>
    <t>Chuck Ulrich</t>
  </si>
  <si>
    <t>Chuck Walton</t>
  </si>
  <si>
    <t>Chuck Webb</t>
  </si>
  <si>
    <t>Chuck Weber</t>
  </si>
  <si>
    <t>Chuck Williams</t>
  </si>
  <si>
    <t>Chucky Atkins</t>
  </si>
  <si>
    <t>Chucky Brown</t>
  </si>
  <si>
    <t>Chuma Okeke</t>
  </si>
  <si>
    <t>Chyna</t>
  </si>
  <si>
    <t>Ciampa</t>
  </si>
  <si>
    <t>Ciatrick Fason</t>
  </si>
  <si>
    <t>Cici Bellis</t>
  </si>
  <si>
    <t>Cid Edwards</t>
  </si>
  <si>
    <t>Cierre Wood</t>
  </si>
  <si>
    <t>Cincy Powell</t>
  </si>
  <si>
    <t>Cionel Pérez</t>
  </si>
  <si>
    <t>Ciro Immobile</t>
  </si>
  <si>
    <t>Ciryl Gane</t>
  </si>
  <si>
    <t>Cisco Carlos</t>
  </si>
  <si>
    <t>Cito Gaston</t>
  </si>
  <si>
    <t>Civana Kuhlmann</t>
  </si>
  <si>
    <t>CJ Abrams</t>
  </si>
  <si>
    <t>CJ Beathard</t>
  </si>
  <si>
    <t>CJ Brewer</t>
  </si>
  <si>
    <t>CJ Chatham</t>
  </si>
  <si>
    <t>CJ Cron</t>
  </si>
  <si>
    <t>CJ Elleby</t>
  </si>
  <si>
    <t>CJ Henderson Jr</t>
  </si>
  <si>
    <t>CJ Kayfus</t>
  </si>
  <si>
    <t>CJ Marable</t>
  </si>
  <si>
    <t>CJ Mosley</t>
  </si>
  <si>
    <t>CJ Nickolas</t>
  </si>
  <si>
    <t>CJ Rodriguez</t>
  </si>
  <si>
    <t>CJ Spiller</t>
  </si>
  <si>
    <t>CJ Van Eyk</t>
  </si>
  <si>
    <t>CJ Verdell</t>
  </si>
  <si>
    <t>Claire Curzan</t>
  </si>
  <si>
    <t>Claire Lavogez</t>
  </si>
  <si>
    <t>Clancy Williams</t>
  </si>
  <si>
    <t>Clara Mateo</t>
  </si>
  <si>
    <t>Clara Robbins</t>
  </si>
  <si>
    <t>Clara Tauson</t>
  </si>
  <si>
    <t>Clarence Childs</t>
  </si>
  <si>
    <t>Clarence Coleman</t>
  </si>
  <si>
    <t>Clarence Davis</t>
  </si>
  <si>
    <t>Clarence Gaston</t>
  </si>
  <si>
    <t>Clarence Harmon</t>
  </si>
  <si>
    <t>Clarence Kay</t>
  </si>
  <si>
    <t>Clarence Moore</t>
  </si>
  <si>
    <t>Clarence Peaks</t>
  </si>
  <si>
    <t>Clarence Podbielan</t>
  </si>
  <si>
    <t>Clarence Scott</t>
  </si>
  <si>
    <t>Clarence Verdin</t>
  </si>
  <si>
    <t>Clarence Weatherspoon</t>
  </si>
  <si>
    <t>Clarence Williams</t>
  </si>
  <si>
    <t>Clare Polkinghorne</t>
  </si>
  <si>
    <t>Claressa Shields</t>
  </si>
  <si>
    <t>Clarke Hinkle</t>
  </si>
  <si>
    <t>Clark Elliott</t>
  </si>
  <si>
    <t>Clarke Schmidt</t>
  </si>
  <si>
    <t>Clark Gaines</t>
  </si>
  <si>
    <t>Clark Gillies</t>
  </si>
  <si>
    <t>Clark Griffith</t>
  </si>
  <si>
    <t>Clark Kellogg</t>
  </si>
  <si>
    <t>Clark Phillips III</t>
  </si>
  <si>
    <t>Clarrie Grimmett</t>
  </si>
  <si>
    <t>Claude Gibson</t>
  </si>
  <si>
    <t>Claude Giroux</t>
  </si>
  <si>
    <t>Claude Humphrey</t>
  </si>
  <si>
    <t>Claude Larose</t>
  </si>
  <si>
    <t>Claude Lemieux</t>
  </si>
  <si>
    <t>Claudell Washington</t>
  </si>
  <si>
    <t>Claude Loiselle</t>
  </si>
  <si>
    <t>Claude Makelele</t>
  </si>
  <si>
    <t>Claude Osteen</t>
  </si>
  <si>
    <t>Claude Provost</t>
  </si>
  <si>
    <t>Claude Raymond</t>
  </si>
  <si>
    <t>Claude Wroten</t>
  </si>
  <si>
    <t>Claudia Gadelha</t>
  </si>
  <si>
    <t>Claudia Pina</t>
  </si>
  <si>
    <t>Claudia Zornoza</t>
  </si>
  <si>
    <t>Claudio Bravo</t>
  </si>
  <si>
    <t>Claudio Caniggia</t>
  </si>
  <si>
    <t>Claudio Echeverri</t>
  </si>
  <si>
    <t>Claudio Puelles</t>
  </si>
  <si>
    <t>Claudio Reyna</t>
  </si>
  <si>
    <t>Claudio Vargas</t>
  </si>
  <si>
    <t>Clay Buchholz</t>
  </si>
  <si>
    <t>Clay Carroll</t>
  </si>
  <si>
    <t>Clay Dalrymple</t>
  </si>
  <si>
    <t>Clay Dungan</t>
  </si>
  <si>
    <t>Clay Guida</t>
  </si>
  <si>
    <t>Clay Hensley</t>
  </si>
  <si>
    <t>Clay Holmes</t>
  </si>
  <si>
    <t>Clay Kirby</t>
  </si>
  <si>
    <t>Clay Matthews</t>
  </si>
  <si>
    <t>Clay Parker</t>
  </si>
  <si>
    <t>Clayton Andrews</t>
  </si>
  <si>
    <t>Clayton Beeter</t>
  </si>
  <si>
    <t>Clayton Blackburn</t>
  </si>
  <si>
    <t>Clayton Dalrymple</t>
  </si>
  <si>
    <t>Clayton Keller</t>
  </si>
  <si>
    <t>Clayton Kershaw</t>
  </si>
  <si>
    <t>Clayton Mortensen</t>
  </si>
  <si>
    <t>Clayton Richard</t>
  </si>
  <si>
    <t>Clayton Smith</t>
  </si>
  <si>
    <t>Clayton Thorson</t>
  </si>
  <si>
    <t>Clayton Tune</t>
  </si>
  <si>
    <t>Cleanthony Early</t>
  </si>
  <si>
    <t>Clelin Ferrell</t>
  </si>
  <si>
    <t>Clem Daniels</t>
  </si>
  <si>
    <t>Clement Lenglet</t>
  </si>
  <si>
    <t>Clement Novalak</t>
  </si>
  <si>
    <t>Clem Haskins</t>
  </si>
  <si>
    <t>Clem Hill</t>
  </si>
  <si>
    <t>Clem Koshorek</t>
  </si>
  <si>
    <t>Clem Labine</t>
  </si>
  <si>
    <t>Clendon Thomas</t>
  </si>
  <si>
    <t>Cleo James</t>
  </si>
  <si>
    <t>Cleo Miller</t>
  </si>
  <si>
    <t>Cleon Jones</t>
  </si>
  <si>
    <t>Clete Boyer</t>
  </si>
  <si>
    <t>Clete Thomas</t>
  </si>
  <si>
    <t>Cleveland Elam</t>
  </si>
  <si>
    <t>Cleveland Gary</t>
  </si>
  <si>
    <t>Cleveland Green</t>
  </si>
  <si>
    <t>Cliff Alexander</t>
  </si>
  <si>
    <t>Cliff Avril</t>
  </si>
  <si>
    <t>Cliff Bartosh</t>
  </si>
  <si>
    <t>Cliff Bolton</t>
  </si>
  <si>
    <t>Cliff Branch</t>
  </si>
  <si>
    <t>Cliff Brantley</t>
  </si>
  <si>
    <t>Cliff Chambers</t>
  </si>
  <si>
    <t>Cliff Cook</t>
  </si>
  <si>
    <t>Cliff Fannin</t>
  </si>
  <si>
    <t>Cliff Floyd</t>
  </si>
  <si>
    <t>Cliff Hagan</t>
  </si>
  <si>
    <t>Cliff Harris</t>
  </si>
  <si>
    <t>Cliff Johnson</t>
  </si>
  <si>
    <t>Cliff Koroll</t>
  </si>
  <si>
    <t>Cliff Lee</t>
  </si>
  <si>
    <t>Cliff Levingston</t>
  </si>
  <si>
    <t>Cliff Lyons</t>
  </si>
  <si>
    <t>Cliff Mapes</t>
  </si>
  <si>
    <t>Cliff Meely</t>
  </si>
  <si>
    <t>Clifford Ray</t>
  </si>
  <si>
    <t>Clifford Robinson</t>
  </si>
  <si>
    <t>Clifford Rozier</t>
  </si>
  <si>
    <t>Cliff Parsley</t>
  </si>
  <si>
    <t>Cliff Pennington</t>
  </si>
  <si>
    <t>Cliff Politte</t>
  </si>
  <si>
    <t>Cliff Robinson</t>
  </si>
  <si>
    <t>Cliff Ronning</t>
  </si>
  <si>
    <t>Cliff Russell</t>
  </si>
  <si>
    <t>Cliff Speck</t>
  </si>
  <si>
    <t>Clifton McNeil</t>
  </si>
  <si>
    <t>Clint Barmes</t>
  </si>
  <si>
    <t>Clint Bowyer</t>
  </si>
  <si>
    <t>Clint Capela</t>
  </si>
  <si>
    <t>Clint Courtney</t>
  </si>
  <si>
    <t>Clint Dempsey</t>
  </si>
  <si>
    <t>Clint Frazier</t>
  </si>
  <si>
    <t>Clint Hartung</t>
  </si>
  <si>
    <t>Clint Hurdle</t>
  </si>
  <si>
    <t>Clint Jones</t>
  </si>
  <si>
    <t>Clint Malarchuk</t>
  </si>
  <si>
    <t>Clint Nageotte</t>
  </si>
  <si>
    <t>Clinton Portis</t>
  </si>
  <si>
    <t>Clint Ratkovich</t>
  </si>
  <si>
    <t>Clint Robinson</t>
  </si>
  <si>
    <t>Clint Sammons</t>
  </si>
  <si>
    <t>Clint Sintim</t>
  </si>
  <si>
    <t>Clive Churchill</t>
  </si>
  <si>
    <t>Clive Lloyd</t>
  </si>
  <si>
    <t>Clive Walford</t>
  </si>
  <si>
    <t>Cloe Lacasse</t>
  </si>
  <si>
    <t>Cloyd Boyer</t>
  </si>
  <si>
    <t>Clyde Conner</t>
  </si>
  <si>
    <t>Clyde Drexler</t>
  </si>
  <si>
    <t>Clyde Edwards-Helaire</t>
  </si>
  <si>
    <t>Clyde Gates</t>
  </si>
  <si>
    <t>Clyde King</t>
  </si>
  <si>
    <t>Clyde Kluttz</t>
  </si>
  <si>
    <t>Clyde Lee</t>
  </si>
  <si>
    <t>Clyde Lovellette</t>
  </si>
  <si>
    <t>Clyde Mashore</t>
  </si>
  <si>
    <t>Clyde McCullough</t>
  </si>
  <si>
    <t>Clyde Milan</t>
  </si>
  <si>
    <t>Clyde Powers</t>
  </si>
  <si>
    <t>Clyde Simmons</t>
  </si>
  <si>
    <t>Clyde Vollmer</t>
  </si>
  <si>
    <t>Clyde Wright</t>
  </si>
  <si>
    <t>CM Punk</t>
  </si>
  <si>
    <t>Cobi Hamilton</t>
  </si>
  <si>
    <t>Cobi Jones</t>
  </si>
  <si>
    <t>Coby Bryant</t>
  </si>
  <si>
    <t>Coby Fleener</t>
  </si>
  <si>
    <t>Coby Mayo</t>
  </si>
  <si>
    <t>Coby White</t>
  </si>
  <si>
    <t>Coco Crisp</t>
  </si>
  <si>
    <t>Coco Gauff</t>
  </si>
  <si>
    <t>Coco Montes</t>
  </si>
  <si>
    <t>Coco Vandeweghe</t>
  </si>
  <si>
    <t>Codi Heuer</t>
  </si>
  <si>
    <t>Cody Allen</t>
  </si>
  <si>
    <t>Cody Asche</t>
  </si>
  <si>
    <t>Cody Bellinger</t>
  </si>
  <si>
    <t>Cody Bolton</t>
  </si>
  <si>
    <t>Cody Buckel</t>
  </si>
  <si>
    <t>Cody Carlson</t>
  </si>
  <si>
    <t>Cody Ceci</t>
  </si>
  <si>
    <t>Cody Core</t>
  </si>
  <si>
    <t>Cody Durden</t>
  </si>
  <si>
    <t>Cody Eakin</t>
  </si>
  <si>
    <t>Cody Fajardo</t>
  </si>
  <si>
    <t>Cody Franson</t>
  </si>
  <si>
    <t>Cody Gakpo</t>
  </si>
  <si>
    <t>Cody Garbrandt</t>
  </si>
  <si>
    <t>Cody Glass</t>
  </si>
  <si>
    <t>Cody Goloubef</t>
  </si>
  <si>
    <t>Cody Hodgson</t>
  </si>
  <si>
    <t>Cody Hoffman</t>
  </si>
  <si>
    <t>Cody Johnson</t>
  </si>
  <si>
    <t>Cody Jones</t>
  </si>
  <si>
    <t>Cody Kessler</t>
  </si>
  <si>
    <t>Cody Latimer</t>
  </si>
  <si>
    <t>Cody Martin</t>
  </si>
  <si>
    <t>Cody Morissette</t>
  </si>
  <si>
    <t>Cody Morris</t>
  </si>
  <si>
    <t>Cody Pickett</t>
  </si>
  <si>
    <t>Cody Ponce</t>
  </si>
  <si>
    <t>Cody Poteet</t>
  </si>
  <si>
    <t>Cody Ransom</t>
  </si>
  <si>
    <t>Cody Reed</t>
  </si>
  <si>
    <t>Cody Rhodes</t>
  </si>
  <si>
    <t>Cody Risien</t>
  </si>
  <si>
    <t>Cody Ross</t>
  </si>
  <si>
    <t>Cody Satterwhite</t>
  </si>
  <si>
    <t>Cody Schrier</t>
  </si>
  <si>
    <t>Cody Sedlock</t>
  </si>
  <si>
    <t>Cody Stamann</t>
  </si>
  <si>
    <t>Cody Stashak</t>
  </si>
  <si>
    <t>Cody Thomas</t>
  </si>
  <si>
    <t>Cody Ware</t>
  </si>
  <si>
    <t>Cody Wheeler</t>
  </si>
  <si>
    <t>Cody Wilson</t>
  </si>
  <si>
    <t>Cody Zeller</t>
  </si>
  <si>
    <t>Colby Armstrong</t>
  </si>
  <si>
    <t>Colby Covington</t>
  </si>
  <si>
    <t>Colby Howard</t>
  </si>
  <si>
    <t>Colby Jones</t>
  </si>
  <si>
    <t>Colby Lewis</t>
  </si>
  <si>
    <t>Colby Miller</t>
  </si>
  <si>
    <t>Colby Parkinson</t>
  </si>
  <si>
    <t>Colby Rasmus</t>
  </si>
  <si>
    <t>Colby Stevenson</t>
  </si>
  <si>
    <t>Colby Thomas</t>
  </si>
  <si>
    <t>Colby Ward</t>
  </si>
  <si>
    <t>Colby White</t>
  </si>
  <si>
    <t>Colby Wooden</t>
  </si>
  <si>
    <t>Cole Aldrich</t>
  </si>
  <si>
    <t>Cole Anthony</t>
  </si>
  <si>
    <t>Cole Barr</t>
  </si>
  <si>
    <t>Cole Bassett</t>
  </si>
  <si>
    <t>Cole Beasley</t>
  </si>
  <si>
    <t>Cole Brannen</t>
  </si>
  <si>
    <t>Cole Caufield</t>
  </si>
  <si>
    <t>Cole Custer</t>
  </si>
  <si>
    <t>Cole De Vries</t>
  </si>
  <si>
    <t>Cole Gillespie</t>
  </si>
  <si>
    <t>Cole Hamels</t>
  </si>
  <si>
    <t>Cole Henry</t>
  </si>
  <si>
    <t>Cole Hikutini</t>
  </si>
  <si>
    <t>Cole Hults</t>
  </si>
  <si>
    <t>Cole Irvin</t>
  </si>
  <si>
    <t>Cole Johnson</t>
  </si>
  <si>
    <t>Cole Kelley</t>
  </si>
  <si>
    <t>Cole Kmet</t>
  </si>
  <si>
    <t>Cole Koepke</t>
  </si>
  <si>
    <t>Cole Leonida</t>
  </si>
  <si>
    <t>Cole Liniak</t>
  </si>
  <si>
    <t>Coleman Brigman</t>
  </si>
  <si>
    <t>Coleman Rudolph</t>
  </si>
  <si>
    <t>Cole McDonald</t>
  </si>
  <si>
    <t>Cole Moore</t>
  </si>
  <si>
    <t>Cole Palmer</t>
  </si>
  <si>
    <t>Cole Perfetti</t>
  </si>
  <si>
    <t>Cole Phillips</t>
  </si>
  <si>
    <t>Cole Ragans</t>
  </si>
  <si>
    <t>Cole Reinhardt</t>
  </si>
  <si>
    <t>Cole Roederer</t>
  </si>
  <si>
    <t>Cole Sands</t>
  </si>
  <si>
    <t>Cole Schwindt</t>
  </si>
  <si>
    <t>Cole Sillinger</t>
  </si>
  <si>
    <t>Cole Smith</t>
  </si>
  <si>
    <t>Cole Stobbe</t>
  </si>
  <si>
    <t>Cole Strange</t>
  </si>
  <si>
    <t>Cole Sulser</t>
  </si>
  <si>
    <t>Cole Swider</t>
  </si>
  <si>
    <t>Cole Tucker</t>
  </si>
  <si>
    <t>Cole Turner</t>
  </si>
  <si>
    <t>Cole Waites</t>
  </si>
  <si>
    <t>Cole Whitt</t>
  </si>
  <si>
    <t>Cole Wilcox</t>
  </si>
  <si>
    <t>Cole Winn</t>
  </si>
  <si>
    <t>Cole Young</t>
  </si>
  <si>
    <t>Colin Barber</t>
  </si>
  <si>
    <t>Colin Campbell</t>
  </si>
  <si>
    <t>Colin Cowdrey</t>
  </si>
  <si>
    <t>Colin Greening</t>
  </si>
  <si>
    <t>Colin Houck</t>
  </si>
  <si>
    <t>Colin Kaepernick</t>
  </si>
  <si>
    <t>Colin McDonald</t>
  </si>
  <si>
    <t>Colin Miller</t>
  </si>
  <si>
    <t>Colin Montgomerie</t>
  </si>
  <si>
    <t>Colin Moran</t>
  </si>
  <si>
    <t>Colin Peluse</t>
  </si>
  <si>
    <t>Colin Poche</t>
  </si>
  <si>
    <t>Colin Rea</t>
  </si>
  <si>
    <t>Colin Schooler</t>
  </si>
  <si>
    <t>Colin Selby</t>
  </si>
  <si>
    <t>Colin Watson</t>
  </si>
  <si>
    <t>Colin White</t>
  </si>
  <si>
    <t>Colin Wilson</t>
  </si>
  <si>
    <t>Colin Windon</t>
  </si>
  <si>
    <t>Collin Balester</t>
  </si>
  <si>
    <t>Collin Burns</t>
  </si>
  <si>
    <t>Collin Chandler</t>
  </si>
  <si>
    <t>Collin Cowgill</t>
  </si>
  <si>
    <t>Collin Hill</t>
  </si>
  <si>
    <t>Collin Johnson</t>
  </si>
  <si>
    <t>Collin Klein</t>
  </si>
  <si>
    <t>Collin McHugh</t>
  </si>
  <si>
    <t>Collin Morikawa</t>
  </si>
  <si>
    <t>Collin Price</t>
  </si>
  <si>
    <t>Collin Sexton</t>
  </si>
  <si>
    <t>Collin Snider</t>
  </si>
  <si>
    <t>Collin Welp</t>
  </si>
  <si>
    <t>Collis Jones</t>
  </si>
  <si>
    <t>Colson Montgomery</t>
  </si>
  <si>
    <t>Colt Brennan</t>
  </si>
  <si>
    <t>Colt Cabana</t>
  </si>
  <si>
    <t>Colt Emerson</t>
  </si>
  <si>
    <t>Colt Keith</t>
  </si>
  <si>
    <t>Colt McCoy</t>
  </si>
  <si>
    <t>Colton Cowser</t>
  </si>
  <si>
    <t>Colton Gillies</t>
  </si>
  <si>
    <t>Colton Olasin</t>
  </si>
  <si>
    <t>Colton Orr</t>
  </si>
  <si>
    <t>Colton Parayko</t>
  </si>
  <si>
    <t>Colton Sceviour</t>
  </si>
  <si>
    <t>Colton Sissons</t>
  </si>
  <si>
    <t>Colton Welker</t>
  </si>
  <si>
    <t>Commander Azeez</t>
  </si>
  <si>
    <t>Conner Capel</t>
  </si>
  <si>
    <t>Conner Greene</t>
  </si>
  <si>
    <t>Conner Seabold</t>
  </si>
  <si>
    <t>Conner Vernon</t>
  </si>
  <si>
    <t>Conner Wong</t>
  </si>
  <si>
    <t>Connie Dierking</t>
  </si>
  <si>
    <t>Connie Hawkins</t>
  </si>
  <si>
    <t>Connie Johnson</t>
  </si>
  <si>
    <t>Connie Mack</t>
  </si>
  <si>
    <t>Connie Marrero</t>
  </si>
  <si>
    <t>Connie Ryan</t>
  </si>
  <si>
    <t>Connor Barwin</t>
  </si>
  <si>
    <t>Connor Bazelak</t>
  </si>
  <si>
    <t>Connor Bedard</t>
  </si>
  <si>
    <t>Connor Brickley</t>
  </si>
  <si>
    <t>Connor Brogdon</t>
  </si>
  <si>
    <t>Connor Brown</t>
  </si>
  <si>
    <t>Connor Bunnaman</t>
  </si>
  <si>
    <t>Connor Capel</t>
  </si>
  <si>
    <t>Connor Clifton</t>
  </si>
  <si>
    <t>Connor Cook</t>
  </si>
  <si>
    <t>Connor Dewar</t>
  </si>
  <si>
    <t>Connor Hellebuyck</t>
  </si>
  <si>
    <t>Connor Heyward</t>
  </si>
  <si>
    <t>Connor Ingram</t>
  </si>
  <si>
    <t>Connor Joe</t>
  </si>
  <si>
    <t>Connor Jones</t>
  </si>
  <si>
    <t>Connor Mackey</t>
  </si>
  <si>
    <t>Connor McDavid</t>
  </si>
  <si>
    <t>Connor McMichael</t>
  </si>
  <si>
    <t>Connor Murphy</t>
  </si>
  <si>
    <t>Connor Norby</t>
  </si>
  <si>
    <t>Connor Overton</t>
  </si>
  <si>
    <t>Connor Phillips</t>
  </si>
  <si>
    <t>Connor Prielipp</t>
  </si>
  <si>
    <t>Connor Roberts</t>
  </si>
  <si>
    <t>Connor Ronan</t>
  </si>
  <si>
    <t>Connor Sadzeck</t>
  </si>
  <si>
    <t>Connor Scott</t>
  </si>
  <si>
    <t>Connor Seabold</t>
  </si>
  <si>
    <t>Connor Shaw</t>
  </si>
  <si>
    <t>Connor Staine</t>
  </si>
  <si>
    <t>Connor Wedington</t>
  </si>
  <si>
    <t>Connor Williams</t>
  </si>
  <si>
    <t>Connor Wong</t>
  </si>
  <si>
    <t>Connor Zary</t>
  </si>
  <si>
    <t>Conor Biggio</t>
  </si>
  <si>
    <t>Conor Coady</t>
  </si>
  <si>
    <t>Conor Dwyer</t>
  </si>
  <si>
    <t>Conor Gallagher</t>
  </si>
  <si>
    <t>Conor Garland</t>
  </si>
  <si>
    <t>Conor Gillaspie</t>
  </si>
  <si>
    <t>Conor Jackson</t>
  </si>
  <si>
    <t>Conor McGregor</t>
  </si>
  <si>
    <t>Conor Sheary</t>
  </si>
  <si>
    <t>Conor Timmins</t>
  </si>
  <si>
    <t>Conrad Dobler</t>
  </si>
  <si>
    <t>Consequences Creed</t>
  </si>
  <si>
    <t>Constant Lestienne</t>
  </si>
  <si>
    <t>Cookie Gilchrist</t>
  </si>
  <si>
    <t>Cookie Lavagetto</t>
  </si>
  <si>
    <t>Cookie Rojas</t>
  </si>
  <si>
    <t>Cool Papa Bell</t>
  </si>
  <si>
    <t>Cooper Bowman</t>
  </si>
  <si>
    <t>Cooper Criswell</t>
  </si>
  <si>
    <t>Cooper Cronk</t>
  </si>
  <si>
    <t>Cooper Flagg</t>
  </si>
  <si>
    <t>Cooper Hjerpe</t>
  </si>
  <si>
    <t>Cooper Hummel</t>
  </si>
  <si>
    <t>Cooper Johnson</t>
  </si>
  <si>
    <t>Cooper Kinney</t>
  </si>
  <si>
    <t>Cooper Kupp</t>
  </si>
  <si>
    <t>Cooper Marody</t>
  </si>
  <si>
    <t>Cooper Rush</t>
  </si>
  <si>
    <t>Coot Veal</t>
  </si>
  <si>
    <t>Cora Jade</t>
  </si>
  <si>
    <t>Corbin Burnes</t>
  </si>
  <si>
    <t>Corbin Carroll</t>
  </si>
  <si>
    <t>Corbin Martin</t>
  </si>
  <si>
    <t>Cordale Flott</t>
  </si>
  <si>
    <t>Cordarrelle Patterson</t>
  </si>
  <si>
    <t>Cordrea Tankersley</t>
  </si>
  <si>
    <t>Corentin Tolisso</t>
  </si>
  <si>
    <t>Corey Benjamin</t>
  </si>
  <si>
    <t>Corey Black</t>
  </si>
  <si>
    <t>Corey Bradford</t>
  </si>
  <si>
    <t>Corey Brewer</t>
  </si>
  <si>
    <t>Corey Brown</t>
  </si>
  <si>
    <t>Corey Chavous</t>
  </si>
  <si>
    <t>Corey Clement</t>
  </si>
  <si>
    <t>Corey Coleman</t>
  </si>
  <si>
    <t>Corey Crawford</t>
  </si>
  <si>
    <t>Corey Davis</t>
  </si>
  <si>
    <t>Corey Dickerson</t>
  </si>
  <si>
    <t>Corey Dillon</t>
  </si>
  <si>
    <t>Corey Fuller</t>
  </si>
  <si>
    <t>Corey Graves</t>
  </si>
  <si>
    <t>Corey Hart</t>
  </si>
  <si>
    <t>Corey Heim</t>
  </si>
  <si>
    <t>Corey Hirsch</t>
  </si>
  <si>
    <t>Corey Jones</t>
  </si>
  <si>
    <t>Corey Julks</t>
  </si>
  <si>
    <t>Corey Kiner</t>
  </si>
  <si>
    <t>Corey Kispert</t>
  </si>
  <si>
    <t>Corey Kluber</t>
  </si>
  <si>
    <t>Corey Knebel</t>
  </si>
  <si>
    <t>Corey Koskie</t>
  </si>
  <si>
    <t>Corey LaJoie</t>
  </si>
  <si>
    <t>Corey Lee</t>
  </si>
  <si>
    <t>Corey Littrell</t>
  </si>
  <si>
    <t>Corey Liuget</t>
  </si>
  <si>
    <t>Corey Maggette</t>
  </si>
  <si>
    <t>Corey Millen</t>
  </si>
  <si>
    <t>Corey Miller</t>
  </si>
  <si>
    <t>Corey Moore</t>
  </si>
  <si>
    <t>Corey Myers</t>
  </si>
  <si>
    <t>Corey Patterson</t>
  </si>
  <si>
    <t>Corey Pavin</t>
  </si>
  <si>
    <t>Corey Perry</t>
  </si>
  <si>
    <t>Corey Ray</t>
  </si>
  <si>
    <t>Corey Sawyer</t>
  </si>
  <si>
    <t>Corey Schueneman</t>
  </si>
  <si>
    <t>Corey Seager</t>
  </si>
  <si>
    <t>Corey Simon</t>
  </si>
  <si>
    <t>Corey Smith</t>
  </si>
  <si>
    <t>Corey Sutton</t>
  </si>
  <si>
    <t>Corey Taylor</t>
  </si>
  <si>
    <t>Corey Washington</t>
  </si>
  <si>
    <t>Corey Webster</t>
  </si>
  <si>
    <t>Corey Williams</t>
  </si>
  <si>
    <t>Corey Wootton</t>
  </si>
  <si>
    <t>Corie Blount</t>
  </si>
  <si>
    <t>Corky Calhoun</t>
  </si>
  <si>
    <t>Corky Miller</t>
  </si>
  <si>
    <t>Corky Valentine</t>
  </si>
  <si>
    <t>Corliss Williamson</t>
  </si>
  <si>
    <t>Cornelius Bennett</t>
  </si>
  <si>
    <t>Cornelius Ingram</t>
  </si>
  <si>
    <t>Cornelius Randolph</t>
  </si>
  <si>
    <t>Cornell Gordon</t>
  </si>
  <si>
    <t>Cornell Green</t>
  </si>
  <si>
    <t>Cornellius Carradine</t>
  </si>
  <si>
    <t>Cornell Powell</t>
  </si>
  <si>
    <t>Cornell Warner</t>
  </si>
  <si>
    <t>Cornell Webster</t>
  </si>
  <si>
    <t>Correll Buckhalter</t>
  </si>
  <si>
    <t>Correlle Prime</t>
  </si>
  <si>
    <t>Cortez Kennedy</t>
  </si>
  <si>
    <t>Cortland Finnegan</t>
  </si>
  <si>
    <t>Cory Abbott</t>
  </si>
  <si>
    <t>Cory Alexander</t>
  </si>
  <si>
    <t>Cory Bailey</t>
  </si>
  <si>
    <t>Cory Boyd</t>
  </si>
  <si>
    <t>Cory Conacher</t>
  </si>
  <si>
    <t>Cory Dunlap</t>
  </si>
  <si>
    <t>Cory Gearrin</t>
  </si>
  <si>
    <t>Cory Harkey</t>
  </si>
  <si>
    <t>Cory Jefferson</t>
  </si>
  <si>
    <t>Cory Joseph</t>
  </si>
  <si>
    <t>Cory Lidle</t>
  </si>
  <si>
    <t>Cory Littleton</t>
  </si>
  <si>
    <t>Cory Luebke</t>
  </si>
  <si>
    <t>Cory McKenna</t>
  </si>
  <si>
    <t>Cory Redding</t>
  </si>
  <si>
    <t>Cory Rodgers</t>
  </si>
  <si>
    <t>Cory Sandhagen</t>
  </si>
  <si>
    <t>Cory Sarich</t>
  </si>
  <si>
    <t>Cory Schneider</t>
  </si>
  <si>
    <t>Cory Snyder</t>
  </si>
  <si>
    <t>Cory Spangenberg</t>
  </si>
  <si>
    <t>Cory Sullivan</t>
  </si>
  <si>
    <t>Cory Trice</t>
  </si>
  <si>
    <t>Cory Vaughn</t>
  </si>
  <si>
    <t>Cory Wade</t>
  </si>
  <si>
    <t>Cot Deal</t>
  </si>
  <si>
    <t>Cotton Davidson</t>
  </si>
  <si>
    <t>Cotton Fitzsimmons</t>
  </si>
  <si>
    <t>Coumba Sow</t>
  </si>
  <si>
    <t>Courtland Sutton</t>
  </si>
  <si>
    <t>Courtney Alexander</t>
  </si>
  <si>
    <t>Courtney Brown</t>
  </si>
  <si>
    <t>Courtney Hall</t>
  </si>
  <si>
    <t>Courtney Hawkins</t>
  </si>
  <si>
    <t>Courtney Lee</t>
  </si>
  <si>
    <t>Courtney Paris</t>
  </si>
  <si>
    <t>Courtney Petersen</t>
  </si>
  <si>
    <t>Courtney Roby</t>
  </si>
  <si>
    <t>Courtney Taylor</t>
  </si>
  <si>
    <t>Courtney Upshaw</t>
  </si>
  <si>
    <t>Courtney Vandersloot</t>
  </si>
  <si>
    <t>Courtney Walsh</t>
  </si>
  <si>
    <t>Courtney Williams</t>
  </si>
  <si>
    <t>Cowboy Bob Orton</t>
  </si>
  <si>
    <t>Coy Bacon</t>
  </si>
  <si>
    <t>Coy James</t>
  </si>
  <si>
    <t>Craig Anderson</t>
  </si>
  <si>
    <t>Craig Ansman</t>
  </si>
  <si>
    <t>Craig Baynham</t>
  </si>
  <si>
    <t>Craig Bellamy</t>
  </si>
  <si>
    <t>Craig Berube</t>
  </si>
  <si>
    <t>Craig Biggio</t>
  </si>
  <si>
    <t>Craig Billington</t>
  </si>
  <si>
    <t>Craig Brackins</t>
  </si>
  <si>
    <t>Craig Bradley</t>
  </si>
  <si>
    <t>Craig Bragg</t>
  </si>
  <si>
    <t>Craig Brazell</t>
  </si>
  <si>
    <t>Craig Breslow</t>
  </si>
  <si>
    <t>Craig Cameron</t>
  </si>
  <si>
    <t>Craig Chamberlain</t>
  </si>
  <si>
    <t>Craig Clark</t>
  </si>
  <si>
    <t>Craig Claxton</t>
  </si>
  <si>
    <t>Craig Colbert</t>
  </si>
  <si>
    <t>Craig Colquitt</t>
  </si>
  <si>
    <t>Craig Counsell</t>
  </si>
  <si>
    <t>Craig Darby</t>
  </si>
  <si>
    <t>Craig Davis</t>
  </si>
  <si>
    <t>Craig Dawson</t>
  </si>
  <si>
    <t>Craig Ehlo</t>
  </si>
  <si>
    <t>Craig Erickson</t>
  </si>
  <si>
    <t>Craig Gentry</t>
  </si>
  <si>
    <t>Craig Grebeck</t>
  </si>
  <si>
    <t>Craig Griffey</t>
  </si>
  <si>
    <t>Craig Hansen</t>
  </si>
  <si>
    <t>Craig Hartsburg</t>
  </si>
  <si>
    <t>Craig Heyward</t>
  </si>
  <si>
    <t>Craig Hodges</t>
  </si>
  <si>
    <t>Craig James</t>
  </si>
  <si>
    <t>Craig Janney</t>
  </si>
  <si>
    <t>Craig Kimbrel</t>
  </si>
  <si>
    <t>Craig Krenzel</t>
  </si>
  <si>
    <t>Craig Kusick</t>
  </si>
  <si>
    <t>Craig Lefferts</t>
  </si>
  <si>
    <t>Craig Loston</t>
  </si>
  <si>
    <t>Craig Ludwig</t>
  </si>
  <si>
    <t>Craig MacTavish</t>
  </si>
  <si>
    <t>Craig McMurtry</t>
  </si>
  <si>
    <t>Craig Minetto</t>
  </si>
  <si>
    <t>Craig Mitchell</t>
  </si>
  <si>
    <t>Craig Monroe</t>
  </si>
  <si>
    <t>Craig Morton</t>
  </si>
  <si>
    <t>Craig Muni</t>
  </si>
  <si>
    <t>Craig Nettles</t>
  </si>
  <si>
    <t>Craig Newsome</t>
  </si>
  <si>
    <t>Craig Paquette</t>
  </si>
  <si>
    <t>Craig Patrick</t>
  </si>
  <si>
    <t>Craig Ramsay</t>
  </si>
  <si>
    <t>Craig Reynolds</t>
  </si>
  <si>
    <t>Craig Robinson</t>
  </si>
  <si>
    <t>Craig Shipley</t>
  </si>
  <si>
    <t>Craig Simpson</t>
  </si>
  <si>
    <t>Craig Smith</t>
  </si>
  <si>
    <t>Craig Stadler</t>
  </si>
  <si>
    <t>Craig Steltz</t>
  </si>
  <si>
    <t>Craig Swan</t>
  </si>
  <si>
    <t>Craig Wilson</t>
  </si>
  <si>
    <t>Craig Wolanin</t>
  </si>
  <si>
    <t>Craig Worthington</t>
  </si>
  <si>
    <t>Craig Yeast</t>
  </si>
  <si>
    <t>Craphonso Thorpe</t>
  </si>
  <si>
    <t>Creed Humphrey</t>
  </si>
  <si>
    <t>Creed Willems</t>
  </si>
  <si>
    <t>Cris Carpenter</t>
  </si>
  <si>
    <t>Cris Carter</t>
  </si>
  <si>
    <t>Cris Collinsworth</t>
  </si>
  <si>
    <t>Cris Colon</t>
  </si>
  <si>
    <t>Cris Cyborg</t>
  </si>
  <si>
    <t>Cris Dishman</t>
  </si>
  <si>
    <t>Cris Justino</t>
  </si>
  <si>
    <t>Cristhian Mosquera</t>
  </si>
  <si>
    <t>Cristhian Stuani</t>
  </si>
  <si>
    <t>Cristhian Vaquero</t>
  </si>
  <si>
    <t>Cristiana Girelli</t>
  </si>
  <si>
    <t>Cristian Arango</t>
  </si>
  <si>
    <t>Cristian Espinoza</t>
  </si>
  <si>
    <t>Cristian Gonzalez</t>
  </si>
  <si>
    <t>Cristian Guzman</t>
  </si>
  <si>
    <t>Cristian Hernandez</t>
  </si>
  <si>
    <t>Cristian Javier</t>
  </si>
  <si>
    <t>Cristian Mena</t>
  </si>
  <si>
    <t>Cristiano Biraghi</t>
  </si>
  <si>
    <t>Cristiano Ronaldo</t>
  </si>
  <si>
    <t>Cristian Pache</t>
  </si>
  <si>
    <t>Cristian Roldan</t>
  </si>
  <si>
    <t>Cristian Romero</t>
  </si>
  <si>
    <t>Cristian Santana</t>
  </si>
  <si>
    <t>Cristie Kerr</t>
  </si>
  <si>
    <t>Cristin Granados</t>
  </si>
  <si>
    <t>Cristobal Huet</t>
  </si>
  <si>
    <t>Cristofer Torin</t>
  </si>
  <si>
    <t>Cristopher Sanchez</t>
  </si>
  <si>
    <t>Crockett Gillmore</t>
  </si>
  <si>
    <t>Croix Bethune</t>
  </si>
  <si>
    <t>Cruz Del Toro</t>
  </si>
  <si>
    <t>Crysencio Summerville</t>
  </si>
  <si>
    <t>Crystal Dangerfield</t>
  </si>
  <si>
    <t>Crystal Dunn</t>
  </si>
  <si>
    <t>Cub Swanson</t>
  </si>
  <si>
    <t>Cucho Hernandez</t>
  </si>
  <si>
    <t>Cullen Bryant</t>
  </si>
  <si>
    <t>Cullen Harper</t>
  </si>
  <si>
    <t>Cuno Barragan</t>
  </si>
  <si>
    <t>Curley Culp</t>
  </si>
  <si>
    <t>Curly Neal</t>
  </si>
  <si>
    <t>Curt Barclay</t>
  </si>
  <si>
    <t>Curt Bennett</t>
  </si>
  <si>
    <t>Curt Blefary</t>
  </si>
  <si>
    <t>Curt Casali</t>
  </si>
  <si>
    <t>Curt Flood</t>
  </si>
  <si>
    <t>Curt Ford</t>
  </si>
  <si>
    <t>Curt Fraser</t>
  </si>
  <si>
    <t>Curt Giles</t>
  </si>
  <si>
    <t>Curt Hennig</t>
  </si>
  <si>
    <t>Curtis Axel</t>
  </si>
  <si>
    <t>Curtis Blaydes</t>
  </si>
  <si>
    <t>Curtis Borchardt</t>
  </si>
  <si>
    <t>Curtis Brown</t>
  </si>
  <si>
    <t>Curtis Conway</t>
  </si>
  <si>
    <t>Curtis Dickey</t>
  </si>
  <si>
    <t>Curtis Duncan</t>
  </si>
  <si>
    <t>Curtis Enis</t>
  </si>
  <si>
    <t>Curtis Goodwin</t>
  </si>
  <si>
    <t>Curtis Granderson</t>
  </si>
  <si>
    <t>Curtis Green</t>
  </si>
  <si>
    <t>Curtis Greer</t>
  </si>
  <si>
    <t>Curtis Hodges</t>
  </si>
  <si>
    <t>Curtis Johnson</t>
  </si>
  <si>
    <t>Curtis Jones</t>
  </si>
  <si>
    <t>Curtis Joseph</t>
  </si>
  <si>
    <t>Curtis Keaton</t>
  </si>
  <si>
    <t>Curtis Lazar</t>
  </si>
  <si>
    <t>Curtis Leschyshyn</t>
  </si>
  <si>
    <t>Curtis Lofton</t>
  </si>
  <si>
    <t>Curtis Martin</t>
  </si>
  <si>
    <t>Curtis McClinton</t>
  </si>
  <si>
    <t>Curtis Mcelhinney</t>
  </si>
  <si>
    <t>Curtis Mead</t>
  </si>
  <si>
    <t>Curtis Painter</t>
  </si>
  <si>
    <t>Curtis Perry</t>
  </si>
  <si>
    <t>Curtis Pride</t>
  </si>
  <si>
    <t>Curtis Rowe</t>
  </si>
  <si>
    <t>Curtis Samuel</t>
  </si>
  <si>
    <t>Curtis Sanford</t>
  </si>
  <si>
    <t>Curtis Strange</t>
  </si>
  <si>
    <t>Curtis Terry</t>
  </si>
  <si>
    <t>Curtis Thigpen</t>
  </si>
  <si>
    <t>Curtis Weaver</t>
  </si>
  <si>
    <t>Curtis White</t>
  </si>
  <si>
    <t>Curtis Wilkerson</t>
  </si>
  <si>
    <t>Curt Knight</t>
  </si>
  <si>
    <t>Curt Leskanic</t>
  </si>
  <si>
    <t>Curtley Ambrose</t>
  </si>
  <si>
    <t>Curt Motton</t>
  </si>
  <si>
    <t>Curt Raydon</t>
  </si>
  <si>
    <t>Curt Roberts</t>
  </si>
  <si>
    <t>Curt Schilling</t>
  </si>
  <si>
    <t>Curt Simmons</t>
  </si>
  <si>
    <t>Curt Warner</t>
  </si>
  <si>
    <t>Curt Wilkerson</t>
  </si>
  <si>
    <t>Curt Young</t>
  </si>
  <si>
    <t>Cutter Coffey</t>
  </si>
  <si>
    <t>Cutter Dykstra</t>
  </si>
  <si>
    <t>Cuttino Mobley</t>
  </si>
  <si>
    <t>Cy Acosta</t>
  </si>
  <si>
    <t>Cyle Larin</t>
  </si>
  <si>
    <t>Cynthia Calvillo</t>
  </si>
  <si>
    <t>Cynthia Cooper-Dyke</t>
  </si>
  <si>
    <t>Cyril Pinder</t>
  </si>
  <si>
    <t>Cyril Richardson</t>
  </si>
  <si>
    <t>Cyrus Gray</t>
  </si>
  <si>
    <t>Cyrus Jones</t>
  </si>
  <si>
    <t>Cyrus Kouandjio</t>
  </si>
  <si>
    <t>Cy Sneed</t>
  </si>
  <si>
    <t>Cy Young</t>
  </si>
  <si>
    <t>D.D. Lewis</t>
  </si>
  <si>
    <t>D.J. Augustin</t>
  </si>
  <si>
    <t>D.J. Boston</t>
  </si>
  <si>
    <t>D.J. Davis</t>
  </si>
  <si>
    <t>D.J. Dozier</t>
  </si>
  <si>
    <t>D.J. Fluker</t>
  </si>
  <si>
    <t>D.J. Foster</t>
  </si>
  <si>
    <t>D.J. Hackett</t>
  </si>
  <si>
    <t>D.J. Hayden</t>
  </si>
  <si>
    <t>D.J. Johnson</t>
  </si>
  <si>
    <t>D.J. LeMahieu</t>
  </si>
  <si>
    <t>D.J. Moore</t>
  </si>
  <si>
    <t>D.J. Peters</t>
  </si>
  <si>
    <t>D.J. Peterson</t>
  </si>
  <si>
    <t>D.J. Shockley</t>
  </si>
  <si>
    <t>D.J. Strawberry</t>
  </si>
  <si>
    <t>D.J. Swearinger</t>
  </si>
  <si>
    <t>D.J. Uiagalelei</t>
  </si>
  <si>
    <t>D.J. White</t>
  </si>
  <si>
    <t>D.J. Williams</t>
  </si>
  <si>
    <t>D.J. Wilson</t>
  </si>
  <si>
    <t>D.J. Wonnum</t>
  </si>
  <si>
    <t>D'Andre Smith</t>
  </si>
  <si>
    <t>D'Andre Swift</t>
  </si>
  <si>
    <t>D'Andre Walker</t>
  </si>
  <si>
    <t>D'Angelo Jiménez</t>
  </si>
  <si>
    <t>D'Angelo Russell</t>
  </si>
  <si>
    <t>D'Brickashaw Ferguson</t>
  </si>
  <si>
    <t>D'Eriq King</t>
  </si>
  <si>
    <t>D'Joun Smith</t>
  </si>
  <si>
    <t>D'Lo Brown</t>
  </si>
  <si>
    <t>D'onta Foreman</t>
  </si>
  <si>
    <t>D'Qwell Jackson</t>
  </si>
  <si>
    <t>D'Shawn Knowles</t>
  </si>
  <si>
    <t>D'Vonte Price</t>
  </si>
  <si>
    <t>D'Wayne Bates</t>
  </si>
  <si>
    <t>D'Wayne Eskridge</t>
  </si>
  <si>
    <t>Da'Quan Bowers</t>
  </si>
  <si>
    <t>Da'Rel Scott</t>
  </si>
  <si>
    <t>Da'Rick Rogers</t>
  </si>
  <si>
    <t>Da'Shawn Hand</t>
  </si>
  <si>
    <t>Daelin Hayes</t>
  </si>
  <si>
    <t>Daequan Cook</t>
  </si>
  <si>
    <t>DaeSean Hamilton</t>
  </si>
  <si>
    <t>Dagur Dan Thorhallsson</t>
  </si>
  <si>
    <t>Dahntay Jones</t>
  </si>
  <si>
    <t>Daichi Kamada</t>
  </si>
  <si>
    <t>Daimion Collins</t>
  </si>
  <si>
    <t>Dainard Paulson</t>
  </si>
  <si>
    <t>Dainius Zubrus</t>
  </si>
  <si>
    <t>Dairon Blanco</t>
  </si>
  <si>
    <t>Daisuke Matsuzaka</t>
  </si>
  <si>
    <t>Daiverson Gutierrez</t>
  </si>
  <si>
    <t>Daiyan Henley</t>
  </si>
  <si>
    <t>Daizen Maeda</t>
  </si>
  <si>
    <t>Dajuan Harris Jr.</t>
  </si>
  <si>
    <t>DaJuan Morgan</t>
  </si>
  <si>
    <t>DaJuan Summers</t>
  </si>
  <si>
    <t>Dajuan Wagner</t>
  </si>
  <si>
    <t>Dakari Johnson</t>
  </si>
  <si>
    <t>Dakota Allen</t>
  </si>
  <si>
    <t>Dakota Chalmers</t>
  </si>
  <si>
    <t>Dakota Hudson</t>
  </si>
  <si>
    <t>Dakota Joshua</t>
  </si>
  <si>
    <t>Dakota Kai</t>
  </si>
  <si>
    <t>Dak Prescott</t>
  </si>
  <si>
    <t>Dalano Banton</t>
  </si>
  <si>
    <t>Dale Atkeson</t>
  </si>
  <si>
    <t>Dale Berra</t>
  </si>
  <si>
    <t>Dale Carter</t>
  </si>
  <si>
    <t>Dale Coogan</t>
  </si>
  <si>
    <t>Dale Davis</t>
  </si>
  <si>
    <t>Dale Dodrill</t>
  </si>
  <si>
    <t>Dale Earnhardt</t>
  </si>
  <si>
    <t>Dale Earnhardt Jr.</t>
  </si>
  <si>
    <t>Dale Earnhardt Sr.</t>
  </si>
  <si>
    <t>Dale Ellis</t>
  </si>
  <si>
    <t>Dale Hackbart</t>
  </si>
  <si>
    <t>Dale Hatcher</t>
  </si>
  <si>
    <t>Dale Hawerchuk</t>
  </si>
  <si>
    <t>Dale Hunter</t>
  </si>
  <si>
    <t>Dale Jarrett</t>
  </si>
  <si>
    <t>Dale Long</t>
  </si>
  <si>
    <t>Dale McCourt</t>
  </si>
  <si>
    <t>Dale Meinert</t>
  </si>
  <si>
    <t>Dale Mitchell</t>
  </si>
  <si>
    <t>Dale Mohorcic</t>
  </si>
  <si>
    <t>Dale Murphy</t>
  </si>
  <si>
    <t>Dale Murray</t>
  </si>
  <si>
    <t>Dalen Terry</t>
  </si>
  <si>
    <t>Dale Rolfe</t>
  </si>
  <si>
    <t>Dale Schlueter</t>
  </si>
  <si>
    <t>Dale Steyn</t>
  </si>
  <si>
    <t>Dale Sveum</t>
  </si>
  <si>
    <t>Dale Tallon</t>
  </si>
  <si>
    <t>Dale Weightman</t>
  </si>
  <si>
    <t>Daley Blind</t>
  </si>
  <si>
    <t>Dallas Baker</t>
  </si>
  <si>
    <t>Dallas Braden</t>
  </si>
  <si>
    <t>Dallas Clark</t>
  </si>
  <si>
    <t>Dallas Drake</t>
  </si>
  <si>
    <t>Dallas Goedert</t>
  </si>
  <si>
    <t>Dallas Green</t>
  </si>
  <si>
    <t>Dallas Keuchel</t>
  </si>
  <si>
    <t>Dallas McPherson</t>
  </si>
  <si>
    <t>Dallas Seavey</t>
  </si>
  <si>
    <t>Dallas Smith</t>
  </si>
  <si>
    <t>Dallas Turner</t>
  </si>
  <si>
    <t>Dallas Woolfolk</t>
  </si>
  <si>
    <t>Dal Maxvill</t>
  </si>
  <si>
    <t>Dalton Guthrie</t>
  </si>
  <si>
    <t>Dalton Hilliard</t>
  </si>
  <si>
    <t>Dalton Jones</t>
  </si>
  <si>
    <t>Dalton Keene</t>
  </si>
  <si>
    <t>Dalton Kincaid</t>
  </si>
  <si>
    <t>Dalton Knecht</t>
  </si>
  <si>
    <t>Dalton Pompey</t>
  </si>
  <si>
    <t>Dalton Rogers</t>
  </si>
  <si>
    <t>Dalton Rushing</t>
  </si>
  <si>
    <t>Dalton Schultz</t>
  </si>
  <si>
    <t>Dalvin Cook</t>
  </si>
  <si>
    <t>Dalvin Tomlinson</t>
  </si>
  <si>
    <t>Damar Hamlin</t>
  </si>
  <si>
    <t>Damarkus Lodge</t>
  </si>
  <si>
    <t>Damarri Mathis</t>
  </si>
  <si>
    <t>Dámaso García</t>
  </si>
  <si>
    <t>Dameane Douglas</t>
  </si>
  <si>
    <t>Dameon Pierce</t>
  </si>
  <si>
    <t>Damian Jackson</t>
  </si>
  <si>
    <t>Damian Jones</t>
  </si>
  <si>
    <t>Damian Keogh</t>
  </si>
  <si>
    <t>Damian Lillard</t>
  </si>
  <si>
    <t>Damian Miller</t>
  </si>
  <si>
    <t>Damian Moss</t>
  </si>
  <si>
    <t>Damian Priest</t>
  </si>
  <si>
    <t>Damian Rhodes</t>
  </si>
  <si>
    <t>Damian Williams</t>
  </si>
  <si>
    <t>Damien Anderson</t>
  </si>
  <si>
    <t>Damien Brunner</t>
  </si>
  <si>
    <t>Damien Harris</t>
  </si>
  <si>
    <t>Damien Inglis</t>
  </si>
  <si>
    <t>Damien Jefferson</t>
  </si>
  <si>
    <t>Damien Martyn</t>
  </si>
  <si>
    <t>Damien Nash</t>
  </si>
  <si>
    <t>Damien Wilkins</t>
  </si>
  <si>
    <t>Damien Williams</t>
  </si>
  <si>
    <t>Damion Easley</t>
  </si>
  <si>
    <t>Damion James</t>
  </si>
  <si>
    <t>Damion Ratley</t>
  </si>
  <si>
    <t>Damion Willis</t>
  </si>
  <si>
    <t>Damiris Dantas</t>
  </si>
  <si>
    <t>Damir Ismagulov</t>
  </si>
  <si>
    <t>Damir Kreilach</t>
  </si>
  <si>
    <t>Damir Markota</t>
  </si>
  <si>
    <t>Damjan Rudez</t>
  </si>
  <si>
    <t>Damon Arnette</t>
  </si>
  <si>
    <t>Damon Berryhill</t>
  </si>
  <si>
    <t>Damon Buford</t>
  </si>
  <si>
    <t>Damone Clark</t>
  </si>
  <si>
    <t>Damon Harrison</t>
  </si>
  <si>
    <t>Damon Hazelton</t>
  </si>
  <si>
    <t>Damon Hazelton Jr.</t>
  </si>
  <si>
    <t>Damon Hollins</t>
  </si>
  <si>
    <t>Damon Huard</t>
  </si>
  <si>
    <t>Damon Jackson</t>
  </si>
  <si>
    <t>Damon Jones</t>
  </si>
  <si>
    <t>Damon Kemp</t>
  </si>
  <si>
    <t>Damon Minor</t>
  </si>
  <si>
    <t>Damon Severson</t>
  </si>
  <si>
    <t>Damon Stoudamire</t>
  </si>
  <si>
    <t>Damontae Kazee</t>
  </si>
  <si>
    <t>Damonte Coxie</t>
  </si>
  <si>
    <t>Damontre Moore</t>
  </si>
  <si>
    <t>Damyean Dotson</t>
  </si>
  <si>
    <t>Dana Barros</t>
  </si>
  <si>
    <t>Dan Abramowicz</t>
  </si>
  <si>
    <t>Dana Brooke</t>
  </si>
  <si>
    <t>Dana Eveland</t>
  </si>
  <si>
    <t>Dana Hall</t>
  </si>
  <si>
    <t>Dan Ainge</t>
  </si>
  <si>
    <t>Dana Kiecker</t>
  </si>
  <si>
    <t>Dan Alexander</t>
  </si>
  <si>
    <t>Dana Murzyn</t>
  </si>
  <si>
    <t>Danario Alexander</t>
  </si>
  <si>
    <t>Dan Arnold</t>
  </si>
  <si>
    <t>Dana Stubblefield</t>
  </si>
  <si>
    <t>Dana Tyrell</t>
  </si>
  <si>
    <t>Dana White</t>
  </si>
  <si>
    <t>Dan Bailey</t>
  </si>
  <si>
    <t>Dan Blackburn</t>
  </si>
  <si>
    <t>Dan Bouchard</t>
  </si>
  <si>
    <t>Dan Briggs</t>
  </si>
  <si>
    <t>Dan Brouthers</t>
  </si>
  <si>
    <t>Dan Burn</t>
  </si>
  <si>
    <t>Dan Cloutier</t>
  </si>
  <si>
    <t>Dan Cody</t>
  </si>
  <si>
    <t>Dan Colchico</t>
  </si>
  <si>
    <t>Dan Conners</t>
  </si>
  <si>
    <t>Dan Connor</t>
  </si>
  <si>
    <t>Dan Coombs</t>
  </si>
  <si>
    <t>Dan Currie</t>
  </si>
  <si>
    <t>Dan Dickau</t>
  </si>
  <si>
    <t>Dan Dierdorf</t>
  </si>
  <si>
    <t>Dan Dobbek</t>
  </si>
  <si>
    <t>Dan Doornink</t>
  </si>
  <si>
    <t>Dan Driessen</t>
  </si>
  <si>
    <t>Dane Acker</t>
  </si>
  <si>
    <t>Dane Dunning</t>
  </si>
  <si>
    <t>Dane Iorg</t>
  </si>
  <si>
    <t>Dan Ellis</t>
  </si>
  <si>
    <t>Dane Myers</t>
  </si>
  <si>
    <t>Dane Perry</t>
  </si>
  <si>
    <t>Dane Sanzenbacher</t>
  </si>
  <si>
    <t>Dane Scarlett</t>
  </si>
  <si>
    <t>Dan Fife</t>
  </si>
  <si>
    <t>Dan Footman</t>
  </si>
  <si>
    <t>Dan Ford</t>
  </si>
  <si>
    <t>Dan Fouts</t>
  </si>
  <si>
    <t>Dan Frisella</t>
  </si>
  <si>
    <t>Dan Gable</t>
  </si>
  <si>
    <t>Dan Gadzuric</t>
  </si>
  <si>
    <t>Dan Gakeler</t>
  </si>
  <si>
    <t>Dangelo Sarmiento</t>
  </si>
  <si>
    <t>Dan Girardi</t>
  </si>
  <si>
    <t>Dan Gladden</t>
  </si>
  <si>
    <t>Dango Ouattara</t>
  </si>
  <si>
    <t>Dan Graham</t>
  </si>
  <si>
    <t>Dan Grimm</t>
  </si>
  <si>
    <t>Dan Hampton</t>
  </si>
  <si>
    <t>Dan Hardy</t>
  </si>
  <si>
    <t>Dan Haren</t>
  </si>
  <si>
    <t>Dan Henderson</t>
  </si>
  <si>
    <t>Dan Henning</t>
  </si>
  <si>
    <t>Dan Hooker</t>
  </si>
  <si>
    <t>Dani Alves</t>
  </si>
  <si>
    <t>Dani Cancela</t>
  </si>
  <si>
    <t>Danica Patrick</t>
  </si>
  <si>
    <t>Dani Carvajal</t>
  </si>
  <si>
    <t>Dani Ceballos</t>
  </si>
  <si>
    <t>Daniela Hantuchova</t>
  </si>
  <si>
    <t>Daniel Alfredsson</t>
  </si>
  <si>
    <t>Daniel Alvarez</t>
  </si>
  <si>
    <t>Daniel Alves</t>
  </si>
  <si>
    <t>Daniel Amartey</t>
  </si>
  <si>
    <t>Daniel Amokachi</t>
  </si>
  <si>
    <t>Daniel Arambula</t>
  </si>
  <si>
    <t>Daniel Bachmann</t>
  </si>
  <si>
    <t>Daniel Bard</t>
  </si>
  <si>
    <t>Daniel Barker</t>
  </si>
  <si>
    <t>Daniel Bellinger</t>
  </si>
  <si>
    <t>Daniel Berthiaume</t>
  </si>
  <si>
    <t>Daniel Braganca</t>
  </si>
  <si>
    <t>Daniel Braverman</t>
  </si>
  <si>
    <t>Daniel Brickley</t>
  </si>
  <si>
    <t>Daniel Briere</t>
  </si>
  <si>
    <t>Daniel Bryan</t>
  </si>
  <si>
    <t>Daniel Bullocks</t>
  </si>
  <si>
    <t>Daniel Cabrera</t>
  </si>
  <si>
    <t>Daniel Caligiuri</t>
  </si>
  <si>
    <t>Daniel Carcillo</t>
  </si>
  <si>
    <t>Daniel Carlson</t>
  </si>
  <si>
    <t>Daniel Castano</t>
  </si>
  <si>
    <t>Daniel Corcino</t>
  </si>
  <si>
    <t>Daniel Cormier</t>
  </si>
  <si>
    <t>Daniel Descalso</t>
  </si>
  <si>
    <t>Daniel Didavi</t>
  </si>
  <si>
    <t>Daniel Duarte</t>
  </si>
  <si>
    <t>Daniel Dye</t>
  </si>
  <si>
    <t>Daniel Edelman</t>
  </si>
  <si>
    <t>Daniele De Rossi</t>
  </si>
  <si>
    <t>Daniel Espino</t>
  </si>
  <si>
    <t>Daniel Ewing</t>
  </si>
  <si>
    <t>Daniel Faalele</t>
  </si>
  <si>
    <t>Daniel Fields</t>
  </si>
  <si>
    <t>Daniel Gafford</t>
  </si>
  <si>
    <t>Daniel Garcia</t>
  </si>
  <si>
    <t>Daniel Gazdag</t>
  </si>
  <si>
    <t>Daniel Gibson</t>
  </si>
  <si>
    <t>Daniel Girardi</t>
  </si>
  <si>
    <t>Daniel Goneau</t>
  </si>
  <si>
    <t>Daniel Gossett</t>
  </si>
  <si>
    <t>Daniel Graham</t>
  </si>
  <si>
    <t>Daniel Guilarte</t>
  </si>
  <si>
    <t>Daniel Hemric</t>
  </si>
  <si>
    <t>Daniel Herron</t>
  </si>
  <si>
    <t>Daniel Hudson</t>
  </si>
  <si>
    <t>Daniel James</t>
  </si>
  <si>
    <t>Daniel Johnson</t>
  </si>
  <si>
    <t>Daniel Jones</t>
  </si>
  <si>
    <t>Daniel-Kofi Kyereh</t>
  </si>
  <si>
    <t>Daniel Lasco</t>
  </si>
  <si>
    <t>Danielle Collins</t>
  </si>
  <si>
    <t>Danielle Hunter</t>
  </si>
  <si>
    <t>Danielle Kang</t>
  </si>
  <si>
    <t>Danielle Robinson</t>
  </si>
  <si>
    <t>Danielle Van De Donk</t>
  </si>
  <si>
    <t>Daniel Lynch</t>
  </si>
  <si>
    <t>Daniel Maldini</t>
  </si>
  <si>
    <t>Daniel Marois</t>
  </si>
  <si>
    <t>Daniel Mateo</t>
  </si>
  <si>
    <t>Daniel McCutchen</t>
  </si>
  <si>
    <t>Daniel McElveny</t>
  </si>
  <si>
    <t>Daniel Mengden</t>
  </si>
  <si>
    <t>Daniel Montano</t>
  </si>
  <si>
    <t>Daniel Montesino</t>
  </si>
  <si>
    <t>Daniel Moskos</t>
  </si>
  <si>
    <t>Daniel Munoz</t>
  </si>
  <si>
    <t>Daniel Murphy</t>
  </si>
  <si>
    <t>Daniel Nava</t>
  </si>
  <si>
    <t>Daniel Norris</t>
  </si>
  <si>
    <t>Daniel Orton</t>
  </si>
  <si>
    <t>Daniel Oturu</t>
  </si>
  <si>
    <t>Daniel Paille</t>
  </si>
  <si>
    <t>Daniel Palka</t>
  </si>
  <si>
    <t>Daniel Passarella</t>
  </si>
  <si>
    <t>Daniel Phillips</t>
  </si>
  <si>
    <t>Daniel Podence</t>
  </si>
  <si>
    <t>Daniel Poncedeleon</t>
  </si>
  <si>
    <t>Daniel Ricciardo</t>
  </si>
  <si>
    <t>Daniel Robertson</t>
  </si>
  <si>
    <t>Daniel Rodriguez</t>
  </si>
  <si>
    <t>Daniel Royer</t>
  </si>
  <si>
    <t>Daniel Salloi</t>
  </si>
  <si>
    <t>Daniel Schlereth</t>
  </si>
  <si>
    <t>Daniel Schneemann</t>
  </si>
  <si>
    <t>Daniel Scott</t>
  </si>
  <si>
    <t>Daniel Sedin</t>
  </si>
  <si>
    <t>Daniel Sorensen</t>
  </si>
  <si>
    <t>Daniel Sprong</t>
  </si>
  <si>
    <t>Daniel Stubbs</t>
  </si>
  <si>
    <t>Daniel Sturridge</t>
  </si>
  <si>
    <t>Daniel Suarez</t>
  </si>
  <si>
    <t>Daniel Susac</t>
  </si>
  <si>
    <t>Daniel Theis</t>
  </si>
  <si>
    <t>Daniel Thomas</t>
  </si>
  <si>
    <t>Daniel Vasquez</t>
  </si>
  <si>
    <t>Daniel Vazquez</t>
  </si>
  <si>
    <t>Daniel Vogelbach</t>
  </si>
  <si>
    <t>Daniel Walcott</t>
  </si>
  <si>
    <t>Daniel Winkler</t>
  </si>
  <si>
    <t>Dan Ige</t>
  </si>
  <si>
    <t>Daniil Gushchin</t>
  </si>
  <si>
    <t>Daniil Kvyat</t>
  </si>
  <si>
    <t>Daniil Miromanov</t>
  </si>
  <si>
    <t>Daniil Tarasov</t>
  </si>
  <si>
    <t>Danilo Gallinari</t>
  </si>
  <si>
    <t>Danilo Pereira</t>
  </si>
  <si>
    <t>Danilo Pereira Da Silva</t>
  </si>
  <si>
    <t>Danilo Soares</t>
  </si>
  <si>
    <t>Dani Luna</t>
  </si>
  <si>
    <t>Danil Yurtaykin</t>
  </si>
  <si>
    <t>Dani Olmo</t>
  </si>
  <si>
    <t>Dani Palmer</t>
  </si>
  <si>
    <t>Dani Parejo</t>
  </si>
  <si>
    <t>Dan Issel</t>
  </si>
  <si>
    <t>Dani Weatherholt</t>
  </si>
  <si>
    <t>Dan Johnson</t>
  </si>
  <si>
    <t>Dan Langhi</t>
  </si>
  <si>
    <t>Dan LeFevour</t>
  </si>
  <si>
    <t>Dan Lewis</t>
  </si>
  <si>
    <t>Dan Majerle</t>
  </si>
  <si>
    <t>Dan Maloney</t>
  </si>
  <si>
    <t>Dan Marino</t>
  </si>
  <si>
    <t>Dan McGinn</t>
  </si>
  <si>
    <t>Dan McGwire</t>
  </si>
  <si>
    <t>Dan Meyer</t>
  </si>
  <si>
    <t>Dan Miceli</t>
  </si>
  <si>
    <t>Dan Miller</t>
  </si>
  <si>
    <t>Dan Minogue</t>
  </si>
  <si>
    <t>Dan Monzon</t>
  </si>
  <si>
    <t>Dan Morgan</t>
  </si>
  <si>
    <t>Dan Moriarty</t>
  </si>
  <si>
    <t>Dan Napoleon</t>
  </si>
  <si>
    <t>Dann Bilardello</t>
  </si>
  <si>
    <t>Dan Neal</t>
  </si>
  <si>
    <t>Dann Howitt</t>
  </si>
  <si>
    <t>Dan Norman</t>
  </si>
  <si>
    <t>Danny Ainge</t>
  </si>
  <si>
    <t>Danny Amendola</t>
  </si>
  <si>
    <t>Danny Bautista</t>
  </si>
  <si>
    <t>Danny Blum</t>
  </si>
  <si>
    <t>Danny Boone</t>
  </si>
  <si>
    <t>Danny Breeden</t>
  </si>
  <si>
    <t>Danny Buderus</t>
  </si>
  <si>
    <t>Danny Buggs</t>
  </si>
  <si>
    <t>Danny Burch</t>
  </si>
  <si>
    <t>Danny Cater</t>
  </si>
  <si>
    <t>Danny Clyburn</t>
  </si>
  <si>
    <t>Danny Coale</t>
  </si>
  <si>
    <t>Danny Coombs</t>
  </si>
  <si>
    <t>Danny Cox</t>
  </si>
  <si>
    <t>Danny Darwin</t>
  </si>
  <si>
    <t>Danny Davis</t>
  </si>
  <si>
    <t>Danny De Andrade</t>
  </si>
  <si>
    <t>Danny DeKeyser</t>
  </si>
  <si>
    <t>Danny Diaz</t>
  </si>
  <si>
    <t>Danny Duffy</t>
  </si>
  <si>
    <t>Danny Espinosa</t>
  </si>
  <si>
    <t>Danny Etling</t>
  </si>
  <si>
    <t>Danny Farmer</t>
  </si>
  <si>
    <t>Danny Ferry</t>
  </si>
  <si>
    <t>Danny Fortson</t>
  </si>
  <si>
    <t>Danny Frisella</t>
  </si>
  <si>
    <t>Danny Gare</t>
  </si>
  <si>
    <t>Danny Gladden</t>
  </si>
  <si>
    <t>Danny Goodwin</t>
  </si>
  <si>
    <t>Danny Granger</t>
  </si>
  <si>
    <t>Danny Grant</t>
  </si>
  <si>
    <t>Danny Graves</t>
  </si>
  <si>
    <t>Danny Gray</t>
  </si>
  <si>
    <t>Danny Green</t>
  </si>
  <si>
    <t>Danny Heep</t>
  </si>
  <si>
    <t>Danny Hultzen</t>
  </si>
  <si>
    <t>Danny Ings</t>
  </si>
  <si>
    <t>Danny Jackson</t>
  </si>
  <si>
    <t>Danny Jansen</t>
  </si>
  <si>
    <t>Danny Kanell</t>
  </si>
  <si>
    <t>Danny Klassen</t>
  </si>
  <si>
    <t>Danny Kolb</t>
  </si>
  <si>
    <t>Danny Kravitz</t>
  </si>
  <si>
    <t>Danny Lazar</t>
  </si>
  <si>
    <t>Danny Leyva</t>
  </si>
  <si>
    <t>Danny Litwhiler</t>
  </si>
  <si>
    <t>Danny Manning</t>
  </si>
  <si>
    <t>Danny McDevitt</t>
  </si>
  <si>
    <t>Danny Mendick</t>
  </si>
  <si>
    <t>Danny Morris</t>
  </si>
  <si>
    <t>Danny Morseu</t>
  </si>
  <si>
    <t>Danny Murphy</t>
  </si>
  <si>
    <t>Danny Murtaugh</t>
  </si>
  <si>
    <t>Danny Noonan</t>
  </si>
  <si>
    <t>Danny O'Connell</t>
  </si>
  <si>
    <t>Danny Ozark</t>
  </si>
  <si>
    <t>Danny Patterson</t>
  </si>
  <si>
    <t>Danny Peoples</t>
  </si>
  <si>
    <t>Danny Putnam</t>
  </si>
  <si>
    <t>Danny Salazar</t>
  </si>
  <si>
    <t>Danny Sandoval</t>
  </si>
  <si>
    <t>Danny Santana</t>
  </si>
  <si>
    <t>Danny Schayes</t>
  </si>
  <si>
    <t>Danny Schell</t>
  </si>
  <si>
    <t>Danny Serretti</t>
  </si>
  <si>
    <t>Danny Sheaffer</t>
  </si>
  <si>
    <t>Danny Shelton</t>
  </si>
  <si>
    <t>Danny Stubbs</t>
  </si>
  <si>
    <t>Danny Tartabull</t>
  </si>
  <si>
    <t>Danny Thompson</t>
  </si>
  <si>
    <t>Danny Valencia</t>
  </si>
  <si>
    <t>Danny Villa</t>
  </si>
  <si>
    <t>Danny Villanueva</t>
  </si>
  <si>
    <t>Danny Walton</t>
  </si>
  <si>
    <t>Danny Ward</t>
  </si>
  <si>
    <t>Danny Way</t>
  </si>
  <si>
    <t>Danny Welbeck</t>
  </si>
  <si>
    <t>Danny White</t>
  </si>
  <si>
    <t>Danny Willett</t>
  </si>
  <si>
    <t>Danny Woodhead</t>
  </si>
  <si>
    <t>Danny Wuerffel</t>
  </si>
  <si>
    <t>Danny Young</t>
  </si>
  <si>
    <t>Dan O'Brien</t>
  </si>
  <si>
    <t>Dan Orlovsky</t>
  </si>
  <si>
    <t>Dan Osborn</t>
  </si>
  <si>
    <t>Dan Osinski</t>
  </si>
  <si>
    <t>Dan Owens</t>
  </si>
  <si>
    <t>Dan Pasqua</t>
  </si>
  <si>
    <t>Dan Pastorini</t>
  </si>
  <si>
    <t>Dan Peltier</t>
  </si>
  <si>
    <t>Dan Petrescu</t>
  </si>
  <si>
    <t>Dan Petry</t>
  </si>
  <si>
    <t>Dan Pfister</t>
  </si>
  <si>
    <t>Dan Plesac</t>
  </si>
  <si>
    <t>Dan Quinn</t>
  </si>
  <si>
    <t>Dan Quisenberry</t>
  </si>
  <si>
    <t>Dan Reeves</t>
  </si>
  <si>
    <t>Dan Ross</t>
  </si>
  <si>
    <t>Dan Roundfield</t>
  </si>
  <si>
    <t>Dan Ryczek</t>
  </si>
  <si>
    <t>Danry Vasquez</t>
  </si>
  <si>
    <t>Dan Saleaumua</t>
  </si>
  <si>
    <t>Dansby Swanson</t>
  </si>
  <si>
    <t>Dan Schatzeder</t>
  </si>
  <si>
    <t>Dan Schayes</t>
  </si>
  <si>
    <t>Dan Schneider</t>
  </si>
  <si>
    <t>Dan Serafini</t>
  </si>
  <si>
    <t>Dan Severn</t>
  </si>
  <si>
    <t>Dan Smith</t>
  </si>
  <si>
    <t>Dan Spillner</t>
  </si>
  <si>
    <t>Dan Straily</t>
  </si>
  <si>
    <t>Dan Sullivan</t>
  </si>
  <si>
    <t>Dante Bichette</t>
  </si>
  <si>
    <t>Dante Bichette Jr.</t>
  </si>
  <si>
    <t>Dante Chen</t>
  </si>
  <si>
    <t>Dante Cunningham</t>
  </si>
  <si>
    <t>Dante Exum</t>
  </si>
  <si>
    <t>Dante Fabbro</t>
  </si>
  <si>
    <t>Dante Fowler Jr.</t>
  </si>
  <si>
    <t>Dante Hall</t>
  </si>
  <si>
    <t>Dante Lavelli</t>
  </si>
  <si>
    <t>Dante Moore</t>
  </si>
  <si>
    <t>Dante Pettis</t>
  </si>
  <si>
    <t>Dante Powell</t>
  </si>
  <si>
    <t>Dante Ridgeway</t>
  </si>
  <si>
    <t>Dante Vanzeir</t>
  </si>
  <si>
    <t>Dan Ticktum</t>
  </si>
  <si>
    <t>Danton Cole</t>
  </si>
  <si>
    <t>Danton Heinen</t>
  </si>
  <si>
    <t>Dan Towler</t>
  </si>
  <si>
    <t>Dantrell Savage</t>
  </si>
  <si>
    <t>Danuel House</t>
  </si>
  <si>
    <t>Danuel House Jr.</t>
  </si>
  <si>
    <t>Dan Uggla</t>
  </si>
  <si>
    <t>Dan Vitale</t>
  </si>
  <si>
    <t>Dan Vladar</t>
  </si>
  <si>
    <t>Dan Vogelbach</t>
  </si>
  <si>
    <t>Dan Walters</t>
  </si>
  <si>
    <t>Dan Warthen</t>
  </si>
  <si>
    <t>Dan Wheeler</t>
  </si>
  <si>
    <t>Dan Wilkinson</t>
  </si>
  <si>
    <t>Dan Williams</t>
  </si>
  <si>
    <t>Dan Wilson</t>
  </si>
  <si>
    <t>Danyer Cueva</t>
  </si>
  <si>
    <t>Dany Heatley</t>
  </si>
  <si>
    <t>Dany Jimenez</t>
  </si>
  <si>
    <t>Danylo Sikan</t>
  </si>
  <si>
    <t>Danys Báez</t>
  </si>
  <si>
    <t>Daphne Van Domselaar</t>
  </si>
  <si>
    <t>Dara O'Shea</t>
  </si>
  <si>
    <t>Darby Allin</t>
  </si>
  <si>
    <t>Darcy Kuemper</t>
  </si>
  <si>
    <t>Darcy Rota</t>
  </si>
  <si>
    <t>Darcy Wakaluk</t>
  </si>
  <si>
    <t>Dareke Young</t>
  </si>
  <si>
    <t>Darell Hernaiz</t>
  </si>
  <si>
    <t>Daren Puppa</t>
  </si>
  <si>
    <t>Darian Jenkins</t>
  </si>
  <si>
    <t>Darian Kinnard</t>
  </si>
  <si>
    <t>Daric Barton</t>
  </si>
  <si>
    <t>Darick Hall</t>
  </si>
  <si>
    <t>Darick Holmes</t>
  </si>
  <si>
    <t>Dariel Álvarez</t>
  </si>
  <si>
    <t>Dariel Lopez</t>
  </si>
  <si>
    <t>Darien Butler</t>
  </si>
  <si>
    <t>Darijo Srna</t>
  </si>
  <si>
    <t>Darin Erstad</t>
  </si>
  <si>
    <t>Darin Mastroianni</t>
  </si>
  <si>
    <t>Darin Ruf</t>
  </si>
  <si>
    <t>Darío Agrazal</t>
  </si>
  <si>
    <t>Dario Essugo</t>
  </si>
  <si>
    <t>Dario Laverde</t>
  </si>
  <si>
    <t>Darion Conner</t>
  </si>
  <si>
    <t>Dario Saric</t>
  </si>
  <si>
    <t>Dariq Whitehead</t>
  </si>
  <si>
    <t>Darius Anderson</t>
  </si>
  <si>
    <t>Darius Bazley</t>
  </si>
  <si>
    <t>Darius Butler</t>
  </si>
  <si>
    <t>Darius Clark</t>
  </si>
  <si>
    <t>Darius Days</t>
  </si>
  <si>
    <t>Darius Garland</t>
  </si>
  <si>
    <t>Darius Kasparaitis</t>
  </si>
  <si>
    <t>Darius Leonard</t>
  </si>
  <si>
    <t>Darius Miles</t>
  </si>
  <si>
    <t>Darius Morris</t>
  </si>
  <si>
    <t>Darius Passmore</t>
  </si>
  <si>
    <t>Darius Reynaud</t>
  </si>
  <si>
    <t>Darius Rush</t>
  </si>
  <si>
    <t>Darius Slay</t>
  </si>
  <si>
    <t>Darius Slayton</t>
  </si>
  <si>
    <t>Darius Stills</t>
  </si>
  <si>
    <t>Darius Vines</t>
  </si>
  <si>
    <t>Darius Walker</t>
  </si>
  <si>
    <t>Darius Watts</t>
  </si>
  <si>
    <t>Darko Milicic</t>
  </si>
  <si>
    <t>Darlington Nagbe</t>
  </si>
  <si>
    <t>Darnay Holmes</t>
  </si>
  <si>
    <t>Darnay Scott</t>
  </si>
  <si>
    <t>Darnell Autry</t>
  </si>
  <si>
    <t>Darnell Bing</t>
  </si>
  <si>
    <t>Darnell Coles</t>
  </si>
  <si>
    <t>Darnell Dockett</t>
  </si>
  <si>
    <t>Darnell Furlong</t>
  </si>
  <si>
    <t>Darnell Hillman</t>
  </si>
  <si>
    <t>Darnell McDonald</t>
  </si>
  <si>
    <t>Darnell Mee</t>
  </si>
  <si>
    <t>Darnell Mooney</t>
  </si>
  <si>
    <t>Darnell Nurse</t>
  </si>
  <si>
    <t>Darnell Savage</t>
  </si>
  <si>
    <t>Darnell Savage Jr.</t>
  </si>
  <si>
    <t>Darnell Sweeney</t>
  </si>
  <si>
    <t>Darnell Valentine</t>
  </si>
  <si>
    <t>Darnell Washington</t>
  </si>
  <si>
    <t>Darnell Wright</t>
  </si>
  <si>
    <t>Darnerien McCants</t>
  </si>
  <si>
    <t>Darold Knowles</t>
  </si>
  <si>
    <t>Daron Bland</t>
  </si>
  <si>
    <t>Daron Holmes</t>
  </si>
  <si>
    <t>Daron Kirkreit</t>
  </si>
  <si>
    <t>Daron Payne</t>
  </si>
  <si>
    <t>Darqueze Dennard</t>
  </si>
  <si>
    <t>Darrall Imhoff</t>
  </si>
  <si>
    <t>Darrel Akerfelds</t>
  </si>
  <si>
    <t>Darrel Baldock</t>
  </si>
  <si>
    <t>Darrel Chaney</t>
  </si>
  <si>
    <t>Darrell Armstrong</t>
  </si>
  <si>
    <t>Darrell Arthur</t>
  </si>
  <si>
    <t>Darrell Austin</t>
  </si>
  <si>
    <t>Darrell Brandon</t>
  </si>
  <si>
    <t>Darrell Brown</t>
  </si>
  <si>
    <t>Darrell Dess</t>
  </si>
  <si>
    <t>Darrelle Revis</t>
  </si>
  <si>
    <t>Darrell Evans</t>
  </si>
  <si>
    <t>Darrell Green</t>
  </si>
  <si>
    <t>Darrell Griffith</t>
  </si>
  <si>
    <t>Darrell Hackney</t>
  </si>
  <si>
    <t>Darrell Henderson</t>
  </si>
  <si>
    <t>Darrell Hogan</t>
  </si>
  <si>
    <t>Darrell Jackson</t>
  </si>
  <si>
    <t>Darrell Johnson</t>
  </si>
  <si>
    <t>Darrell Luter Jr.</t>
  </si>
  <si>
    <t>Darrell May</t>
  </si>
  <si>
    <t>Darrell Miller</t>
  </si>
  <si>
    <t>Darrell Osteen</t>
  </si>
  <si>
    <t>Darrell Porter</t>
  </si>
  <si>
    <t>Darrell Rasner</t>
  </si>
  <si>
    <t>Darrell Russell</t>
  </si>
  <si>
    <t>Darrell Sherman</t>
  </si>
  <si>
    <t>Darrell Stewart Jr.</t>
  </si>
  <si>
    <t>Darrell Strong</t>
  </si>
  <si>
    <t>Darrell Sutherland</t>
  </si>
  <si>
    <t>Darrell Taylor</t>
  </si>
  <si>
    <t>Darrell Thompson</t>
  </si>
  <si>
    <t>Darrell Walker</t>
  </si>
  <si>
    <t>Darrell Waltrip</t>
  </si>
  <si>
    <t>Darrell Whitmore</t>
  </si>
  <si>
    <t>Darrel Williams</t>
  </si>
  <si>
    <t>Darren Baker</t>
  </si>
  <si>
    <t>Darren Bennett</t>
  </si>
  <si>
    <t>Darren Bent</t>
  </si>
  <si>
    <t>Darren Bragg</t>
  </si>
  <si>
    <t>Darren Carrington</t>
  </si>
  <si>
    <t>Darren Collison</t>
  </si>
  <si>
    <t>Darren Daulton</t>
  </si>
  <si>
    <t>Darren Dreifort</t>
  </si>
  <si>
    <t>Darren Fells</t>
  </si>
  <si>
    <t>Darren Ford</t>
  </si>
  <si>
    <t>Darren Gough</t>
  </si>
  <si>
    <t>Darren Grainger</t>
  </si>
  <si>
    <t>Darren Hall</t>
  </si>
  <si>
    <t>Darren Helm</t>
  </si>
  <si>
    <t>Darren Holmes</t>
  </si>
  <si>
    <t>Darren Howard</t>
  </si>
  <si>
    <t>Darren Jarman</t>
  </si>
  <si>
    <t>Darren Lehmann</t>
  </si>
  <si>
    <t>Darren Lewis</t>
  </si>
  <si>
    <t>Darren Lockyer</t>
  </si>
  <si>
    <t>Darren McCarty</t>
  </si>
  <si>
    <t>Darren McCaughan</t>
  </si>
  <si>
    <t>Darren McFadden</t>
  </si>
  <si>
    <t>Darren O'Day</t>
  </si>
  <si>
    <t>Darren Oliver</t>
  </si>
  <si>
    <t>Darren Pang</t>
  </si>
  <si>
    <t>Darren Perry</t>
  </si>
  <si>
    <t>Darren Raddysh</t>
  </si>
  <si>
    <t>Darren Reed</t>
  </si>
  <si>
    <t>Darren Sharper</t>
  </si>
  <si>
    <t>Darren Sproles</t>
  </si>
  <si>
    <t>Darren Till</t>
  </si>
  <si>
    <t>Darren Turcotte</t>
  </si>
  <si>
    <t>Darren Waller</t>
  </si>
  <si>
    <t>Darren Woodson</t>
  </si>
  <si>
    <t>Darren Yapi</t>
  </si>
  <si>
    <t>Darren Young</t>
  </si>
  <si>
    <t>Darrick Forrest Jr.</t>
  </si>
  <si>
    <t>Darrien Gordon</t>
  </si>
  <si>
    <t>Darrin Chiaverini</t>
  </si>
  <si>
    <t>Darrin Fletcher</t>
  </si>
  <si>
    <t>Darrin Hancock</t>
  </si>
  <si>
    <t>Darrin Jackson</t>
  </si>
  <si>
    <t>Darrin Nelson</t>
  </si>
  <si>
    <t>Darrin Shannon</t>
  </si>
  <si>
    <t>Darrin Smith</t>
  </si>
  <si>
    <t>Darris McCord</t>
  </si>
  <si>
    <t>Darrius Heyward-Bey</t>
  </si>
  <si>
    <t>Darrol Ray</t>
  </si>
  <si>
    <t>Darron Lee</t>
  </si>
  <si>
    <t>Darrun Hilliard</t>
  </si>
  <si>
    <t>Darryl Blackstock</t>
  </si>
  <si>
    <t>Darryl Collins</t>
  </si>
  <si>
    <t>Darryl Dawkins</t>
  </si>
  <si>
    <t>Darryl Edestrand</t>
  </si>
  <si>
    <t>Darryl Grant</t>
  </si>
  <si>
    <t>Darryl Hamilton</t>
  </si>
  <si>
    <t>Darryl Kile</t>
  </si>
  <si>
    <t>Darryll Lewis</t>
  </si>
  <si>
    <t>Darryl Motley</t>
  </si>
  <si>
    <t>Darryl Pearce</t>
  </si>
  <si>
    <t>Darryl Sittler</t>
  </si>
  <si>
    <t>Darryl Stingley</t>
  </si>
  <si>
    <t>Darryl Strawberry</t>
  </si>
  <si>
    <t>Darryl Sutter</t>
  </si>
  <si>
    <t>Darryl Sydor</t>
  </si>
  <si>
    <t>Darryl Talley</t>
  </si>
  <si>
    <t>Darryl Tapp</t>
  </si>
  <si>
    <t>Darryl Williams</t>
  </si>
  <si>
    <t>Darrynton Evans</t>
  </si>
  <si>
    <t>Darvin Adams</t>
  </si>
  <si>
    <t>Darwin Barney</t>
  </si>
  <si>
    <t>Darwin Machis</t>
  </si>
  <si>
    <t>Darwin Nunez</t>
  </si>
  <si>
    <t>Darwin Quintero</t>
  </si>
  <si>
    <t>Darwin Thompson</t>
  </si>
  <si>
    <t>Darwinzon Hernandez</t>
  </si>
  <si>
    <t>Daryl Boston</t>
  </si>
  <si>
    <t>Daryl Dike</t>
  </si>
  <si>
    <t>Daryle Lamonica</t>
  </si>
  <si>
    <t>Daryle Ward</t>
  </si>
  <si>
    <t>Daryl Gardener</t>
  </si>
  <si>
    <t>Daryl Irvine</t>
  </si>
  <si>
    <t>Daryl Johnston</t>
  </si>
  <si>
    <t>Daryl Jones</t>
  </si>
  <si>
    <t>Daryl Patterson</t>
  </si>
  <si>
    <t>Daryl Richardson</t>
  </si>
  <si>
    <t>Daryl Sconiers</t>
  </si>
  <si>
    <t>Daryl Spencer</t>
  </si>
  <si>
    <t>Daryl Washington</t>
  </si>
  <si>
    <t>Dasan Brown</t>
  </si>
  <si>
    <t>Dash Wilder</t>
  </si>
  <si>
    <t>Dat Nguyen</t>
  </si>
  <si>
    <t>Datone Jones</t>
  </si>
  <si>
    <t>Daulton Jefferies</t>
  </si>
  <si>
    <t>Daulton Varsho</t>
  </si>
  <si>
    <t>Da-un Jung</t>
  </si>
  <si>
    <t>Daunte Culpepper</t>
  </si>
  <si>
    <t>Daurice Fountain</t>
  </si>
  <si>
    <t>Dauri Lorenzo</t>
  </si>
  <si>
    <t>Dauri Moreta</t>
  </si>
  <si>
    <t>Davante Adams</t>
  </si>
  <si>
    <t>Davaris Daniels</t>
  </si>
  <si>
    <t>Dave Adlesh</t>
  </si>
  <si>
    <t>Dave Anderson</t>
  </si>
  <si>
    <t>Dave Andreychuk</t>
  </si>
  <si>
    <t>Dave Augustine</t>
  </si>
  <si>
    <t>Dave Babych</t>
  </si>
  <si>
    <t>Dave Baldwin</t>
  </si>
  <si>
    <t>Dave Balon</t>
  </si>
  <si>
    <t>Dave Bancroft</t>
  </si>
  <si>
    <t>Dave Barr</t>
  </si>
  <si>
    <t>Dave Bautista</t>
  </si>
  <si>
    <t>Dave Beard</t>
  </si>
  <si>
    <t>Dave Bergman</t>
  </si>
  <si>
    <t>Dave Beverly</t>
  </si>
  <si>
    <t>Dave Bing</t>
  </si>
  <si>
    <t>Dave Blaney</t>
  </si>
  <si>
    <t>Dave Bolland</t>
  </si>
  <si>
    <t>Dave Boswell</t>
  </si>
  <si>
    <t>Dave Bristol</t>
  </si>
  <si>
    <t>Dave Brown</t>
  </si>
  <si>
    <t>Dave Burba</t>
  </si>
  <si>
    <t>Dave Burrows</t>
  </si>
  <si>
    <t>Dave Bush</t>
  </si>
  <si>
    <t>Dave Butz</t>
  </si>
  <si>
    <t>Dave Campbell</t>
  </si>
  <si>
    <t>Dave Capuano</t>
  </si>
  <si>
    <t>Dave Cash</t>
  </si>
  <si>
    <t>Dave Casper</t>
  </si>
  <si>
    <t>Dave Chalk</t>
  </si>
  <si>
    <t>Dave Chapple</t>
  </si>
  <si>
    <t>Dave Christian</t>
  </si>
  <si>
    <t>Dave Chyzowski</t>
  </si>
  <si>
    <t>Dave Clark</t>
  </si>
  <si>
    <t>Dave Cochrane</t>
  </si>
  <si>
    <t>Dave Collins</t>
  </si>
  <si>
    <t>Dave Concepcion</t>
  </si>
  <si>
    <t>Dave Cone</t>
  </si>
  <si>
    <t>Dave Corzine</t>
  </si>
  <si>
    <t>Dave Costa</t>
  </si>
  <si>
    <t>Dave Cowens</t>
  </si>
  <si>
    <t>Dave Crouthers</t>
  </si>
  <si>
    <t>Dave Dalby</t>
  </si>
  <si>
    <t>Dave DeBusschere</t>
  </si>
  <si>
    <t>Dave Dowling</t>
  </si>
  <si>
    <t>Dave Dravecky</t>
  </si>
  <si>
    <t>Dave Dryden</t>
  </si>
  <si>
    <t>Dave Duerson</t>
  </si>
  <si>
    <t>Dave Duncan</t>
  </si>
  <si>
    <t>Dave Edler</t>
  </si>
  <si>
    <t>Dave Edwards</t>
  </si>
  <si>
    <t>Dave Eiland</t>
  </si>
  <si>
    <t>Dave Ellett</t>
  </si>
  <si>
    <t>Dave Engle</t>
  </si>
  <si>
    <t>Dave Farrish</t>
  </si>
  <si>
    <t>Dave Fleming</t>
  </si>
  <si>
    <t>Dave Foley</t>
  </si>
  <si>
    <t>Dave Forbes</t>
  </si>
  <si>
    <t>Dave Ford</t>
  </si>
  <si>
    <t>Dave Freisleben</t>
  </si>
  <si>
    <t>Dave Frost</t>
  </si>
  <si>
    <t>Dave Gagner</t>
  </si>
  <si>
    <t>Dave Gallagher</t>
  </si>
  <si>
    <t>Dave Gambee</t>
  </si>
  <si>
    <t>Dave Garcia</t>
  </si>
  <si>
    <t>Dave Gassner</t>
  </si>
  <si>
    <t>Dave Geisel</t>
  </si>
  <si>
    <t>Dave Giusti</t>
  </si>
  <si>
    <t>Dave Goltz</t>
  </si>
  <si>
    <t>Dave Grayson</t>
  </si>
  <si>
    <t>Dave Green</t>
  </si>
  <si>
    <t>Dave Greenwood</t>
  </si>
  <si>
    <t>Dave Gumpert</t>
  </si>
  <si>
    <t>Dave Haas</t>
  </si>
  <si>
    <t>Dave Hamilton</t>
  </si>
  <si>
    <t>Dave Hampton</t>
  </si>
  <si>
    <t>Dave Hannan</t>
  </si>
  <si>
    <t>Dave Hanner</t>
  </si>
  <si>
    <t>Dave Hansen</t>
  </si>
  <si>
    <t>Dave Heaverlo</t>
  </si>
  <si>
    <t>Dave Henderson</t>
  </si>
  <si>
    <t>Dave Hengel</t>
  </si>
  <si>
    <t>Dave Herman</t>
  </si>
  <si>
    <t>Dave Hillman</t>
  </si>
  <si>
    <t>Dave Hilton</t>
  </si>
  <si>
    <t>Dave Hollins</t>
  </si>
  <si>
    <t>Dave Hoppen</t>
  </si>
  <si>
    <t>Dave Hoskins</t>
  </si>
  <si>
    <t>Dave Hostetler</t>
  </si>
  <si>
    <t>Dave Jamerson</t>
  </si>
  <si>
    <t>Dave Jennings</t>
  </si>
  <si>
    <t>Dave Johnson</t>
  </si>
  <si>
    <t>Dave Jolly</t>
  </si>
  <si>
    <t>Dave Jones</t>
  </si>
  <si>
    <t>Dave Justice</t>
  </si>
  <si>
    <t>Dave Keon</t>
  </si>
  <si>
    <t>Dave Kingman</t>
  </si>
  <si>
    <t>Dave Kocourek</t>
  </si>
  <si>
    <t>Dave Koslo</t>
  </si>
  <si>
    <t>Dave Krieg</t>
  </si>
  <si>
    <t>Dave Krynzel</t>
  </si>
  <si>
    <t>Dave LaPoint</t>
  </si>
  <si>
    <t>Dave LaRoche</t>
  </si>
  <si>
    <t>Dave Leiper</t>
  </si>
  <si>
    <t>Dave Lemanczyk</t>
  </si>
  <si>
    <t>Dave Lemonds</t>
  </si>
  <si>
    <t>Dave Leonhard</t>
  </si>
  <si>
    <t>Dave Lewis</t>
  </si>
  <si>
    <t>Dave Lloyd</t>
  </si>
  <si>
    <t>Dave Logan</t>
  </si>
  <si>
    <t>Dave Lowry</t>
  </si>
  <si>
    <t>Dave Madison</t>
  </si>
  <si>
    <t>Dave Magadan</t>
  </si>
  <si>
    <t>Dave Maloney</t>
  </si>
  <si>
    <t>Dave Mann</t>
  </si>
  <si>
    <t>Dave Manson</t>
  </si>
  <si>
    <t>Dave Marcis</t>
  </si>
  <si>
    <t>Dave Marshall</t>
  </si>
  <si>
    <t>Dave Martinez</t>
  </si>
  <si>
    <t>Dave Mastiff</t>
  </si>
  <si>
    <t>Dave May</t>
  </si>
  <si>
    <t>Dave McDonald</t>
  </si>
  <si>
    <t>Dave McKay</t>
  </si>
  <si>
    <t>Dave McLlwain</t>
  </si>
  <si>
    <t>Dave McNally</t>
  </si>
  <si>
    <t>Dave McNamara</t>
  </si>
  <si>
    <t>Dave Meads</t>
  </si>
  <si>
    <t>Dave Meggett</t>
  </si>
  <si>
    <t>Dave Meier</t>
  </si>
  <si>
    <t>Dave Melton</t>
  </si>
  <si>
    <t>Dave Meyers</t>
  </si>
  <si>
    <t>Dave Middleton</t>
  </si>
  <si>
    <t>Dave Mlicki</t>
  </si>
  <si>
    <t>Dave Moates</t>
  </si>
  <si>
    <t>Dave Morehead</t>
  </si>
  <si>
    <t>Dave Nelson</t>
  </si>
  <si>
    <t>Dave Nicholson</t>
  </si>
  <si>
    <t>Dave Nilsson</t>
  </si>
  <si>
    <t>Dave Oliver</t>
  </si>
  <si>
    <t>Dave Osborn</t>
  </si>
  <si>
    <t>Dave Otto</t>
  </si>
  <si>
    <t>Dave Pagan</t>
  </si>
  <si>
    <t>Dave Palmer</t>
  </si>
  <si>
    <t>Dave Parker</t>
  </si>
  <si>
    <t>Dave Parks</t>
  </si>
  <si>
    <t>Dave Philley</t>
  </si>
  <si>
    <t>Dave Pope</t>
  </si>
  <si>
    <t>Dave Poulin</t>
  </si>
  <si>
    <t>Dave Preston</t>
  </si>
  <si>
    <t>Dave Pureifory</t>
  </si>
  <si>
    <t>Dave Rader</t>
  </si>
  <si>
    <t>Dave Ragone</t>
  </si>
  <si>
    <t>Dave Rajsich</t>
  </si>
  <si>
    <t>Dave Reid</t>
  </si>
  <si>
    <t>Dave Revering</t>
  </si>
  <si>
    <t>Dave Ricketts</t>
  </si>
  <si>
    <t>Dave Righetti</t>
  </si>
  <si>
    <t>Dave Roberts</t>
  </si>
  <si>
    <t>Dave Robinson</t>
  </si>
  <si>
    <t>Dave Robisch</t>
  </si>
  <si>
    <t>Dave Rohde</t>
  </si>
  <si>
    <t>Dave Rosello</t>
  </si>
  <si>
    <t>Dave Rowe</t>
  </si>
  <si>
    <t>Dave Rozema</t>
  </si>
  <si>
    <t>Dave Rucker</t>
  </si>
  <si>
    <t>Dave Sappelt</t>
  </si>
  <si>
    <t>Dave Sax</t>
  </si>
  <si>
    <t>Dave Scatchard</t>
  </si>
  <si>
    <t>Dave Schmidt</t>
  </si>
  <si>
    <t>Dave Schultz</t>
  </si>
  <si>
    <t>Dave Sells</t>
  </si>
  <si>
    <t>Dave Silvestri</t>
  </si>
  <si>
    <t>Dave Sisler</t>
  </si>
  <si>
    <t>Dave Skaggs</t>
  </si>
  <si>
    <t>Dave Smith</t>
  </si>
  <si>
    <t>Dave Snuggerud</t>
  </si>
  <si>
    <t>Dave Sorenson</t>
  </si>
  <si>
    <t>Dave Stachelski</t>
  </si>
  <si>
    <t>Dave Stallworth</t>
  </si>
  <si>
    <t>Dave Stapleton</t>
  </si>
  <si>
    <t>Dave Staton</t>
  </si>
  <si>
    <t>Dave Stegman</t>
  </si>
  <si>
    <t>Dave Stenhouse</t>
  </si>
  <si>
    <t>Dave Stevens</t>
  </si>
  <si>
    <t>Dave Stewart</t>
  </si>
  <si>
    <t>Dave Stieb</t>
  </si>
  <si>
    <t>Dave Taylor</t>
  </si>
  <si>
    <t>Dave Telgheder</t>
  </si>
  <si>
    <t>Dave Thomas</t>
  </si>
  <si>
    <t>Dave Tippett</t>
  </si>
  <si>
    <t>Dave Tobik</t>
  </si>
  <si>
    <t>Dave Tomlin</t>
  </si>
  <si>
    <t>Dave Twardzik</t>
  </si>
  <si>
    <t>Dave Valle</t>
  </si>
  <si>
    <t>Dave Van Gorder</t>
  </si>
  <si>
    <t>Dave Veres</t>
  </si>
  <si>
    <t>Dave Vineyard</t>
  </si>
  <si>
    <t>Dave Von Ohlen</t>
  </si>
  <si>
    <t>Dave Walsh</t>
  </si>
  <si>
    <t>Dave Washington</t>
  </si>
  <si>
    <t>Dave Watkins</t>
  </si>
  <si>
    <t>Dave Waymer</t>
  </si>
  <si>
    <t>Dave Weathers</t>
  </si>
  <si>
    <t>Dave Wehrmeister</t>
  </si>
  <si>
    <t>Dave West</t>
  </si>
  <si>
    <t>Dave Whitsell</t>
  </si>
  <si>
    <t>Dave Wickersham</t>
  </si>
  <si>
    <t>Dave Wilcox</t>
  </si>
  <si>
    <t>Dave Williams</t>
  </si>
  <si>
    <t>Dave Wilson</t>
  </si>
  <si>
    <t>Dave Winfield</t>
  </si>
  <si>
    <t>Dave Wohl</t>
  </si>
  <si>
    <t>Davey Allison</t>
  </si>
  <si>
    <t>Davey Boy Smith</t>
  </si>
  <si>
    <t>Davey Johnson</t>
  </si>
  <si>
    <t>Davey Lopes</t>
  </si>
  <si>
    <t>Davey Williams</t>
  </si>
  <si>
    <t>David Aardsma</t>
  </si>
  <si>
    <t>David Aebischer</t>
  </si>
  <si>
    <t>David Akers</t>
  </si>
  <si>
    <t>David Alaba</t>
  </si>
  <si>
    <t>David Alexander</t>
  </si>
  <si>
    <t>David Amerson</t>
  </si>
  <si>
    <t>David Anderson</t>
  </si>
  <si>
    <t>David Ayala</t>
  </si>
  <si>
    <t>David Backes</t>
  </si>
  <si>
    <t>David Bakhtiari</t>
  </si>
  <si>
    <t>David Ball</t>
  </si>
  <si>
    <t>David Beckham</t>
  </si>
  <si>
    <t>David Beckmann</t>
  </si>
  <si>
    <t>David Bednar</t>
  </si>
  <si>
    <t>David Bell</t>
  </si>
  <si>
    <t>David Benoit</t>
  </si>
  <si>
    <t>David Black</t>
  </si>
  <si>
    <t>David Blough</t>
  </si>
  <si>
    <t>David Boon</t>
  </si>
  <si>
    <t>David Booth</t>
  </si>
  <si>
    <t>David Boston</t>
  </si>
  <si>
    <t>David Bote</t>
  </si>
  <si>
    <t>David Brooks</t>
  </si>
  <si>
    <t>David Buchanan</t>
  </si>
  <si>
    <t>David Calabrese</t>
  </si>
  <si>
    <t>David Campese</t>
  </si>
  <si>
    <t>David Carr</t>
  </si>
  <si>
    <t>David Christy</t>
  </si>
  <si>
    <t>David Clarkson</t>
  </si>
  <si>
    <t>David Clowney</t>
  </si>
  <si>
    <t>David Clyde</t>
  </si>
  <si>
    <t>David Cobb</t>
  </si>
  <si>
    <t>David Cone</t>
  </si>
  <si>
    <t>David Cooper</t>
  </si>
  <si>
    <t>David Dahl</t>
  </si>
  <si>
    <t>David Datro Fofana</t>
  </si>
  <si>
    <t>David DeCastro</t>
  </si>
  <si>
    <t>David de Gea</t>
  </si>
  <si>
    <t>David DeJesus</t>
  </si>
  <si>
    <t>David Dellucci</t>
  </si>
  <si>
    <t>David Dench</t>
  </si>
  <si>
    <t>David Denson</t>
  </si>
  <si>
    <t>David Duke</t>
  </si>
  <si>
    <t>David Duke Jr.</t>
  </si>
  <si>
    <t>David Dunn</t>
  </si>
  <si>
    <t>David Duval</t>
  </si>
  <si>
    <t>David Dvorak</t>
  </si>
  <si>
    <t>Davide Bartesaghi</t>
  </si>
  <si>
    <t>Davide Brivio</t>
  </si>
  <si>
    <t>Davide Calabria</t>
  </si>
  <si>
    <t>David Eckstein</t>
  </si>
  <si>
    <t>Davide Frattesi</t>
  </si>
  <si>
    <t>David Espinosa</t>
  </si>
  <si>
    <t>David Fales</t>
  </si>
  <si>
    <t>David Farrance</t>
  </si>
  <si>
    <t>David Ferreiro</t>
  </si>
  <si>
    <t>David Fletcher</t>
  </si>
  <si>
    <t>David Freese</t>
  </si>
  <si>
    <t>David Fry</t>
  </si>
  <si>
    <t>David Fulcher</t>
  </si>
  <si>
    <t>David Galloway</t>
  </si>
  <si>
    <t>David Garcia</t>
  </si>
  <si>
    <t>David Garrard</t>
  </si>
  <si>
    <t>David Gettis</t>
  </si>
  <si>
    <t>David Gilliland</t>
  </si>
  <si>
    <t>David Ginola</t>
  </si>
  <si>
    <t>David Givens</t>
  </si>
  <si>
    <t>David Goffin</t>
  </si>
  <si>
    <t>David Gower</t>
  </si>
  <si>
    <t>David Grant</t>
  </si>
  <si>
    <t>David Grayson</t>
  </si>
  <si>
    <t>David Green</t>
  </si>
  <si>
    <t>David Greene</t>
  </si>
  <si>
    <t>David Greenwood</t>
  </si>
  <si>
    <t>David Gustafsson</t>
  </si>
  <si>
    <t>David Hale</t>
  </si>
  <si>
    <t>David Hamilton</t>
  </si>
  <si>
    <t>David Harris</t>
  </si>
  <si>
    <t>David Hensley</t>
  </si>
  <si>
    <t>David Hernandez</t>
  </si>
  <si>
    <t>David Hess</t>
  </si>
  <si>
    <t>David Hill</t>
  </si>
  <si>
    <t>David Holmberg</t>
  </si>
  <si>
    <t>David Horn</t>
  </si>
  <si>
    <t>David Howard</t>
  </si>
  <si>
    <t>David Huff</t>
  </si>
  <si>
    <t>David Hulse</t>
  </si>
  <si>
    <t>David Irons</t>
  </si>
  <si>
    <t>David Jiricek</t>
  </si>
  <si>
    <t>David Johnson</t>
  </si>
  <si>
    <t>David Jones</t>
  </si>
  <si>
    <t>David Justice</t>
  </si>
  <si>
    <t>David Kampf</t>
  </si>
  <si>
    <t>David Kase</t>
  </si>
  <si>
    <t>David Kelton</t>
  </si>
  <si>
    <t>David Klingler</t>
  </si>
  <si>
    <t>David Krejci</t>
  </si>
  <si>
    <t>David LaFleur</t>
  </si>
  <si>
    <t>David Lee</t>
  </si>
  <si>
    <t>David LeNeveu</t>
  </si>
  <si>
    <t>David Lewis</t>
  </si>
  <si>
    <t>David Little</t>
  </si>
  <si>
    <t>David Logan</t>
  </si>
  <si>
    <t>David Long</t>
  </si>
  <si>
    <t>David Long Jr.</t>
  </si>
  <si>
    <t>David Lough</t>
  </si>
  <si>
    <t>David Luiz</t>
  </si>
  <si>
    <t>David MacKinnon</t>
  </si>
  <si>
    <t>David Martin</t>
  </si>
  <si>
    <t>David McCabe</t>
  </si>
  <si>
    <t>David McCarty</t>
  </si>
  <si>
    <t>David McCormack</t>
  </si>
  <si>
    <t>David McGoldrick</t>
  </si>
  <si>
    <t>David McKay</t>
  </si>
  <si>
    <t>David Mitchell</t>
  </si>
  <si>
    <t>David Montgomery</t>
  </si>
  <si>
    <t>David Moore</t>
  </si>
  <si>
    <t>David Murphy</t>
  </si>
  <si>
    <t>David Nelson</t>
  </si>
  <si>
    <t>David Neres</t>
  </si>
  <si>
    <t>David Newhan</t>
  </si>
  <si>
    <t>David Nied</t>
  </si>
  <si>
    <t>David Njoku</t>
  </si>
  <si>
    <t>David Noel</t>
  </si>
  <si>
    <t>David Nourse</t>
  </si>
  <si>
    <t>David Ochoa</t>
  </si>
  <si>
    <t>David Ojabo</t>
  </si>
  <si>
    <t>David Oliver</t>
  </si>
  <si>
    <t>David Onyemata</t>
  </si>
  <si>
    <t>David Ortiz</t>
  </si>
  <si>
    <t>David Ospina</t>
  </si>
  <si>
    <t>David Otunga</t>
  </si>
  <si>
    <t>David Palmer</t>
  </si>
  <si>
    <t>David Pastrnak</t>
  </si>
  <si>
    <t>David Patten</t>
  </si>
  <si>
    <t>David Paulino</t>
  </si>
  <si>
    <t>David Pearson</t>
  </si>
  <si>
    <t>David Peralta</t>
  </si>
  <si>
    <t>David Perron</t>
  </si>
  <si>
    <t>David Peterson</t>
  </si>
  <si>
    <t>David Phelps</t>
  </si>
  <si>
    <t>David Pollack</t>
  </si>
  <si>
    <t>David Price</t>
  </si>
  <si>
    <t>David Purcey</t>
  </si>
  <si>
    <t>David Ragan</t>
  </si>
  <si>
    <t>David Raum</t>
  </si>
  <si>
    <t>David Ray</t>
  </si>
  <si>
    <t>David Raya</t>
  </si>
  <si>
    <t>David Reed</t>
  </si>
  <si>
    <t>David Riske</t>
  </si>
  <si>
    <t>David Rittich</t>
  </si>
  <si>
    <t>David Rivers</t>
  </si>
  <si>
    <t>David Robertson</t>
  </si>
  <si>
    <t>David Robinson</t>
  </si>
  <si>
    <t>David Roddy</t>
  </si>
  <si>
    <t>David Ross</t>
  </si>
  <si>
    <t>David Rundblad</t>
  </si>
  <si>
    <t>David Savard</t>
  </si>
  <si>
    <t>David Seaman</t>
  </si>
  <si>
    <t>David Segui</t>
  </si>
  <si>
    <t>David Shaw</t>
  </si>
  <si>
    <t>David Sills</t>
  </si>
  <si>
    <t>David Silva</t>
  </si>
  <si>
    <t>David Sloan</t>
  </si>
  <si>
    <t>David Smith</t>
  </si>
  <si>
    <t>David Stremme</t>
  </si>
  <si>
    <t>David Tanabe</t>
  </si>
  <si>
    <t>David Taylor</t>
  </si>
  <si>
    <t>David Terrell</t>
  </si>
  <si>
    <t>David Thomas</t>
  </si>
  <si>
    <t>David Thompson</t>
  </si>
  <si>
    <t>David Toms</t>
  </si>
  <si>
    <t>David Treadwell</t>
  </si>
  <si>
    <t>David Trezeguet</t>
  </si>
  <si>
    <t>David Turnbull</t>
  </si>
  <si>
    <t>David Tyree</t>
  </si>
  <si>
    <t>David Vaughn</t>
  </si>
  <si>
    <t>David Villa</t>
  </si>
  <si>
    <t>David Villar</t>
  </si>
  <si>
    <t>David Volek</t>
  </si>
  <si>
    <t>David Výborný</t>
  </si>
  <si>
    <t>David Walling</t>
  </si>
  <si>
    <t>David Warner</t>
  </si>
  <si>
    <t>David Wells</t>
  </si>
  <si>
    <t>David Wesley</t>
  </si>
  <si>
    <t>David West</t>
  </si>
  <si>
    <t>David Whitehurst</t>
  </si>
  <si>
    <t>David Wilkie</t>
  </si>
  <si>
    <t>David Williams</t>
  </si>
  <si>
    <t>David Wilson</t>
  </si>
  <si>
    <t>David Wingate</t>
  </si>
  <si>
    <t>David Wood</t>
  </si>
  <si>
    <t>David Woodley</t>
  </si>
  <si>
    <t>David Woodward</t>
  </si>
  <si>
    <t>David Wright</t>
  </si>
  <si>
    <t>David Wyman</t>
  </si>
  <si>
    <t>David Yankey</t>
  </si>
  <si>
    <t>David Young</t>
  </si>
  <si>
    <t>David Zima</t>
  </si>
  <si>
    <t>Davin Meggett</t>
  </si>
  <si>
    <t>Davinson Sanchez</t>
  </si>
  <si>
    <t>Davion Mace</t>
  </si>
  <si>
    <t>Davion Mintz</t>
  </si>
  <si>
    <t>Davion Mitchell</t>
  </si>
  <si>
    <t>Davion Taylor</t>
  </si>
  <si>
    <t>Davis Allen</t>
  </si>
  <si>
    <t>Davis Bertans</t>
  </si>
  <si>
    <t>Davis Daniel</t>
  </si>
  <si>
    <t>Davis Martin</t>
  </si>
  <si>
    <t>Davis Mills</t>
  </si>
  <si>
    <t>Davis Schneider</t>
  </si>
  <si>
    <t>Davis Webb</t>
  </si>
  <si>
    <t>Davis Wendzel</t>
  </si>
  <si>
    <t>Daviyon Nixon</t>
  </si>
  <si>
    <t>Davone Bess</t>
  </si>
  <si>
    <t>Davon Hamilton</t>
  </si>
  <si>
    <t>Davon Reed</t>
  </si>
  <si>
    <t>Davor Suker</t>
  </si>
  <si>
    <t>Davy Klaassen</t>
  </si>
  <si>
    <t>Davy Propper</t>
  </si>
  <si>
    <t>Dawel Lugo</t>
  </si>
  <si>
    <t>Dawn Marie</t>
  </si>
  <si>
    <t>Dawn Staley</t>
  </si>
  <si>
    <t>Dawson Garcia</t>
  </si>
  <si>
    <t>Dawson Knox</t>
  </si>
  <si>
    <t>Dawson Mercer</t>
  </si>
  <si>
    <t>Dawuane Smoot</t>
  </si>
  <si>
    <t>Dax Fulton</t>
  </si>
  <si>
    <t>Dax Harwood</t>
  </si>
  <si>
    <t>Dax McCarty</t>
  </si>
  <si>
    <t>Dax Milne</t>
  </si>
  <si>
    <t>Dax Raymond</t>
  </si>
  <si>
    <t>Daxton Fulton</t>
  </si>
  <si>
    <t>Daxton Hill</t>
  </si>
  <si>
    <t>Day'Ron Sharpe</t>
  </si>
  <si>
    <t>Dayan Frias</t>
  </si>
  <si>
    <t>Dayán Viciedo</t>
  </si>
  <si>
    <t>Daylen Lile</t>
  </si>
  <si>
    <t>Daymeion Hughes</t>
  </si>
  <si>
    <t>Dayne St. Clair</t>
  </si>
  <si>
    <t>Dayo Odeyingbo</t>
  </si>
  <si>
    <t>Dayot Upamecano</t>
  </si>
  <si>
    <t>Dayton Dooney</t>
  </si>
  <si>
    <t>Daz Cameron</t>
  </si>
  <si>
    <t>Dazz Newsome</t>
  </si>
  <si>
    <t>Dazzy Vance</t>
  </si>
  <si>
    <t>De'Aaron Fox</t>
  </si>
  <si>
    <t>De'Andre Hunter</t>
  </si>
  <si>
    <t>De'Angelo Henderson</t>
  </si>
  <si>
    <t>De'Anthony Thomas</t>
  </si>
  <si>
    <t>De'Runnya Wilson</t>
  </si>
  <si>
    <t>De'Von Achane</t>
  </si>
  <si>
    <t>De'Vondre Campbell</t>
  </si>
  <si>
    <t>De'Vontes Cobbs</t>
  </si>
  <si>
    <t>Deacon Jones</t>
  </si>
  <si>
    <t>Dean Ambrose</t>
  </si>
  <si>
    <t>Dean Biasucci</t>
  </si>
  <si>
    <t>Dean Chance</t>
  </si>
  <si>
    <t>Dean Deetz</t>
  </si>
  <si>
    <t>Dean Derby</t>
  </si>
  <si>
    <t>DeAndra Cobb</t>
  </si>
  <si>
    <t>DeAndre' Bembry</t>
  </si>
  <si>
    <t>Deandre Ayton</t>
  </si>
  <si>
    <t>Deandre Baker</t>
  </si>
  <si>
    <t>DeAndre Goolsby</t>
  </si>
  <si>
    <t>DeAndre Hopkins</t>
  </si>
  <si>
    <t>DeAndre Houston-Carson</t>
  </si>
  <si>
    <t>DeAndre Jordan</t>
  </si>
  <si>
    <t>DeAndre McDaniel</t>
  </si>
  <si>
    <t>Deandre Swift</t>
  </si>
  <si>
    <t>DeAndre Washington</t>
  </si>
  <si>
    <t>DeAndrew White</t>
  </si>
  <si>
    <t>DeAndre Yedlin</t>
  </si>
  <si>
    <t>Dean Evason</t>
  </si>
  <si>
    <t>Dean Garrett</t>
  </si>
  <si>
    <t>DeAngelo Hall</t>
  </si>
  <si>
    <t>DeAngelo Malone</t>
  </si>
  <si>
    <t>DeAngelo Williams</t>
  </si>
  <si>
    <t>DeAngelo Yancey</t>
  </si>
  <si>
    <t>Dean Green</t>
  </si>
  <si>
    <t>Dean Jones</t>
  </si>
  <si>
    <t>Dean Kemp</t>
  </si>
  <si>
    <t>Dean Kennedy</t>
  </si>
  <si>
    <t>Dean Kremer</t>
  </si>
  <si>
    <t>Dean Malenko</t>
  </si>
  <si>
    <t>Dean Meminger</t>
  </si>
  <si>
    <t>Deanna Nolan</t>
  </si>
  <si>
    <t>Dean Palmer</t>
  </si>
  <si>
    <t>Dean Prentice</t>
  </si>
  <si>
    <t>Dean Saunders</t>
  </si>
  <si>
    <t>Dean Smith</t>
  </si>
  <si>
    <t>Dean Steinkuhler</t>
  </si>
  <si>
    <t>Dean Stone</t>
  </si>
  <si>
    <t>Dean Talafous</t>
  </si>
  <si>
    <t>DeAnthony Melton</t>
  </si>
  <si>
    <t>Dean Wade</t>
  </si>
  <si>
    <t>Dean Wilkins</t>
  </si>
  <si>
    <t>Dearica Hamby</t>
  </si>
  <si>
    <t>Debinha</t>
  </si>
  <si>
    <t>Debs Garms</t>
  </si>
  <si>
    <t>Deck McGuire</t>
  </si>
  <si>
    <t>Declan Chisholm</t>
  </si>
  <si>
    <t>Declan Rice</t>
  </si>
  <si>
    <t>Deco</t>
  </si>
  <si>
    <t>Decobie Durant</t>
  </si>
  <si>
    <t>Dede Westbrook</t>
  </si>
  <si>
    <t>Dedric Ward</t>
  </si>
  <si>
    <t>Dedryck Boyata</t>
  </si>
  <si>
    <t>Deebo Samuel</t>
  </si>
  <si>
    <t>Dee Brown</t>
  </si>
  <si>
    <t>Dee Fondy</t>
  </si>
  <si>
    <t>Dee Ford</t>
  </si>
  <si>
    <t>Dee Gordon</t>
  </si>
  <si>
    <t>DeeJay Dallas</t>
  </si>
  <si>
    <t>Dee Mackey</t>
  </si>
  <si>
    <t>Dee Milliner</t>
  </si>
  <si>
    <t>DeForest Buckner</t>
  </si>
  <si>
    <t>Deiber Caicedo</t>
  </si>
  <si>
    <t>Deion Branch</t>
  </si>
  <si>
    <t>Deion Jones</t>
  </si>
  <si>
    <t>Deion Sanders</t>
  </si>
  <si>
    <t>Deionte Thompson</t>
  </si>
  <si>
    <t>Deiveson Figueiredo</t>
  </si>
  <si>
    <t>Deivi Cruz</t>
  </si>
  <si>
    <t>Deividas Sirvydis</t>
  </si>
  <si>
    <t>Deivid Washington</t>
  </si>
  <si>
    <t>Deivi Garcia</t>
  </si>
  <si>
    <t>Deivy Grullon</t>
  </si>
  <si>
    <t>Deja Kelly</t>
  </si>
  <si>
    <t>Dejan Kulusevski</t>
  </si>
  <si>
    <t>Dejan Ljubicic</t>
  </si>
  <si>
    <t>Dejan Lovren</t>
  </si>
  <si>
    <t>Dejon Jarreau</t>
  </si>
  <si>
    <t>Dejounte Murray</t>
  </si>
  <si>
    <t>DeJuan Blair</t>
  </si>
  <si>
    <t>DeJuan Tribble</t>
  </si>
  <si>
    <t>Delaney Rudd</t>
  </si>
  <si>
    <t>Delanie Sheehan</t>
  </si>
  <si>
    <t>Delanie Walker</t>
  </si>
  <si>
    <t>Delarrin Turner-Yell</t>
  </si>
  <si>
    <t>Del Baker</t>
  </si>
  <si>
    <t>Del Crandall</t>
  </si>
  <si>
    <t>Dele Alli</t>
  </si>
  <si>
    <t>Del Ennis</t>
  </si>
  <si>
    <t>Del Harris</t>
  </si>
  <si>
    <t>Delino DeShields</t>
  </si>
  <si>
    <t>Delino DeShields Jr.</t>
  </si>
  <si>
    <t>DeLisha Milton-Jones</t>
  </si>
  <si>
    <t>Dell Alston</t>
  </si>
  <si>
    <t>Dell Curry</t>
  </si>
  <si>
    <t>Delles Howell</t>
  </si>
  <si>
    <t>Dellin Betances</t>
  </si>
  <si>
    <t>Delmon Young</t>
  </si>
  <si>
    <t>Delone Carter</t>
  </si>
  <si>
    <t>Delonte West</t>
  </si>
  <si>
    <t>Delon Wright</t>
  </si>
  <si>
    <t>Delphine Cascarino</t>
  </si>
  <si>
    <t>Del Rice</t>
  </si>
  <si>
    <t>Del Shofner</t>
  </si>
  <si>
    <t>Deltha O'Neal</t>
  </si>
  <si>
    <t>Del Unser</t>
  </si>
  <si>
    <t>Delvin Perez</t>
  </si>
  <si>
    <t>Delvin Williams</t>
  </si>
  <si>
    <t>Del Wilber</t>
  </si>
  <si>
    <t>Del Williams</t>
  </si>
  <si>
    <t>Delwyn Young</t>
  </si>
  <si>
    <t>Demani Richardson</t>
  </si>
  <si>
    <t>Demarai Gray</t>
  </si>
  <si>
    <t>DeMarcco Hellams</t>
  </si>
  <si>
    <t>DeMarco Johnson</t>
  </si>
  <si>
    <t>DeMarco Murray</t>
  </si>
  <si>
    <t>Demarcus Ayers</t>
  </si>
  <si>
    <t>Demarcus Christmas</t>
  </si>
  <si>
    <t>DeMarcus Cousins</t>
  </si>
  <si>
    <t>DeMarcus Lawrence</t>
  </si>
  <si>
    <t>Demarcus Robinson</t>
  </si>
  <si>
    <t>DeMarcus Walker</t>
  </si>
  <si>
    <t>DeMarcus Ware</t>
  </si>
  <si>
    <t>DeMar DeRozan</t>
  </si>
  <si>
    <t>Demario Davis</t>
  </si>
  <si>
    <t>Demario Douglas</t>
  </si>
  <si>
    <t>DeMarre Carroll</t>
  </si>
  <si>
    <t>Demarr Langford</t>
  </si>
  <si>
    <t>DeMarvin Leal</t>
  </si>
  <si>
    <t>DeMarvion Overshown</t>
  </si>
  <si>
    <t>Demaryius Thomas</t>
  </si>
  <si>
    <t>DeMeco Ryans</t>
  </si>
  <si>
    <t>Demetric Felton</t>
  </si>
  <si>
    <t>Demetrio Crisantes</t>
  </si>
  <si>
    <t>Demetrious Johnson</t>
  </si>
  <si>
    <t>Demetris Robertson</t>
  </si>
  <si>
    <t>Demetrius Byrd</t>
  </si>
  <si>
    <t>Demetrius DuBose</t>
  </si>
  <si>
    <t>Demetrius Jackson</t>
  </si>
  <si>
    <t>Demetrius Williams</t>
  </si>
  <si>
    <t>Demian Maia</t>
  </si>
  <si>
    <t>Demi Orimoloye</t>
  </si>
  <si>
    <t>Demolition</t>
  </si>
  <si>
    <t>Denard Robinson</t>
  </si>
  <si>
    <t>Denard Span</t>
  </si>
  <si>
    <t>Denarius Moore</t>
  </si>
  <si>
    <t>Deneisha Blackwood</t>
  </si>
  <si>
    <t>Deneric Prince</t>
  </si>
  <si>
    <t>Deni Avdija</t>
  </si>
  <si>
    <t>Denis Bouanga</t>
  </si>
  <si>
    <t>Denis Boucher</t>
  </si>
  <si>
    <t>Denis Cheryshev</t>
  </si>
  <si>
    <t>Denis DeJordy</t>
  </si>
  <si>
    <t>Denis Dupere</t>
  </si>
  <si>
    <t>Denise O'Sullivan</t>
  </si>
  <si>
    <t>Denis Gurianov</t>
  </si>
  <si>
    <t>Denis Herron</t>
  </si>
  <si>
    <t>Denis Huseinbasic</t>
  </si>
  <si>
    <t>Denis Law</t>
  </si>
  <si>
    <t>Denis Marshall</t>
  </si>
  <si>
    <t>Denis Menke</t>
  </si>
  <si>
    <t>Denis Odoi</t>
  </si>
  <si>
    <t>Denis Pederson</t>
  </si>
  <si>
    <t>Denis Potvin</t>
  </si>
  <si>
    <t>Denis Savard</t>
  </si>
  <si>
    <t>Denis Shapovalov</t>
  </si>
  <si>
    <t>Denis Shvidki</t>
  </si>
  <si>
    <t>Denis Suarez</t>
  </si>
  <si>
    <t>Denis Zakaria</t>
  </si>
  <si>
    <t>Dennis Awtrey</t>
  </si>
  <si>
    <t>Dennis Bennett</t>
  </si>
  <si>
    <t>Dennis Bergkamp</t>
  </si>
  <si>
    <t>Dennis Blair</t>
  </si>
  <si>
    <t>Dennis Borkowski</t>
  </si>
  <si>
    <t>Dennis Boyd</t>
  </si>
  <si>
    <t>Dennis Brown</t>
  </si>
  <si>
    <t>Dennis Byrd</t>
  </si>
  <si>
    <t>Dennis Cholowski</t>
  </si>
  <si>
    <t>Dennis Cook</t>
  </si>
  <si>
    <t>Dennis Dixon</t>
  </si>
  <si>
    <t>Dennis Eckersley</t>
  </si>
  <si>
    <t>Dennis Gentry</t>
  </si>
  <si>
    <t>Dennis Gibson</t>
  </si>
  <si>
    <t>Dennis Harrah</t>
  </si>
  <si>
    <t>Dennis Harrison</t>
  </si>
  <si>
    <t>Dennis Hauger</t>
  </si>
  <si>
    <t>Dennis Hextall</t>
  </si>
  <si>
    <t>Dennis Higgins</t>
  </si>
  <si>
    <t>Dennis Hildeby</t>
  </si>
  <si>
    <t>Dennis Hopson</t>
  </si>
  <si>
    <t>Dennis Houston</t>
  </si>
  <si>
    <t>Dennis Hull</t>
  </si>
  <si>
    <t>Dennis Johnson</t>
  </si>
  <si>
    <t>Dennis Kearns</t>
  </si>
  <si>
    <t>Dennis Kinney</t>
  </si>
  <si>
    <t>Dennis Lamp</t>
  </si>
  <si>
    <t>Dennis Layton</t>
  </si>
  <si>
    <t>Dennis Leonard</t>
  </si>
  <si>
    <t>Dennis Lillee</t>
  </si>
  <si>
    <t>Dennis Littlejohn</t>
  </si>
  <si>
    <t>Dennis Martinez</t>
  </si>
  <si>
    <t>Dennis Maruk</t>
  </si>
  <si>
    <t>Dennis McKinnon</t>
  </si>
  <si>
    <t>Dennis Neagle</t>
  </si>
  <si>
    <t>Dennis Northcutt</t>
  </si>
  <si>
    <t>Dennis O'Brien</t>
  </si>
  <si>
    <t>Dennis Partee</t>
  </si>
  <si>
    <t>Dennis Pitta</t>
  </si>
  <si>
    <t>Dennis Polonich</t>
  </si>
  <si>
    <t>Dennis Powell</t>
  </si>
  <si>
    <t>Dennis Praet</t>
  </si>
  <si>
    <t>Dennis Rasmussen</t>
  </si>
  <si>
    <t>Dennis Reyes</t>
  </si>
  <si>
    <t>Dennis Ribant</t>
  </si>
  <si>
    <t>Dennis Rodman</t>
  </si>
  <si>
    <t>Dennis Santana</t>
  </si>
  <si>
    <t>Dennis Sarfate</t>
  </si>
  <si>
    <t>Dennis Schroder</t>
  </si>
  <si>
    <t>Dennis Scott</t>
  </si>
  <si>
    <t>Dennis Seidenberg</t>
  </si>
  <si>
    <t>Dennis Shaw</t>
  </si>
  <si>
    <t>Dennis Smith Jr.</t>
  </si>
  <si>
    <t>Dennis Thurman</t>
  </si>
  <si>
    <t>Dennis Ververgaert</t>
  </si>
  <si>
    <t>Dennis Werth</t>
  </si>
  <si>
    <t>Dennit Morris</t>
  </si>
  <si>
    <t>Denny Bautista</t>
  </si>
  <si>
    <t>Denny Doyle</t>
  </si>
  <si>
    <t>Denny Gonzalez</t>
  </si>
  <si>
    <t>Denny Hamlin</t>
  </si>
  <si>
    <t>Denny Hocking</t>
  </si>
  <si>
    <t>Denny Lemaster</t>
  </si>
  <si>
    <t>Denny Martinez</t>
  </si>
  <si>
    <t>Denny McLain</t>
  </si>
  <si>
    <t>Denny Neagle</t>
  </si>
  <si>
    <t>Denny Riddleberger</t>
  </si>
  <si>
    <t>Denny Walling</t>
  </si>
  <si>
    <t>Denver Lemaster</t>
  </si>
  <si>
    <t>Denyi Reyes</t>
  </si>
  <si>
    <t>Denzel Burke</t>
  </si>
  <si>
    <t>Denzel Clarke</t>
  </si>
  <si>
    <t>Denzel Dumfries</t>
  </si>
  <si>
    <t>Denzel Mims</t>
  </si>
  <si>
    <t>Denzel Perryman</t>
  </si>
  <si>
    <t>Denzel Valentine</t>
  </si>
  <si>
    <t>Denzel Ward</t>
  </si>
  <si>
    <t>Denzer Guzman</t>
  </si>
  <si>
    <t>Deolis Guerra</t>
  </si>
  <si>
    <t>Deommodore Lenoir</t>
  </si>
  <si>
    <t>Deon Butler</t>
  </si>
  <si>
    <t>Deon Cain</t>
  </si>
  <si>
    <t>Deon Dyer</t>
  </si>
  <si>
    <t>Deone Bucannon</t>
  </si>
  <si>
    <t>Deon Figures</t>
  </si>
  <si>
    <t>Deon Jackson</t>
  </si>
  <si>
    <t>Deon McIntosh</t>
  </si>
  <si>
    <t>Deontay Burnett</t>
  </si>
  <si>
    <t>Deontay Greenberry</t>
  </si>
  <si>
    <t>Deonte Banks</t>
  </si>
  <si>
    <t>Deonte Harty</t>
  </si>
  <si>
    <t>Dequan Finn</t>
  </si>
  <si>
    <t>Dereck Lively</t>
  </si>
  <si>
    <t>Dereck Lively II</t>
  </si>
  <si>
    <t>Dereck Rodriguez</t>
  </si>
  <si>
    <t>Derek Anderson</t>
  </si>
  <si>
    <t>Derek Barnett</t>
  </si>
  <si>
    <t>Derek Bell</t>
  </si>
  <si>
    <t>Derek Brown</t>
  </si>
  <si>
    <t>Derek Brunson</t>
  </si>
  <si>
    <t>Derek Carr</t>
  </si>
  <si>
    <t>Derek Curiel</t>
  </si>
  <si>
    <t>Derek Diamond</t>
  </si>
  <si>
    <t>Derek Dietrich</t>
  </si>
  <si>
    <t>Derek Dorsett</t>
  </si>
  <si>
    <t>Derek Fisher</t>
  </si>
  <si>
    <t>Derek Forbort</t>
  </si>
  <si>
    <t>Derek Grant</t>
  </si>
  <si>
    <t>Derek Hagan</t>
  </si>
  <si>
    <t>Derek Harper</t>
  </si>
  <si>
    <t>Derek Hill</t>
  </si>
  <si>
    <t>Derek Holland</t>
  </si>
  <si>
    <t>Derek Jeter</t>
  </si>
  <si>
    <t>Derek King</t>
  </si>
  <si>
    <t>Derek Kraus</t>
  </si>
  <si>
    <t>Derek Lilliquist</t>
  </si>
  <si>
    <t>Derek Lively</t>
  </si>
  <si>
    <t>Derek Lively II</t>
  </si>
  <si>
    <t>Derek Loville</t>
  </si>
  <si>
    <t>Derek Lowe</t>
  </si>
  <si>
    <t>Derek Norris</t>
  </si>
  <si>
    <t>Derek Parish</t>
  </si>
  <si>
    <t>Derek Parks</t>
  </si>
  <si>
    <t>Derek Plante</t>
  </si>
  <si>
    <t>Derek Rivers</t>
  </si>
  <si>
    <t>Derek Roy</t>
  </si>
  <si>
    <t>Derek Rucker</t>
  </si>
  <si>
    <t>Derek Russell</t>
  </si>
  <si>
    <t>Derek Sanderson</t>
  </si>
  <si>
    <t>Derek Sherrod</t>
  </si>
  <si>
    <t>Derek Smith</t>
  </si>
  <si>
    <t>Derek Stepan</t>
  </si>
  <si>
    <t>Derek Stingley</t>
  </si>
  <si>
    <t>Derek Stingley Jr.</t>
  </si>
  <si>
    <t>Derek Strong</t>
  </si>
  <si>
    <t>Derek Wallace</t>
  </si>
  <si>
    <t>Derek Watt</t>
  </si>
  <si>
    <t>Derek Wolfe</t>
  </si>
  <si>
    <t>Dereon Seabron</t>
  </si>
  <si>
    <t>Derian Cruz</t>
  </si>
  <si>
    <t>Derian Hatcher</t>
  </si>
  <si>
    <t>Derick Brassard</t>
  </si>
  <si>
    <t>Derick Hall</t>
  </si>
  <si>
    <t>Derion Kendrick</t>
  </si>
  <si>
    <t>Derius Davis</t>
  </si>
  <si>
    <t>Derland Moore</t>
  </si>
  <si>
    <t>Dermal Brown</t>
  </si>
  <si>
    <t>DerMarr Johnson</t>
  </si>
  <si>
    <t>Dermis Garcia</t>
  </si>
  <si>
    <t>Dermontti Dawson</t>
  </si>
  <si>
    <t>Dermott Brereton</t>
  </si>
  <si>
    <t>Dernell Stenson</t>
  </si>
  <si>
    <t>Derniche Valdez</t>
  </si>
  <si>
    <t>Deron Cherry</t>
  </si>
  <si>
    <t>Deron Johnson</t>
  </si>
  <si>
    <t>Deron Quint</t>
  </si>
  <si>
    <t>Deron Williams</t>
  </si>
  <si>
    <t>Derrek Lee</t>
  </si>
  <si>
    <t>Derrell Griffith</t>
  </si>
  <si>
    <t>Derrel Luce</t>
  </si>
  <si>
    <t>Derrel Thomas</t>
  </si>
  <si>
    <t>Derrick Alexander</t>
  </si>
  <si>
    <t>Derrick Alston</t>
  </si>
  <si>
    <t>Derrick Alston Jr.</t>
  </si>
  <si>
    <t>Derrick Blaylock</t>
  </si>
  <si>
    <t>Derrick Brooks</t>
  </si>
  <si>
    <t>Derrick Brown</t>
  </si>
  <si>
    <t>Derrick Burgess</t>
  </si>
  <si>
    <t>Derrick Chievous</t>
  </si>
  <si>
    <t>Derrick Coleman</t>
  </si>
  <si>
    <t>Derrick Deese Jr.</t>
  </si>
  <si>
    <t>Derrick Etienne Jr.</t>
  </si>
  <si>
    <t>Derrick Favors</t>
  </si>
  <si>
    <t>Derrick Fenner</t>
  </si>
  <si>
    <t>Derrick Gaffney</t>
  </si>
  <si>
    <t>Derrick Gervin</t>
  </si>
  <si>
    <t>Derrick Gibson</t>
  </si>
  <si>
    <t>Derrick Gore</t>
  </si>
  <si>
    <t>Derrick Hamilton</t>
  </si>
  <si>
    <t>Derrick Harvey</t>
  </si>
  <si>
    <t>Derrick Henry</t>
  </si>
  <si>
    <t>Derrick Johnson</t>
  </si>
  <si>
    <t>Derrick Jones Jr.</t>
  </si>
  <si>
    <t>Derrick Lewis</t>
  </si>
  <si>
    <t>Derrick Locke</t>
  </si>
  <si>
    <t>Derrick Mason</t>
  </si>
  <si>
    <t>Derrick May</t>
  </si>
  <si>
    <t>Derrick Mayes</t>
  </si>
  <si>
    <t>Derrick McKey</t>
  </si>
  <si>
    <t>Derrick Moore</t>
  </si>
  <si>
    <t>Derrick Morgan</t>
  </si>
  <si>
    <t>Derrick Nnadi</t>
  </si>
  <si>
    <t>Derrick Pouliot</t>
  </si>
  <si>
    <t>Derrick Rose</t>
  </si>
  <si>
    <t>Derrick Strait</t>
  </si>
  <si>
    <t>Derrick Tangelo</t>
  </si>
  <si>
    <t>Derrick Thomas</t>
  </si>
  <si>
    <t>Derrick Turnbow</t>
  </si>
  <si>
    <t>Derrick Ward</t>
  </si>
  <si>
    <t>Derrick White</t>
  </si>
  <si>
    <t>Derrick Williams</t>
  </si>
  <si>
    <t>Derrike Cope</t>
  </si>
  <si>
    <t>Derrius Guice</t>
  </si>
  <si>
    <t>Derron Smith</t>
  </si>
  <si>
    <t>Derwin James</t>
  </si>
  <si>
    <t>DeSagana Diop</t>
  </si>
  <si>
    <t>Des Connor</t>
  </si>
  <si>
    <t>DeSean Jackson</t>
  </si>
  <si>
    <t>Des Fothergill</t>
  </si>
  <si>
    <t>DeShaun Foster</t>
  </si>
  <si>
    <t>Deshaun Watson</t>
  </si>
  <si>
    <t>DeShawn Stevenson</t>
  </si>
  <si>
    <t>DeShawn Warren</t>
  </si>
  <si>
    <t>DeShawn Wynn</t>
  </si>
  <si>
    <t>Deshone Kizer</t>
  </si>
  <si>
    <t>Desire Doue</t>
  </si>
  <si>
    <t>Desiree Scott</t>
  </si>
  <si>
    <t>Desi Relaford</t>
  </si>
  <si>
    <t>Desmond Bane</t>
  </si>
  <si>
    <t>Desmond Clark</t>
  </si>
  <si>
    <t>Desmond Haynes</t>
  </si>
  <si>
    <t>Desmond Howard</t>
  </si>
  <si>
    <t>Desmond Jennings</t>
  </si>
  <si>
    <t>Desmond King</t>
  </si>
  <si>
    <t>Desmond Lindsay</t>
  </si>
  <si>
    <t>Desmond Mason</t>
  </si>
  <si>
    <t>Desmond Ridder</t>
  </si>
  <si>
    <t>Desmond Trufant</t>
  </si>
  <si>
    <t>Destanni Henderson</t>
  </si>
  <si>
    <t>Destiny Udogie</t>
  </si>
  <si>
    <t>Des Tuddenham</t>
  </si>
  <si>
    <t>Detlef Schrempf</t>
  </si>
  <si>
    <t>Deuce McAllister</t>
  </si>
  <si>
    <t>Deuce Vaughn</t>
  </si>
  <si>
    <t>Devan Cambridge</t>
  </si>
  <si>
    <t>Devan Dubnyk</t>
  </si>
  <si>
    <t>Devante Davis</t>
  </si>
  <si>
    <t>Devante Parker</t>
  </si>
  <si>
    <t>Devante Smith-Pelly</t>
  </si>
  <si>
    <t>Devard Darling</t>
  </si>
  <si>
    <t>Devean George</t>
  </si>
  <si>
    <t>Deven Marrero</t>
  </si>
  <si>
    <t>Devery Henderson</t>
  </si>
  <si>
    <t>DeVier Posey</t>
  </si>
  <si>
    <t>Devin Aromashodu</t>
  </si>
  <si>
    <t>Devin Asiasi</t>
  </si>
  <si>
    <t>Devin Askew</t>
  </si>
  <si>
    <t>Devin Booker</t>
  </si>
  <si>
    <t>Devin Brown</t>
  </si>
  <si>
    <t>Devin Bush</t>
  </si>
  <si>
    <t>Devin Bush Jr.</t>
  </si>
  <si>
    <t>Devin Carter</t>
  </si>
  <si>
    <t>Devin Duvernay</t>
  </si>
  <si>
    <t>Devine Redding</t>
  </si>
  <si>
    <t>Devin Funchess</t>
  </si>
  <si>
    <t>Devin Harris</t>
  </si>
  <si>
    <t>Devin Hester</t>
  </si>
  <si>
    <t>Devin Leary</t>
  </si>
  <si>
    <t>Devin Lloyd</t>
  </si>
  <si>
    <t>Devin Mann</t>
  </si>
  <si>
    <t>Devin McCourty</t>
  </si>
  <si>
    <t>Devin Mesoraco</t>
  </si>
  <si>
    <t>Devin Moore</t>
  </si>
  <si>
    <t>Devin Neal</t>
  </si>
  <si>
    <t>Devin Rockette</t>
  </si>
  <si>
    <t>Devin Setoguchi</t>
  </si>
  <si>
    <t>Devin Shore</t>
  </si>
  <si>
    <t>Devin Singletary</t>
  </si>
  <si>
    <t>Devin Smith</t>
  </si>
  <si>
    <t>Devin Street</t>
  </si>
  <si>
    <t>Devin Thomas</t>
  </si>
  <si>
    <t>Devin Vassell</t>
  </si>
  <si>
    <t>Devin White</t>
  </si>
  <si>
    <t>Devin Williams</t>
  </si>
  <si>
    <t>Devon Cajuste</t>
  </si>
  <si>
    <t>Devon Dotson</t>
  </si>
  <si>
    <t>Devon Levi</t>
  </si>
  <si>
    <t>Devon Still</t>
  </si>
  <si>
    <t>Devontae Booker</t>
  </si>
  <si>
    <t>Devonta Freeman</t>
  </si>
  <si>
    <t>DeVonta Smith</t>
  </si>
  <si>
    <t>Devonte' Graham</t>
  </si>
  <si>
    <t>Devonte Boyd</t>
  </si>
  <si>
    <t>Devon Toews</t>
  </si>
  <si>
    <t>Devon Travis</t>
  </si>
  <si>
    <t>Devon White</t>
  </si>
  <si>
    <t>Devon Witherspoon</t>
  </si>
  <si>
    <t>Devon Wylie</t>
  </si>
  <si>
    <t>Devyne Rensch</t>
  </si>
  <si>
    <t>Dewan Hernandez</t>
  </si>
  <si>
    <t>DeWanna Bonner</t>
  </si>
  <si>
    <t>DeWayne Buice</t>
  </si>
  <si>
    <t>Dewayne Dedmon</t>
  </si>
  <si>
    <t>DeWayne McBride</t>
  </si>
  <si>
    <t>Dewayne Robertson</t>
  </si>
  <si>
    <t>Dewayne Washington</t>
  </si>
  <si>
    <t>Dewayne White</t>
  </si>
  <si>
    <t>Dewey Robinson</t>
  </si>
  <si>
    <t>Dewey Selmon</t>
  </si>
  <si>
    <t>Dewon Brazelton</t>
  </si>
  <si>
    <t>Dexter Bussey</t>
  </si>
  <si>
    <t>Dexter Carter</t>
  </si>
  <si>
    <t>Dexter Coakley</t>
  </si>
  <si>
    <t>Dexter Fowler</t>
  </si>
  <si>
    <t>Dexter Jackson</t>
  </si>
  <si>
    <t>Dexter Lawrence</t>
  </si>
  <si>
    <t>Dexter Lumis</t>
  </si>
  <si>
    <t>Dexter Manley</t>
  </si>
  <si>
    <t>Dexter McCluster</t>
  </si>
  <si>
    <t>Dexter McNabb</t>
  </si>
  <si>
    <t>Dexter Pittman</t>
  </si>
  <si>
    <t>Dexter Williams</t>
  </si>
  <si>
    <t>Deyonta Davis</t>
  </si>
  <si>
    <t>Deyvison De Los Santos</t>
  </si>
  <si>
    <t>Dez Bryant</t>
  </si>
  <si>
    <t>Dez Fitzpatrick</t>
  </si>
  <si>
    <t>Dezmin Lewis</t>
  </si>
  <si>
    <t>Dezmon Briscoe</t>
  </si>
  <si>
    <t>Dezmon Patmon</t>
  </si>
  <si>
    <t>Dez White</t>
  </si>
  <si>
    <t>Dhani Jones</t>
  </si>
  <si>
    <t>Diadie Samassekou</t>
  </si>
  <si>
    <t>Diamond Dallas Page</t>
  </si>
  <si>
    <t>Diamond DeShields</t>
  </si>
  <si>
    <t>Diamond Miller</t>
  </si>
  <si>
    <t>Diamond Stone</t>
  </si>
  <si>
    <t>Diana Gomes</t>
  </si>
  <si>
    <t>Diana Ordonez</t>
  </si>
  <si>
    <t>Diana Silva</t>
  </si>
  <si>
    <t>Diana Taurasi</t>
  </si>
  <si>
    <t>Diane Caldwell</t>
  </si>
  <si>
    <t>Dick Alban</t>
  </si>
  <si>
    <t>Dick Allen</t>
  </si>
  <si>
    <t>Dick Ambrose</t>
  </si>
  <si>
    <t>Dick Anderson</t>
  </si>
  <si>
    <t>Dick Baney</t>
  </si>
  <si>
    <t>Dick Barnett</t>
  </si>
  <si>
    <t>Dick Bartell</t>
  </si>
  <si>
    <t>Dick Bass</t>
  </si>
  <si>
    <t>Dick Bertell</t>
  </si>
  <si>
    <t>Dick Bielski</t>
  </si>
  <si>
    <t>Dick Billings</t>
  </si>
  <si>
    <t>Dick Bokelmann</t>
  </si>
  <si>
    <t>Dick Bosman</t>
  </si>
  <si>
    <t>Dick Brodowski</t>
  </si>
  <si>
    <t>Dick Brown</t>
  </si>
  <si>
    <t>Dick Butkus</t>
  </si>
  <si>
    <t>Dick Calmus</t>
  </si>
  <si>
    <t>Dick Christy</t>
  </si>
  <si>
    <t>Dick Cole</t>
  </si>
  <si>
    <t>Dick Cunningham</t>
  </si>
  <si>
    <t>Dick Davis</t>
  </si>
  <si>
    <t>Dick Dietz</t>
  </si>
  <si>
    <t>Dick Donovan</t>
  </si>
  <si>
    <t>Dick Drago</t>
  </si>
  <si>
    <t>Dick Drott</t>
  </si>
  <si>
    <t>Dick Duff</t>
  </si>
  <si>
    <t>Dick Egan</t>
  </si>
  <si>
    <t>Dick Ellsworth</t>
  </si>
  <si>
    <t>Dick Estelle</t>
  </si>
  <si>
    <t>Dick Evey</t>
  </si>
  <si>
    <t>Dickey Simpkins</t>
  </si>
  <si>
    <t>Dick Farrell</t>
  </si>
  <si>
    <t>Dick Flanagan</t>
  </si>
  <si>
    <t>Dick Fosbury</t>
  </si>
  <si>
    <t>Dick Fowler</t>
  </si>
  <si>
    <t>Dick Garrett</t>
  </si>
  <si>
    <t>Dick Gernert</t>
  </si>
  <si>
    <t>Dick Gordon</t>
  </si>
  <si>
    <t>Dick Gray</t>
  </si>
  <si>
    <t>Dick Green</t>
  </si>
  <si>
    <t>Dick Groat</t>
  </si>
  <si>
    <t>Dick Hall</t>
  </si>
  <si>
    <t>Dick Hoak</t>
  </si>
  <si>
    <t>Dick Howser</t>
  </si>
  <si>
    <t>Dick Hughes</t>
  </si>
  <si>
    <t>Dick Hyde</t>
  </si>
  <si>
    <t>Dickie Moore</t>
  </si>
  <si>
    <t>Dickie Noles</t>
  </si>
  <si>
    <t>Dickie Thon</t>
  </si>
  <si>
    <t>Dick James</t>
  </si>
  <si>
    <t>Dick Kazmaier</t>
  </si>
  <si>
    <t>Dick Kelley</t>
  </si>
  <si>
    <t>Dick Kenworthy</t>
  </si>
  <si>
    <t>Dick Kokos</t>
  </si>
  <si>
    <t>Dick Kryhoski</t>
  </si>
  <si>
    <t>Dick Lane</t>
  </si>
  <si>
    <t>Dick Lange</t>
  </si>
  <si>
    <t>Dick LeBeau</t>
  </si>
  <si>
    <t>Dick Lee</t>
  </si>
  <si>
    <t>Dick LeMay</t>
  </si>
  <si>
    <t>Dick Lines</t>
  </si>
  <si>
    <t>Dick Littlefield</t>
  </si>
  <si>
    <t>Dick Lynch</t>
  </si>
  <si>
    <t>Dick Mcauliffe</t>
  </si>
  <si>
    <t>Dick Moegle</t>
  </si>
  <si>
    <t>Dick Moloney</t>
  </si>
  <si>
    <t>Dick Nen</t>
  </si>
  <si>
    <t>Dick Nolan</t>
  </si>
  <si>
    <t>Dick Phillips</t>
  </si>
  <si>
    <t>Dick Pole</t>
  </si>
  <si>
    <t>Dick Post</t>
  </si>
  <si>
    <t>Dick Radatz</t>
  </si>
  <si>
    <t>Dick Rand</t>
  </si>
  <si>
    <t>Dick Redmond</t>
  </si>
  <si>
    <t>Dick Reynolds</t>
  </si>
  <si>
    <t>Dick Ricketts</t>
  </si>
  <si>
    <t>Dick Ruthven</t>
  </si>
  <si>
    <t>Dick Schafrath</t>
  </si>
  <si>
    <t>Dick Schofield</t>
  </si>
  <si>
    <t>Dick Selma</t>
  </si>
  <si>
    <t>Dick Sharon</t>
  </si>
  <si>
    <t>Dick Shiner</t>
  </si>
  <si>
    <t>Dick Simpson</t>
  </si>
  <si>
    <t>Dick Sisler</t>
  </si>
  <si>
    <t>Dick Smith</t>
  </si>
  <si>
    <t>Dick Snyder</t>
  </si>
  <si>
    <t>Dickson Abiama</t>
  </si>
  <si>
    <t>Dick Stanfel</t>
  </si>
  <si>
    <t>Dick Starr</t>
  </si>
  <si>
    <t>Dick Stigman</t>
  </si>
  <si>
    <t>Dick Stuart</t>
  </si>
  <si>
    <t>Dick Such</t>
  </si>
  <si>
    <t>Dick Szymanski</t>
  </si>
  <si>
    <t>Dick Tidrow</t>
  </si>
  <si>
    <t>Dick Tomanek</t>
  </si>
  <si>
    <t>Dick Tracewski</t>
  </si>
  <si>
    <t>Dick Trickle</t>
  </si>
  <si>
    <t>Dick Van Arsdale</t>
  </si>
  <si>
    <t>Dick Wakefield</t>
  </si>
  <si>
    <t>Dick Westmoreland</t>
  </si>
  <si>
    <t>Dick Whitman</t>
  </si>
  <si>
    <t>Dick Williams</t>
  </si>
  <si>
    <t>Dick Witcher</t>
  </si>
  <si>
    <t>Dick Woodson</t>
  </si>
  <si>
    <t>Didi</t>
  </si>
  <si>
    <t>Didier Drogba</t>
  </si>
  <si>
    <t>Didi Gregorius</t>
  </si>
  <si>
    <t>Didi Haracic</t>
  </si>
  <si>
    <t>Diego Carlos</t>
  </si>
  <si>
    <t>Diego Cartaya</t>
  </si>
  <si>
    <t>Diego Castillo</t>
  </si>
  <si>
    <t>Diego Chara</t>
  </si>
  <si>
    <t>Diego Costa</t>
  </si>
  <si>
    <t>Diego Fagundez</t>
  </si>
  <si>
    <t>Diego Ferreira</t>
  </si>
  <si>
    <t>Diego Forlan</t>
  </si>
  <si>
    <t>Diego Godin</t>
  </si>
  <si>
    <t>Diego Gomez</t>
  </si>
  <si>
    <t>Diego Gonzalez</t>
  </si>
  <si>
    <t>Diego Hernandez</t>
  </si>
  <si>
    <t>Diego Lainez</t>
  </si>
  <si>
    <t>Diego Lopez</t>
  </si>
  <si>
    <t>Diego Lugano</t>
  </si>
  <si>
    <t>Diego Luna</t>
  </si>
  <si>
    <t>Diego Maradona</t>
  </si>
  <si>
    <t>Diego Mosquera</t>
  </si>
  <si>
    <t>Diego Palacios</t>
  </si>
  <si>
    <t>Diego Rincones</t>
  </si>
  <si>
    <t>Diego Rossi</t>
  </si>
  <si>
    <t>Diego Rubio</t>
  </si>
  <si>
    <t>Diego Sanchez</t>
  </si>
  <si>
    <t>Diego Segui</t>
  </si>
  <si>
    <t>Diego Simeone</t>
  </si>
  <si>
    <t>Diego Valeri</t>
  </si>
  <si>
    <t>Diego Velasquez</t>
  </si>
  <si>
    <t>Diesel</t>
  </si>
  <si>
    <t>Dijak</t>
  </si>
  <si>
    <t>Dijon Kameri</t>
  </si>
  <si>
    <t>Dijon Thompson</t>
  </si>
  <si>
    <t>Dikembe Mutombo</t>
  </si>
  <si>
    <t>Dillion Hamaliuk</t>
  </si>
  <si>
    <t>Dillon Brooks</t>
  </si>
  <si>
    <t>Dillon Dingler</t>
  </si>
  <si>
    <t>Dillon Dube</t>
  </si>
  <si>
    <t>Dillon Gabriel</t>
  </si>
  <si>
    <t>Dillon Gee</t>
  </si>
  <si>
    <t>Dillon Head</t>
  </si>
  <si>
    <t>Dillon Maples</t>
  </si>
  <si>
    <t>Dillon Mitchell</t>
  </si>
  <si>
    <t>Dillon Overton</t>
  </si>
  <si>
    <t>Dillon Peters</t>
  </si>
  <si>
    <t>Dillon Radunz</t>
  </si>
  <si>
    <t>Dillon Stoner</t>
  </si>
  <si>
    <t>Dillon Tate</t>
  </si>
  <si>
    <t>Dilson Herrera</t>
  </si>
  <si>
    <t>Dimitar Berbatov</t>
  </si>
  <si>
    <t>Dimitri Khristich</t>
  </si>
  <si>
    <t>Dimitrios Giannoulis</t>
  </si>
  <si>
    <t>Dimitri Payet</t>
  </si>
  <si>
    <t>Dinelson Lamet</t>
  </si>
  <si>
    <t>Dino Bravo</t>
  </si>
  <si>
    <t>Dino Ciccarelli</t>
  </si>
  <si>
    <t>Dino Hackett</t>
  </si>
  <si>
    <t>Dino Radja</t>
  </si>
  <si>
    <t>Dino Zoff</t>
  </si>
  <si>
    <t>Diogo Costa</t>
  </si>
  <si>
    <t>Diogo Dalot</t>
  </si>
  <si>
    <t>Diogo Goncalves</t>
  </si>
  <si>
    <t>Diogo Jota</t>
  </si>
  <si>
    <t>Dion Bailey</t>
  </si>
  <si>
    <t>Dioner Navarro</t>
  </si>
  <si>
    <t>Dion Glover</t>
  </si>
  <si>
    <t>Dion James</t>
  </si>
  <si>
    <t>Dion Jordan</t>
  </si>
  <si>
    <t>Dion Lewis</t>
  </si>
  <si>
    <t>Dion Lopy</t>
  </si>
  <si>
    <t>Dion Phaneuf</t>
  </si>
  <si>
    <t>Dion Sims</t>
  </si>
  <si>
    <t>Diontae Johnson</t>
  </si>
  <si>
    <t>Dionte Johnson</t>
  </si>
  <si>
    <t>Dion Waiters</t>
  </si>
  <si>
    <t>Dior Johnson</t>
  </si>
  <si>
    <t>Diosbel Arias</t>
  </si>
  <si>
    <t>Diover De Aza</t>
  </si>
  <si>
    <t>Dirk Graham</t>
  </si>
  <si>
    <t>Dirk Kuyt</t>
  </si>
  <si>
    <t>Dirk Nowitzki</t>
  </si>
  <si>
    <t>Diron Talbert</t>
  </si>
  <si>
    <t>Divine Deablo</t>
  </si>
  <si>
    <t>Divin Mubama</t>
  </si>
  <si>
    <t>Dixie Carter</t>
  </si>
  <si>
    <t>Dixie Dean</t>
  </si>
  <si>
    <t>Dixie Howell</t>
  </si>
  <si>
    <t>Dixie Walker</t>
  </si>
  <si>
    <t>Dixon Edwards</t>
  </si>
  <si>
    <t>Dixon Machado</t>
  </si>
  <si>
    <t>Dixon Ward</t>
  </si>
  <si>
    <t>Dizzy Dean</t>
  </si>
  <si>
    <t>Dizzy Trout</t>
  </si>
  <si>
    <t>DJ Augustin</t>
  </si>
  <si>
    <t>DJ Chark</t>
  </si>
  <si>
    <t>DJ Chark Jr.</t>
  </si>
  <si>
    <t>DJ Daniel</t>
  </si>
  <si>
    <t>Djed Spence</t>
  </si>
  <si>
    <t>Djene</t>
  </si>
  <si>
    <t>DJ Hall</t>
  </si>
  <si>
    <t>DJ Horne</t>
  </si>
  <si>
    <t>Djibril Sow</t>
  </si>
  <si>
    <t>DJ Johnson</t>
  </si>
  <si>
    <t>DJ LeMahieu</t>
  </si>
  <si>
    <t>Djordje Mihailovic</t>
  </si>
  <si>
    <t>Djordje Petrovic</t>
  </si>
  <si>
    <t>DJ Peters</t>
  </si>
  <si>
    <t>DJ Stewart</t>
  </si>
  <si>
    <t>DJ Turner</t>
  </si>
  <si>
    <t>DJ Uiagalelei</t>
  </si>
  <si>
    <t>DJ Vasiljevic</t>
  </si>
  <si>
    <t>DJ Wilson</t>
  </si>
  <si>
    <t>DK Metcalf</t>
  </si>
  <si>
    <t>DL Hall</t>
  </si>
  <si>
    <t>Dmitri Bykov</t>
  </si>
  <si>
    <t>Dmitrij Jaskin</t>
  </si>
  <si>
    <t>Dmitri Kvartalnov</t>
  </si>
  <si>
    <t>Dmitri Mironov</t>
  </si>
  <si>
    <t>Dmitri Young</t>
  </si>
  <si>
    <t>Dmitry Kulikov</t>
  </si>
  <si>
    <t>Dmitry Orlov</t>
  </si>
  <si>
    <t>Dmytro Timashov</t>
  </si>
  <si>
    <t>Doak Walker</t>
  </si>
  <si>
    <t>Doc Blanchard</t>
  </si>
  <si>
    <t>Doc Cramer</t>
  </si>
  <si>
    <t>Doc Edwards</t>
  </si>
  <si>
    <t>Doc Gooden</t>
  </si>
  <si>
    <t>Dock Ellis</t>
  </si>
  <si>
    <t>Doc Medich</t>
  </si>
  <si>
    <t>Doc Rivers</t>
  </si>
  <si>
    <t>Dodo</t>
  </si>
  <si>
    <t>Doink the Clown</t>
  </si>
  <si>
    <t>Dokie Williams</t>
  </si>
  <si>
    <t>Dolan Nichols</t>
  </si>
  <si>
    <t>Dollard St. Laurent</t>
  </si>
  <si>
    <t>Dolores Silva</t>
  </si>
  <si>
    <t>Dolph Camilli</t>
  </si>
  <si>
    <t>Dolph Schayes</t>
  </si>
  <si>
    <t>Dolph Ziggler</t>
  </si>
  <si>
    <t>Domanick Davis</t>
  </si>
  <si>
    <t>Domanick Williams</t>
  </si>
  <si>
    <t>Domani Jackson</t>
  </si>
  <si>
    <t>Domantas Sabonis</t>
  </si>
  <si>
    <t>Dom DiMaggio</t>
  </si>
  <si>
    <t>Dom Dwyer</t>
  </si>
  <si>
    <t>Domenico Berardi</t>
  </si>
  <si>
    <t>Domenik Hixon</t>
  </si>
  <si>
    <t>Domingo Acevedo</t>
  </si>
  <si>
    <t>Domingo Cedeno</t>
  </si>
  <si>
    <t>Domingo German</t>
  </si>
  <si>
    <t>Domingo Jean</t>
  </si>
  <si>
    <t>Domingo Leyba</t>
  </si>
  <si>
    <t>Domingo Martinez</t>
  </si>
  <si>
    <t>Domingo Ramos</t>
  </si>
  <si>
    <t>Domingo Santana</t>
  </si>
  <si>
    <t>Dominic Calvert-Lewin</t>
  </si>
  <si>
    <t>Dominic Canzone</t>
  </si>
  <si>
    <t>Dominic Fletcher</t>
  </si>
  <si>
    <t>Dominic Hamel</t>
  </si>
  <si>
    <t>Dominick Barlow</t>
  </si>
  <si>
    <t>Dominick Cruz</t>
  </si>
  <si>
    <t>Dominic Keegan</t>
  </si>
  <si>
    <t>Dominick Reyes</t>
  </si>
  <si>
    <t>Dominic Leone</t>
  </si>
  <si>
    <t>Dominic McGuire</t>
  </si>
  <si>
    <t>Dominic Moore</t>
  </si>
  <si>
    <t>Dominic Oduro</t>
  </si>
  <si>
    <t>Dominic Rhodes</t>
  </si>
  <si>
    <t>Dominic Roussel</t>
  </si>
  <si>
    <t>Dominic Smith</t>
  </si>
  <si>
    <t>Dominic Solanke</t>
  </si>
  <si>
    <t>Dominic Turgeon</t>
  </si>
  <si>
    <t>Dominik Dijakovic</t>
  </si>
  <si>
    <t>Dominik Hasek</t>
  </si>
  <si>
    <t>Dominik Kahun</t>
  </si>
  <si>
    <t>Dominik Kubalík</t>
  </si>
  <si>
    <t>Dominik Livakovic</t>
  </si>
  <si>
    <t>Dominik Mysterio</t>
  </si>
  <si>
    <t>Dominik Simon</t>
  </si>
  <si>
    <t>Dominik Szoboszlai</t>
  </si>
  <si>
    <t>Dominique Alexander</t>
  </si>
  <si>
    <t>Dominique Brown</t>
  </si>
  <si>
    <t>Dominique Byrd</t>
  </si>
  <si>
    <t>Dominique Easley</t>
  </si>
  <si>
    <t>Dominique Franks</t>
  </si>
  <si>
    <t>Dominique Janssen</t>
  </si>
  <si>
    <t>Dominique Jones</t>
  </si>
  <si>
    <t>Dominique Robinson</t>
  </si>
  <si>
    <t>Dominique Rodgers-Cromartie</t>
  </si>
  <si>
    <t>Dominique Wilkins</t>
  </si>
  <si>
    <t>Dom Nunez</t>
  </si>
  <si>
    <t>Domonic Brown</t>
  </si>
  <si>
    <t>Dom Zanni</t>
  </si>
  <si>
    <t>Don Aase</t>
  </si>
  <si>
    <t>Don Adams</t>
  </si>
  <si>
    <t>Donald Audette</t>
  </si>
  <si>
    <t>Donald Bradman</t>
  </si>
  <si>
    <t>Donald Brown</t>
  </si>
  <si>
    <t>Donald Cerrone</t>
  </si>
  <si>
    <t>Donald Driver</t>
  </si>
  <si>
    <t>Donald Evans</t>
  </si>
  <si>
    <t>Donald Harris</t>
  </si>
  <si>
    <t>Donald Hayes</t>
  </si>
  <si>
    <t>Donald Hodge</t>
  </si>
  <si>
    <t>Donald Igwebuike</t>
  </si>
  <si>
    <t>Donald Lee</t>
  </si>
  <si>
    <t>Donald Lutz</t>
  </si>
  <si>
    <t>Donald Penn</t>
  </si>
  <si>
    <t>Donald Royal</t>
  </si>
  <si>
    <t>Donatas Motiejunas</t>
  </si>
  <si>
    <t>Don August</t>
  </si>
  <si>
    <t>Donavan Tate</t>
  </si>
  <si>
    <t>Don Awrey</t>
  </si>
  <si>
    <t>Don Barber</t>
  </si>
  <si>
    <t>Don Bass</t>
  </si>
  <si>
    <t>Don Baylor</t>
  </si>
  <si>
    <t>Don Beaupre</t>
  </si>
  <si>
    <t>Don Beebe</t>
  </si>
  <si>
    <t>Don Bessent</t>
  </si>
  <si>
    <t>Don Blasingame</t>
  </si>
  <si>
    <t>Don Bollweg</t>
  </si>
  <si>
    <t>Don Bosch</t>
  </si>
  <si>
    <t>Don Bosseler</t>
  </si>
  <si>
    <t>Don Bradman</t>
  </si>
  <si>
    <t>Don Brumm</t>
  </si>
  <si>
    <t>Don Bryant</t>
  </si>
  <si>
    <t>Don Buddin</t>
  </si>
  <si>
    <t>DON Buford</t>
  </si>
  <si>
    <t>Don Burroughs</t>
  </si>
  <si>
    <t>Don Buse</t>
  </si>
  <si>
    <t>Don Calhoun</t>
  </si>
  <si>
    <t>Don Cardwell</t>
  </si>
  <si>
    <t>Don Carman</t>
  </si>
  <si>
    <t>Don Carrithers</t>
  </si>
  <si>
    <t>Don Chandler</t>
  </si>
  <si>
    <t>Don Chaney</t>
  </si>
  <si>
    <t>Don Cherry</t>
  </si>
  <si>
    <t>Don Cockroft</t>
  </si>
  <si>
    <t>Don Colo</t>
  </si>
  <si>
    <t>DON Demeter</t>
  </si>
  <si>
    <t>Don DeMola</t>
  </si>
  <si>
    <t>Don Dennis</t>
  </si>
  <si>
    <t>DON Dillard</t>
  </si>
  <si>
    <t>Don Drysdale</t>
  </si>
  <si>
    <t>Don Edwards</t>
  </si>
  <si>
    <t>Donell Nixon</t>
  </si>
  <si>
    <t>Don Elston</t>
  </si>
  <si>
    <t>DON Ferrarese</t>
  </si>
  <si>
    <t>Don Floyd</t>
  </si>
  <si>
    <t>Don Ford</t>
  </si>
  <si>
    <t>Don Frye</t>
  </si>
  <si>
    <t>Don Gile</t>
  </si>
  <si>
    <t>Don Gillis</t>
  </si>
  <si>
    <t>Don Goode</t>
  </si>
  <si>
    <t>Don Gordon</t>
  </si>
  <si>
    <t>Don Griffin</t>
  </si>
  <si>
    <t>Don Gross</t>
  </si>
  <si>
    <t>Don Gullett</t>
  </si>
  <si>
    <t>Don Gutteridge</t>
  </si>
  <si>
    <t>Don Hahn</t>
  </si>
  <si>
    <t>Don Hansen</t>
  </si>
  <si>
    <t>Don Hasselbeck</t>
  </si>
  <si>
    <t>Don Heffner</t>
  </si>
  <si>
    <t>Don Heinkel</t>
  </si>
  <si>
    <t>Don Heinrich</t>
  </si>
  <si>
    <t>Don Herrmann</t>
  </si>
  <si>
    <t>Don Hoak</t>
  </si>
  <si>
    <t>Don Hood</t>
  </si>
  <si>
    <t>Don Horn</t>
  </si>
  <si>
    <t>Don Hultz</t>
  </si>
  <si>
    <t>Don Hutson</t>
  </si>
  <si>
    <t>Don Johnson</t>
  </si>
  <si>
    <t>Don Kaiser</t>
  </si>
  <si>
    <t>Don Kelly</t>
  </si>
  <si>
    <t>Don Kessinger</t>
  </si>
  <si>
    <t>Don Kirkwood</t>
  </si>
  <si>
    <t>Don Kojis</t>
  </si>
  <si>
    <t>DON Kolloway</t>
  </si>
  <si>
    <t>Don Kozak</t>
  </si>
  <si>
    <t>DON Landrum</t>
  </si>
  <si>
    <t>Don Larsen</t>
  </si>
  <si>
    <t>Don Lee</t>
  </si>
  <si>
    <t>Don Le John</t>
  </si>
  <si>
    <t>Don Lenhardt</t>
  </si>
  <si>
    <t>Don Leppert</t>
  </si>
  <si>
    <t>Don Lever</t>
  </si>
  <si>
    <t>Don Liddle</t>
  </si>
  <si>
    <t>Don Lock</t>
  </si>
  <si>
    <t>Don Luce</t>
  </si>
  <si>
    <t>Don Lund</t>
  </si>
  <si>
    <t>Don MacLean</t>
  </si>
  <si>
    <t>Don Majkowski</t>
  </si>
  <si>
    <t>Don Maloney</t>
  </si>
  <si>
    <t>Don Marcotte</t>
  </si>
  <si>
    <t>Don Marshall</t>
  </si>
  <si>
    <t>Don Mason</t>
  </si>
  <si>
    <t>Don Mattingly</t>
  </si>
  <si>
    <t>Don May</t>
  </si>
  <si>
    <t>Don Maynard</t>
  </si>
  <si>
    <t>Don McCall</t>
  </si>
  <si>
    <t>Don McCauley</t>
  </si>
  <si>
    <t>Don McIlhenny</t>
  </si>
  <si>
    <t>Don McKenney</t>
  </si>
  <si>
    <t>Don McMahon</t>
  </si>
  <si>
    <t>DON Meredith</t>
  </si>
  <si>
    <t>DON Mincher</t>
  </si>
  <si>
    <t>Don Money</t>
  </si>
  <si>
    <t>Don Morrison</t>
  </si>
  <si>
    <t>Don Mosebar</t>
  </si>
  <si>
    <t>Don Mossi</t>
  </si>
  <si>
    <t>Don Mueller</t>
  </si>
  <si>
    <t>Don Muraco</t>
  </si>
  <si>
    <t>Don Murdoch</t>
  </si>
  <si>
    <t>Donna Vekic</t>
  </si>
  <si>
    <t>Donn Clendenon</t>
  </si>
  <si>
    <t>Donnell Bennett</t>
  </si>
  <si>
    <t>Donnell Harvey</t>
  </si>
  <si>
    <t>Donnell Thompson</t>
  </si>
  <si>
    <t>Donnell Woolford</t>
  </si>
  <si>
    <t>Donnel Pumphrey</t>
  </si>
  <si>
    <t>Don Nelson</t>
  </si>
  <si>
    <t>Don Newcombe</t>
  </si>
  <si>
    <t>Don Newhauser</t>
  </si>
  <si>
    <t>Donnie Allison</t>
  </si>
  <si>
    <t>Donnie Avery</t>
  </si>
  <si>
    <t>Donnie Bridges</t>
  </si>
  <si>
    <t>Donnie Dewees</t>
  </si>
  <si>
    <t>Donnie Edwards</t>
  </si>
  <si>
    <t>Donnie Fletcher</t>
  </si>
  <si>
    <t>Donnie Freeman</t>
  </si>
  <si>
    <t>Donnie Green</t>
  </si>
  <si>
    <t>Donnie Hart</t>
  </si>
  <si>
    <t>Donnie Hill</t>
  </si>
  <si>
    <t>Donnie Leshnock</t>
  </si>
  <si>
    <t>Donnie Moore</t>
  </si>
  <si>
    <t>Donnie Sadler</t>
  </si>
  <si>
    <t>Donnie Scott</t>
  </si>
  <si>
    <t>Donnie Shell</t>
  </si>
  <si>
    <t>Donnie Walton</t>
  </si>
  <si>
    <t>Don Norton</t>
  </si>
  <si>
    <t>DON Nottebart</t>
  </si>
  <si>
    <t>Don Nottingham</t>
  </si>
  <si>
    <t>Donn Pall</t>
  </si>
  <si>
    <t>Donny Anderson</t>
  </si>
  <si>
    <t>Donny Marshall</t>
  </si>
  <si>
    <t>Donny Sands</t>
  </si>
  <si>
    <t>Donny van de Beek</t>
  </si>
  <si>
    <t>Don O'Riley</t>
  </si>
  <si>
    <t>Don Ohl</t>
  </si>
  <si>
    <t>Donovan Clingan</t>
  </si>
  <si>
    <t>Donovan Edwards</t>
  </si>
  <si>
    <t>Donovan McNabb</t>
  </si>
  <si>
    <t>Donovan Mitchell</t>
  </si>
  <si>
    <t>Donovan Osborne</t>
  </si>
  <si>
    <t>Donovan Peoples-Jones</t>
  </si>
  <si>
    <t>Donovan Smith</t>
  </si>
  <si>
    <t>Donovan Solano</t>
  </si>
  <si>
    <t>Donovan Walton</t>
  </si>
  <si>
    <t>Donovan Wilson</t>
  </si>
  <si>
    <t>Don Owens</t>
  </si>
  <si>
    <t>Don Paul</t>
  </si>
  <si>
    <t>DON Pavletich</t>
  </si>
  <si>
    <t>Don Perkins</t>
  </si>
  <si>
    <t>Don Robinson</t>
  </si>
  <si>
    <t>Don Rose</t>
  </si>
  <si>
    <t>Don Rudolph</t>
  </si>
  <si>
    <t>Don Saleski</t>
  </si>
  <si>
    <t>Don Schulze</t>
  </si>
  <si>
    <t>Don Schwall</t>
  </si>
  <si>
    <t>Don Scott</t>
  </si>
  <si>
    <t>Don Shaw</t>
  </si>
  <si>
    <t>DON Shula</t>
  </si>
  <si>
    <t>Don Slaught</t>
  </si>
  <si>
    <t>Don Smith</t>
  </si>
  <si>
    <t>Don Stanhouse</t>
  </si>
  <si>
    <t>Don Stonesifer</t>
  </si>
  <si>
    <t>Don Strock</t>
  </si>
  <si>
    <t>Don Sutton</t>
  </si>
  <si>
    <t>Don Sweeney</t>
  </si>
  <si>
    <t>Dont'a Hightower</t>
  </si>
  <si>
    <t>Donta' Williams</t>
  </si>
  <si>
    <t>Dontae' Jones</t>
  </si>
  <si>
    <t>Dontario Drummond</t>
  </si>
  <si>
    <t>Dontari Poe</t>
  </si>
  <si>
    <t>Donta Smith</t>
  </si>
  <si>
    <t>Don Taussig</t>
  </si>
  <si>
    <t>Dontay Demus</t>
  </si>
  <si>
    <t>Dontay Demus Jr.</t>
  </si>
  <si>
    <t>Dontay Moch</t>
  </si>
  <si>
    <t>Dontayvion Wicks</t>
  </si>
  <si>
    <t>Donte DiVincenzo</t>
  </si>
  <si>
    <t>Donté Greene</t>
  </si>
  <si>
    <t>Donte Jackson</t>
  </si>
  <si>
    <t>Donte Moncrief</t>
  </si>
  <si>
    <t>Donte Nicholson</t>
  </si>
  <si>
    <t>Donte Stallworth</t>
  </si>
  <si>
    <t>Donte Whitner</t>
  </si>
  <si>
    <t>Dontonio Wingfield</t>
  </si>
  <si>
    <t>Dontrelle Willis</t>
  </si>
  <si>
    <t>DonTrell Moore</t>
  </si>
  <si>
    <t>Don Trull</t>
  </si>
  <si>
    <t>Don Warren</t>
  </si>
  <si>
    <t>Don Webb</t>
  </si>
  <si>
    <t>Don Werner</t>
  </si>
  <si>
    <t>DON Wert</t>
  </si>
  <si>
    <t>Don Williams</t>
  </si>
  <si>
    <t>Don Wilson</t>
  </si>
  <si>
    <t>Don Woods</t>
  </si>
  <si>
    <t>Donyell Malen</t>
  </si>
  <si>
    <t>Donyell Marshall</t>
  </si>
  <si>
    <t>Don Young</t>
  </si>
  <si>
    <t>Don Zimmer</t>
  </si>
  <si>
    <t>Don Zimmerman</t>
  </si>
  <si>
    <t>Dooley Womack</t>
  </si>
  <si>
    <t>Dorance Armstrong Jr.</t>
  </si>
  <si>
    <t>Doran Grant</t>
  </si>
  <si>
    <t>Dorell Wright</t>
  </si>
  <si>
    <t>Dorial Green-Beckham</t>
  </si>
  <si>
    <t>Dorian Bailey</t>
  </si>
  <si>
    <t>Dorian Finney-Smith</t>
  </si>
  <si>
    <t>Dorian O'Daniel</t>
  </si>
  <si>
    <t>Dorian Thompson-Robinson</t>
  </si>
  <si>
    <t>Dorian Williams</t>
  </si>
  <si>
    <t>Dorien Bryant</t>
  </si>
  <si>
    <t>Dorne Dibble</t>
  </si>
  <si>
    <t>Doron Lamb</t>
  </si>
  <si>
    <t>Doron Leidner</t>
  </si>
  <si>
    <t>Dorothy Hamill</t>
  </si>
  <si>
    <t>Dorsey Levens</t>
  </si>
  <si>
    <t>Dorssys Paulino</t>
  </si>
  <si>
    <t>Dot Richardson</t>
  </si>
  <si>
    <t>Doudrop</t>
  </si>
  <si>
    <t>Doug Atkins</t>
  </si>
  <si>
    <t>Doug Ault</t>
  </si>
  <si>
    <t>Doug Bair</t>
  </si>
  <si>
    <t>Doug Baker</t>
  </si>
  <si>
    <t>Doug Baldwin</t>
  </si>
  <si>
    <t>Doug Beaudoin</t>
  </si>
  <si>
    <t>Doug Betters</t>
  </si>
  <si>
    <t>Doug Bird</t>
  </si>
  <si>
    <t>Doug Bochtler</t>
  </si>
  <si>
    <t>Doug Bodger</t>
  </si>
  <si>
    <t>Doug Brocail</t>
  </si>
  <si>
    <t>Doug Brown</t>
  </si>
  <si>
    <t>Doug Buffone</t>
  </si>
  <si>
    <t>Doug Camilli</t>
  </si>
  <si>
    <t>Doug Capilla</t>
  </si>
  <si>
    <t>Doug Chapman</t>
  </si>
  <si>
    <t>Doug Christie</t>
  </si>
  <si>
    <t>Doug Cline</t>
  </si>
  <si>
    <t>Doug Collins</t>
  </si>
  <si>
    <t>Doug Corbett</t>
  </si>
  <si>
    <t>Doug Cosbie</t>
  </si>
  <si>
    <t>Doug Crossman</t>
  </si>
  <si>
    <t>Doug Dascenzo</t>
  </si>
  <si>
    <t>Doug Davis</t>
  </si>
  <si>
    <t>Doug DeCinces</t>
  </si>
  <si>
    <t>Doug Dieken</t>
  </si>
  <si>
    <t>Doug Drabek</t>
  </si>
  <si>
    <t>Doug Edwards</t>
  </si>
  <si>
    <t>Doug English</t>
  </si>
  <si>
    <t>Doug Favell</t>
  </si>
  <si>
    <t>Doug Fister</t>
  </si>
  <si>
    <t>Doug Flutie</t>
  </si>
  <si>
    <t>Doug Flynn</t>
  </si>
  <si>
    <t>Doug France</t>
  </si>
  <si>
    <t>Doug Frobel</t>
  </si>
  <si>
    <t>Doug Gabriel</t>
  </si>
  <si>
    <t>Doug Gilmour</t>
  </si>
  <si>
    <t>Doug Glanville</t>
  </si>
  <si>
    <t>Doug Griffin</t>
  </si>
  <si>
    <t>Doug Gwosdz</t>
  </si>
  <si>
    <t>Doug Hart</t>
  </si>
  <si>
    <t>Doug Harvey</t>
  </si>
  <si>
    <t>Doug Hawkins</t>
  </si>
  <si>
    <t>Doug Henry</t>
  </si>
  <si>
    <t>Dougie Hamilton</t>
  </si>
  <si>
    <t>Doug Jarrett</t>
  </si>
  <si>
    <t>Doug Jarvis</t>
  </si>
  <si>
    <t>Doug Jennings</t>
  </si>
  <si>
    <t>Doug Johnson</t>
  </si>
  <si>
    <t>Doug Jones</t>
  </si>
  <si>
    <t>Doug Konieczny</t>
  </si>
  <si>
    <t>Doug Kotar</t>
  </si>
  <si>
    <t>Douglas Costa</t>
  </si>
  <si>
    <t>Douglas Hodo</t>
  </si>
  <si>
    <t>Douglas Luiz</t>
  </si>
  <si>
    <t>Doug Lidster</t>
  </si>
  <si>
    <t>Doug Linton</t>
  </si>
  <si>
    <t>Doug Marsh</t>
  </si>
  <si>
    <t>Doug Martin</t>
  </si>
  <si>
    <t>Doug McDermott</t>
  </si>
  <si>
    <t>Doug Mientkiewicz</t>
  </si>
  <si>
    <t>Doug Million</t>
  </si>
  <si>
    <t>Doug Mirabelli</t>
  </si>
  <si>
    <t>Doug Moe</t>
  </si>
  <si>
    <t>Doug Mohns</t>
  </si>
  <si>
    <t>Doug Nettles</t>
  </si>
  <si>
    <t>Doug Nikhazy</t>
  </si>
  <si>
    <t>Doug Overton</t>
  </si>
  <si>
    <t>Doug Piatt</t>
  </si>
  <si>
    <t>Doug Plank</t>
  </si>
  <si>
    <t>Doug Rader</t>
  </si>
  <si>
    <t>Doug Rau</t>
  </si>
  <si>
    <t>Doug Riesenberg</t>
  </si>
  <si>
    <t>Doug Risebrough</t>
  </si>
  <si>
    <t>Doug Robbins</t>
  </si>
  <si>
    <t>Doug Roberts</t>
  </si>
  <si>
    <t>Doug Simons</t>
  </si>
  <si>
    <t>Doug Sisk</t>
  </si>
  <si>
    <t>Doug Slaten</t>
  </si>
  <si>
    <t>Doug Smail</t>
  </si>
  <si>
    <t>Doug Smith</t>
  </si>
  <si>
    <t>Doug Strange</t>
  </si>
  <si>
    <t>Doug Sulliman</t>
  </si>
  <si>
    <t>Doug Sutherland</t>
  </si>
  <si>
    <t>Doug Swift</t>
  </si>
  <si>
    <t>Doug Van Horn</t>
  </si>
  <si>
    <t>Doug Wade</t>
  </si>
  <si>
    <t>Doug Waechter</t>
  </si>
  <si>
    <t>Doug Waleters</t>
  </si>
  <si>
    <t>Doug Weight</t>
  </si>
  <si>
    <t>Doug West</t>
  </si>
  <si>
    <t>Doug Widell</t>
  </si>
  <si>
    <t>Doug Wilkerson</t>
  </si>
  <si>
    <t>Doug Williams</t>
  </si>
  <si>
    <t>Doug Wilson</t>
  </si>
  <si>
    <t>Doyle Alexander</t>
  </si>
  <si>
    <t>Doyle Brunson</t>
  </si>
  <si>
    <t>Doyle Lade</t>
  </si>
  <si>
    <t>Dr. J</t>
  </si>
  <si>
    <t>Dragan Bender</t>
  </si>
  <si>
    <t>Drake Baldwin</t>
  </si>
  <si>
    <t>Drake Batherson</t>
  </si>
  <si>
    <t>Drake Berehowsky</t>
  </si>
  <si>
    <t>Drake Britton</t>
  </si>
  <si>
    <t>Drake Caggiula</t>
  </si>
  <si>
    <t>Drake Jackson</t>
  </si>
  <si>
    <t>Drake London</t>
  </si>
  <si>
    <t>Drake Maverick</t>
  </si>
  <si>
    <t>Drake Maye</t>
  </si>
  <si>
    <t>Drake Nevis</t>
  </si>
  <si>
    <t>Drake Thomas</t>
  </si>
  <si>
    <t>Drakkar Klose</t>
  </si>
  <si>
    <t>Draymond Green</t>
  </si>
  <si>
    <t>Drazen Petrovic</t>
  </si>
  <si>
    <t>Dre'mont Jones</t>
  </si>
  <si>
    <t>Dré Bly</t>
  </si>
  <si>
    <t>Dre Greenlaw</t>
  </si>
  <si>
    <t>Dre Kirkpatrick</t>
  </si>
  <si>
    <t>Dres Anderson</t>
  </si>
  <si>
    <t>Drevian Williams-Nelson</t>
  </si>
  <si>
    <t>Drew Allar</t>
  </si>
  <si>
    <t>Drew Anderson</t>
  </si>
  <si>
    <t>Drew Avans</t>
  </si>
  <si>
    <t>Drew Beam</t>
  </si>
  <si>
    <t>Drew Bennett</t>
  </si>
  <si>
    <t>Drew Bledsoe</t>
  </si>
  <si>
    <t>Drew Brees</t>
  </si>
  <si>
    <t>Drew Butera</t>
  </si>
  <si>
    <t>Drew Carter</t>
  </si>
  <si>
    <t>Drew Dober</t>
  </si>
  <si>
    <t>Drew Dollar</t>
  </si>
  <si>
    <t>Drew Doughty</t>
  </si>
  <si>
    <t>Drew Ellis</t>
  </si>
  <si>
    <t>Drew Estrada</t>
  </si>
  <si>
    <t>Drew Eubanks</t>
  </si>
  <si>
    <t>Drew Finley</t>
  </si>
  <si>
    <t>Drew Gilbert</t>
  </si>
  <si>
    <t>Drew Gooden</t>
  </si>
  <si>
    <t>Drew Gray</t>
  </si>
  <si>
    <t>Drew Gulak</t>
  </si>
  <si>
    <t>Drew Hall</t>
  </si>
  <si>
    <t>Drew Helleson</t>
  </si>
  <si>
    <t>Drew Henson</t>
  </si>
  <si>
    <t>Drew Hill</t>
  </si>
  <si>
    <t>Drew Hutchison</t>
  </si>
  <si>
    <t>Drew Jackson</t>
  </si>
  <si>
    <t>Drew Lock</t>
  </si>
  <si>
    <t>Drew Maggi</t>
  </si>
  <si>
    <t>Drew McIntyre</t>
  </si>
  <si>
    <t>Drew Mendoza</t>
  </si>
  <si>
    <t>Drew Meyer</t>
  </si>
  <si>
    <t>Drew Millas</t>
  </si>
  <si>
    <t>Drew Miller</t>
  </si>
  <si>
    <t>Drew O'Connor</t>
  </si>
  <si>
    <t>Drew Olson</t>
  </si>
  <si>
    <t>Drew Pearson</t>
  </si>
  <si>
    <t>Drew Plitt</t>
  </si>
  <si>
    <t>Drew Pomeranz</t>
  </si>
  <si>
    <t>Drew Pyne</t>
  </si>
  <si>
    <t>Drew Rasmussen</t>
  </si>
  <si>
    <t>Drew Rom</t>
  </si>
  <si>
    <t>Drew Romo</t>
  </si>
  <si>
    <t>Drew Sample</t>
  </si>
  <si>
    <t>Drew Sanders</t>
  </si>
  <si>
    <t>Drew Shore</t>
  </si>
  <si>
    <t>Drew Smith</t>
  </si>
  <si>
    <t>Drew Smyly</t>
  </si>
  <si>
    <t>Drew Spence</t>
  </si>
  <si>
    <t>Drew Stafford</t>
  </si>
  <si>
    <t>Drew Stanton</t>
  </si>
  <si>
    <t>Drew Steckenrider</t>
  </si>
  <si>
    <t>Drew Storen</t>
  </si>
  <si>
    <t>Drew Stubbs</t>
  </si>
  <si>
    <t>Drew Thorpe</t>
  </si>
  <si>
    <t>Drew Timme</t>
  </si>
  <si>
    <t>Drew VerHagen</t>
  </si>
  <si>
    <t>Drew Ward</t>
  </si>
  <si>
    <t>Drew Waters</t>
  </si>
  <si>
    <t>Drey Jameson</t>
  </si>
  <si>
    <t>Dri Archer</t>
  </si>
  <si>
    <t>Dricus Du Plessi</t>
  </si>
  <si>
    <t>Dricus Du Plessis</t>
  </si>
  <si>
    <t>Dries Mertens</t>
  </si>
  <si>
    <t>Dru Baker</t>
  </si>
  <si>
    <t>Drue Hackenberg</t>
  </si>
  <si>
    <t>Dru Jones</t>
  </si>
  <si>
    <t>Druw Jones</t>
  </si>
  <si>
    <t>Dru Yearwood</t>
  </si>
  <si>
    <t>Duane Bickett</t>
  </si>
  <si>
    <t>Duane Carrell</t>
  </si>
  <si>
    <t>Duane Causwell</t>
  </si>
  <si>
    <t>Duane Clemons</t>
  </si>
  <si>
    <t>Duane Cooper</t>
  </si>
  <si>
    <t>Duane Ferrell</t>
  </si>
  <si>
    <t>Duane Josephson</t>
  </si>
  <si>
    <t>Duane Kuiper</t>
  </si>
  <si>
    <t>Duane Pillette</t>
  </si>
  <si>
    <t>Duane Putnam</t>
  </si>
  <si>
    <t>Duane Rupp</t>
  </si>
  <si>
    <t>Duane Starks</t>
  </si>
  <si>
    <t>Duane Sutter</t>
  </si>
  <si>
    <t>Duane Thomas</t>
  </si>
  <si>
    <t>Duane Underwood Jr.</t>
  </si>
  <si>
    <t>Duane Walker</t>
  </si>
  <si>
    <t>Duane Ward</t>
  </si>
  <si>
    <t>Duane Washington Jr.</t>
  </si>
  <si>
    <t>Dub Jones</t>
  </si>
  <si>
    <t>Duce Staley</t>
  </si>
  <si>
    <t>Dude Love</t>
  </si>
  <si>
    <t>Dudley Hart</t>
  </si>
  <si>
    <t>Dudley Nourse</t>
  </si>
  <si>
    <t>Duece Watts</t>
  </si>
  <si>
    <t>Duffy Dyer</t>
  </si>
  <si>
    <t>Du-jae Won</t>
  </si>
  <si>
    <t>Duje Caleta-Car</t>
  </si>
  <si>
    <t>Dujon Sterling</t>
  </si>
  <si>
    <t>Duke Carmel</t>
  </si>
  <si>
    <t>Duke Dawson</t>
  </si>
  <si>
    <t>Duke Ejiofor</t>
  </si>
  <si>
    <t>Duke Hudson</t>
  </si>
  <si>
    <t>Duke Johnson</t>
  </si>
  <si>
    <t>Duke Johnson Jr.</t>
  </si>
  <si>
    <t>Duke Kahanamoku</t>
  </si>
  <si>
    <t>Duke Maas</t>
  </si>
  <si>
    <t>Duke Riley</t>
  </si>
  <si>
    <t>Duke Sims</t>
  </si>
  <si>
    <t>Duke Snider</t>
  </si>
  <si>
    <t>Duke Williams</t>
  </si>
  <si>
    <t>Duncan Edwards</t>
  </si>
  <si>
    <t>Duncan Keith</t>
  </si>
  <si>
    <t>Duncan Mcguire</t>
  </si>
  <si>
    <t>Duncan Robinson</t>
  </si>
  <si>
    <t>Dunc Wilson</t>
  </si>
  <si>
    <t>Dunta Robinson</t>
  </si>
  <si>
    <t>Duong Thi Van</t>
  </si>
  <si>
    <t>Durbin Feltman</t>
  </si>
  <si>
    <t>Durham Smythe</t>
  </si>
  <si>
    <t>Duriel Harris</t>
  </si>
  <si>
    <t>Dusan Tadic</t>
  </si>
  <si>
    <t>Dusan Vlahovic</t>
  </si>
  <si>
    <t>Dustan Mohr</t>
  </si>
  <si>
    <t>Dusten Knight</t>
  </si>
  <si>
    <t>Dustin Ackley</t>
  </si>
  <si>
    <t>Dustin Boyd</t>
  </si>
  <si>
    <t>Dustin Brown</t>
  </si>
  <si>
    <t>Dustin Byfuglien</t>
  </si>
  <si>
    <t>Dustin Crum</t>
  </si>
  <si>
    <t>Dustin DeMuth</t>
  </si>
  <si>
    <t>Dustin Fowler</t>
  </si>
  <si>
    <t>Dustin Garneau</t>
  </si>
  <si>
    <t>Dustin Harris</t>
  </si>
  <si>
    <t>Dustin Hermanson</t>
  </si>
  <si>
    <t>Dustin Hopkins</t>
  </si>
  <si>
    <t>Dustin Jacoby</t>
  </si>
  <si>
    <t>Dustin Johnson</t>
  </si>
  <si>
    <t>Dustin Keller</t>
  </si>
  <si>
    <t>Dustin May</t>
  </si>
  <si>
    <t>Dustin McGowan</t>
  </si>
  <si>
    <t>Dustin Moseley</t>
  </si>
  <si>
    <t>Dustin Nippert</t>
  </si>
  <si>
    <t>Dustin Pedroia</t>
  </si>
  <si>
    <t>Dustin Penner</t>
  </si>
  <si>
    <t>Dustin Peterson</t>
  </si>
  <si>
    <t>Dustin Poirier</t>
  </si>
  <si>
    <t>Dustin Rhodes</t>
  </si>
  <si>
    <t>Dustin Richardson</t>
  </si>
  <si>
    <t>Dustin Saenz</t>
  </si>
  <si>
    <t>Dustin Tokarski</t>
  </si>
  <si>
    <t>Dustin Wolf</t>
  </si>
  <si>
    <t>Dusty Baker</t>
  </si>
  <si>
    <t>Dusty Coleman</t>
  </si>
  <si>
    <t>Dusty Dvoracek</t>
  </si>
  <si>
    <t>Dusty Rhodes</t>
  </si>
  <si>
    <t>Dutch Clark</t>
  </si>
  <si>
    <t>Dutch Dotterer</t>
  </si>
  <si>
    <t>Dutch Leonard</t>
  </si>
  <si>
    <t>Dutch Mantell</t>
  </si>
  <si>
    <t>Duvan Zapata</t>
  </si>
  <si>
    <t>D-Von Dudley</t>
  </si>
  <si>
    <t>Dwain Anderson</t>
  </si>
  <si>
    <t>Dwaine Board</t>
  </si>
  <si>
    <t>Dwan Edwards</t>
  </si>
  <si>
    <t>Dwayne Allen</t>
  </si>
  <si>
    <t>Dwayne Bacon</t>
  </si>
  <si>
    <t>Dwayne Bowe</t>
  </si>
  <si>
    <t>Dwayne De Rosario</t>
  </si>
  <si>
    <t>Dwayne Harper</t>
  </si>
  <si>
    <t>Dwayne Harris</t>
  </si>
  <si>
    <t>Dwayne Haskins</t>
  </si>
  <si>
    <t>Dwayne Henry</t>
  </si>
  <si>
    <t>Dwayne Hosey</t>
  </si>
  <si>
    <t>Dwayne Jarrett</t>
  </si>
  <si>
    <t>Dwayne Johnson</t>
  </si>
  <si>
    <t>Dwayne Murphy</t>
  </si>
  <si>
    <t>Dwayne Pierce</t>
  </si>
  <si>
    <t>Dwayne Roloson</t>
  </si>
  <si>
    <t>Dwayne Rudd</t>
  </si>
  <si>
    <t>Dwayne Schintzius</t>
  </si>
  <si>
    <t>Dwayne Sutton</t>
  </si>
  <si>
    <t>Dwayne Washington</t>
  </si>
  <si>
    <t>Dwayne Woodruff</t>
  </si>
  <si>
    <t>Dwayne Wright</t>
  </si>
  <si>
    <t>Dwight Bernard</t>
  </si>
  <si>
    <t>Dwight Clark</t>
  </si>
  <si>
    <t>Dwight Davis</t>
  </si>
  <si>
    <t>Dwight Evans</t>
  </si>
  <si>
    <t>Dwight Foster</t>
  </si>
  <si>
    <t>Dwight Freeney</t>
  </si>
  <si>
    <t>Dwight Gooden</t>
  </si>
  <si>
    <t>Dwight Harrison</t>
  </si>
  <si>
    <t>Dwight Hicks</t>
  </si>
  <si>
    <t>Dwight Howard</t>
  </si>
  <si>
    <t>Dwight Jones</t>
  </si>
  <si>
    <t>Dwight Lowry</t>
  </si>
  <si>
    <t>Dwight McNeil</t>
  </si>
  <si>
    <t>Dwight Powell</t>
  </si>
  <si>
    <t>Dwight Siebler</t>
  </si>
  <si>
    <t>Dwight Smith Jr.</t>
  </si>
  <si>
    <t>Dwight Stephenson</t>
  </si>
  <si>
    <t>Dwight Stone</t>
  </si>
  <si>
    <t>Dwight White</t>
  </si>
  <si>
    <t>Dwight Yorke</t>
  </si>
  <si>
    <t>Dwyane Wade</t>
  </si>
  <si>
    <t>Dyami Brown</t>
  </si>
  <si>
    <t>Dyan Jorge</t>
  </si>
  <si>
    <t>Dyar Miller</t>
  </si>
  <si>
    <t>Dylan Andrews</t>
  </si>
  <si>
    <t>Dylan Beavers</t>
  </si>
  <si>
    <t>Dylan Borrero</t>
  </si>
  <si>
    <t>Dylan Bundy</t>
  </si>
  <si>
    <t>Dylan Busby</t>
  </si>
  <si>
    <t>Dylan Cantrell</t>
  </si>
  <si>
    <t>Dylan Carlson</t>
  </si>
  <si>
    <t>Dylan Cease</t>
  </si>
  <si>
    <t>Dylan Coghlan</t>
  </si>
  <si>
    <t>Dylan Coleman</t>
  </si>
  <si>
    <t>Dylan Cozens</t>
  </si>
  <si>
    <t>Dylan Crews</t>
  </si>
  <si>
    <t>Dylan Cupp</t>
  </si>
  <si>
    <t>Dylan Davis</t>
  </si>
  <si>
    <t>Dylan DeLucia</t>
  </si>
  <si>
    <t>Dylan DeMelo</t>
  </si>
  <si>
    <t>Dylan Dodd</t>
  </si>
  <si>
    <t>Dylan File</t>
  </si>
  <si>
    <t>Dylan Floro</t>
  </si>
  <si>
    <t>Dylan Frittelli</t>
  </si>
  <si>
    <t>Dylan Gambrell</t>
  </si>
  <si>
    <t>Dylan Garand</t>
  </si>
  <si>
    <t>Dylan Guenther</t>
  </si>
  <si>
    <t>Dylan Harper</t>
  </si>
  <si>
    <t>Dylan Holloway</t>
  </si>
  <si>
    <t>Dylan Horton</t>
  </si>
  <si>
    <t>Dylan Jorge</t>
  </si>
  <si>
    <t>Dylan Larkin</t>
  </si>
  <si>
    <t>Dylan Lesko</t>
  </si>
  <si>
    <t>Dylan MacLean</t>
  </si>
  <si>
    <t>Dylan McDuffie</t>
  </si>
  <si>
    <t>Dylan Moore</t>
  </si>
  <si>
    <t>Dylan Moses</t>
  </si>
  <si>
    <t>Dylan O'Rae</t>
  </si>
  <si>
    <t>Dylan Parham</t>
  </si>
  <si>
    <t>Dylan Ray</t>
  </si>
  <si>
    <t>Dylan Samberg</t>
  </si>
  <si>
    <t>Dylan Sikura</t>
  </si>
  <si>
    <t>Dylan Smith</t>
  </si>
  <si>
    <t>Dylan Strome</t>
  </si>
  <si>
    <t>Dylan Windler</t>
  </si>
  <si>
    <t>Dylan Wright</t>
  </si>
  <si>
    <t>Dysin Mayo</t>
  </si>
  <si>
    <t>Dyson Daniels</t>
  </si>
  <si>
    <t>Dzanan Musa</t>
  </si>
  <si>
    <t>Dzsenifer Marozsan</t>
  </si>
  <si>
    <t>E.C. Coleman</t>
  </si>
  <si>
    <t>E.G. Green</t>
  </si>
  <si>
    <t>E.J. Bibbs</t>
  </si>
  <si>
    <t>E.J. Henderson</t>
  </si>
  <si>
    <t>E.J. Holub</t>
  </si>
  <si>
    <t>E.J. Jenkins</t>
  </si>
  <si>
    <t>E.J. Junior</t>
  </si>
  <si>
    <t>E.J. Liddell</t>
  </si>
  <si>
    <t>E.J. Manuel</t>
  </si>
  <si>
    <t>E'Twaun Moore</t>
  </si>
  <si>
    <t>Earl Averill</t>
  </si>
  <si>
    <t>Earl Averill Jr.</t>
  </si>
  <si>
    <t>Earl Battey</t>
  </si>
  <si>
    <t>Earl Bennett</t>
  </si>
  <si>
    <t>Earl Boykins</t>
  </si>
  <si>
    <t>Earl Campbell</t>
  </si>
  <si>
    <t>Earl Clark</t>
  </si>
  <si>
    <t>Earl Cooper</t>
  </si>
  <si>
    <t>Earl Cunningham</t>
  </si>
  <si>
    <t>Earle Combs</t>
  </si>
  <si>
    <t>Earl Edwards</t>
  </si>
  <si>
    <t>Earl Everett</t>
  </si>
  <si>
    <t>Earl Faison</t>
  </si>
  <si>
    <t>Earl Ferrell</t>
  </si>
  <si>
    <t>Earl Francis</t>
  </si>
  <si>
    <t>Earl Gros</t>
  </si>
  <si>
    <t>Earl Harrist</t>
  </si>
  <si>
    <t>Earl Ingarfield</t>
  </si>
  <si>
    <t>Earl Johnson</t>
  </si>
  <si>
    <t>Earl Leggett</t>
  </si>
  <si>
    <t>Earl McCullouch</t>
  </si>
  <si>
    <t>Earl Monroe</t>
  </si>
  <si>
    <t>Earl Morrall</t>
  </si>
  <si>
    <t>Earl Reibel</t>
  </si>
  <si>
    <t>Earl Robinson</t>
  </si>
  <si>
    <t>Earl Snyder</t>
  </si>
  <si>
    <t>Earl Stephenson</t>
  </si>
  <si>
    <t>Earl Tatum</t>
  </si>
  <si>
    <t>Earl Thomas</t>
  </si>
  <si>
    <t>Earl Torgeson</t>
  </si>
  <si>
    <t>Earl Watson</t>
  </si>
  <si>
    <t>Earl Weaver</t>
  </si>
  <si>
    <t>Earl Williams</t>
  </si>
  <si>
    <t>Earl Wilson</t>
  </si>
  <si>
    <t>Early Doucet</t>
  </si>
  <si>
    <t>Early Wynn</t>
  </si>
  <si>
    <t>Earnest Brown IV</t>
  </si>
  <si>
    <t>Earnest Byner</t>
  </si>
  <si>
    <t>Earnest Graham</t>
  </si>
  <si>
    <t>Earnest Gray</t>
  </si>
  <si>
    <t>Earnest Jackson</t>
  </si>
  <si>
    <t>Earnie Riles</t>
  </si>
  <si>
    <t>Earthquake</t>
  </si>
  <si>
    <t>Earvin Johnson</t>
  </si>
  <si>
    <t>Easton McGee</t>
  </si>
  <si>
    <t>Easton Stick</t>
  </si>
  <si>
    <t>Ebba St. Claire</t>
  </si>
  <si>
    <t>Ebenezer Ekuban</t>
  </si>
  <si>
    <t>Eberechi Eze</t>
  </si>
  <si>
    <t>Ebony Salmon</t>
  </si>
  <si>
    <t>Ebrima Darboe</t>
  </si>
  <si>
    <t>Ed "Too Tall" Jones</t>
  </si>
  <si>
    <t>Ed Acosta</t>
  </si>
  <si>
    <t>Ed Armbrister</t>
  </si>
  <si>
    <t>Ed Bailey</t>
  </si>
  <si>
    <t>Ed Bane</t>
  </si>
  <si>
    <t>Ed Bauta</t>
  </si>
  <si>
    <t>Ed Belfour</t>
  </si>
  <si>
    <t>Ed Bell</t>
  </si>
  <si>
    <t>Ed Bouchee</t>
  </si>
  <si>
    <t>Ed Brandt</t>
  </si>
  <si>
    <t>Ed Bressoud</t>
  </si>
  <si>
    <t>Ed Brinkman</t>
  </si>
  <si>
    <t>Ed Brown</t>
  </si>
  <si>
    <t>Ed Budde</t>
  </si>
  <si>
    <t>Ed Burtschy</t>
  </si>
  <si>
    <t>Ed Charles</t>
  </si>
  <si>
    <t>Ed Connolly</t>
  </si>
  <si>
    <t>Ed Correa</t>
  </si>
  <si>
    <t>Ed Crosby</t>
  </si>
  <si>
    <t>Ed Davis</t>
  </si>
  <si>
    <t>Ed Delahanty</t>
  </si>
  <si>
    <t>Edd Hargett</t>
  </si>
  <si>
    <t>Ed Dickson</t>
  </si>
  <si>
    <t>Eddie Alvarez</t>
  </si>
  <si>
    <t>Eddie Anderson</t>
  </si>
  <si>
    <t>Eddie Bell</t>
  </si>
  <si>
    <t>Eddie Berlin</t>
  </si>
  <si>
    <t>Eddie Bressoud</t>
  </si>
  <si>
    <t>Eddie Brown</t>
  </si>
  <si>
    <t>Eddie Butler</t>
  </si>
  <si>
    <t>Eddie Cicotte</t>
  </si>
  <si>
    <t>Eddie Collins</t>
  </si>
  <si>
    <t>Eddie Edwards</t>
  </si>
  <si>
    <t>Eddie Fisher</t>
  </si>
  <si>
    <t>Eddie George</t>
  </si>
  <si>
    <t>Eddie Goines</t>
  </si>
  <si>
    <t>Eddie Goldman</t>
  </si>
  <si>
    <t>Eddie Griffin</t>
  </si>
  <si>
    <t>Eddie Guardado</t>
  </si>
  <si>
    <t>Eddie Guerrero</t>
  </si>
  <si>
    <t>Eddie Haas</t>
  </si>
  <si>
    <t>Eddie House</t>
  </si>
  <si>
    <t>Eddie Jackson</t>
  </si>
  <si>
    <t>Eddie Johnson</t>
  </si>
  <si>
    <t>Eddie Jones</t>
  </si>
  <si>
    <t>Eddie Joost</t>
  </si>
  <si>
    <t>Eddie Jordan</t>
  </si>
  <si>
    <t>Eddie Joyal</t>
  </si>
  <si>
    <t>Eddie Kasko</t>
  </si>
  <si>
    <t>Eddie Kazak</t>
  </si>
  <si>
    <t>Eddie Kennison</t>
  </si>
  <si>
    <t>Eddie Kingston</t>
  </si>
  <si>
    <t>Eddie Krncevic</t>
  </si>
  <si>
    <t>Eddie Lack</t>
  </si>
  <si>
    <t>Eddie Lacy</t>
  </si>
  <si>
    <t>Eddie Lake</t>
  </si>
  <si>
    <t>Eddie LeBaron</t>
  </si>
  <si>
    <t>Eddie Lee Ivery</t>
  </si>
  <si>
    <t>Eddie Lee Wilkins</t>
  </si>
  <si>
    <t>Eddie Leon</t>
  </si>
  <si>
    <t>Eddie Lopat</t>
  </si>
  <si>
    <t>Eddie Mathews</t>
  </si>
  <si>
    <t>Eddie Mayo</t>
  </si>
  <si>
    <t>Eddie Miksis</t>
  </si>
  <si>
    <t>Eddie Miles</t>
  </si>
  <si>
    <t>Eddie Miller</t>
  </si>
  <si>
    <t>Eddie Milner</t>
  </si>
  <si>
    <t>Eddie Moore</t>
  </si>
  <si>
    <t>Eddie Murray</t>
  </si>
  <si>
    <t>Eddie Nketiah</t>
  </si>
  <si>
    <t>Eddie O'Brien</t>
  </si>
  <si>
    <t>Eddie Olczyk</t>
  </si>
  <si>
    <t>Eddie Payton</t>
  </si>
  <si>
    <t>Eddie Pellagrini</t>
  </si>
  <si>
    <t>Eddie Perez</t>
  </si>
  <si>
    <t>Eddie Plank</t>
  </si>
  <si>
    <t>Eddie Price</t>
  </si>
  <si>
    <t>Eddie Robinson</t>
  </si>
  <si>
    <t>Eddie Rosario</t>
  </si>
  <si>
    <t>Eddie Royal</t>
  </si>
  <si>
    <t>Eddie Sawyer</t>
  </si>
  <si>
    <t>Eddie Shack</t>
  </si>
  <si>
    <t>Eddie Shore</t>
  </si>
  <si>
    <t>Eddie Solomon</t>
  </si>
  <si>
    <t>Eddie Stanky</t>
  </si>
  <si>
    <t>Eddie Stewart</t>
  </si>
  <si>
    <t>Eddie Taubensee</t>
  </si>
  <si>
    <t>Eddie Vanderdoes</t>
  </si>
  <si>
    <t>Eddie Waitkus</t>
  </si>
  <si>
    <t>Eddie Watt</t>
  </si>
  <si>
    <t>Eddie Whitson</t>
  </si>
  <si>
    <t>Eddie Williams</t>
  </si>
  <si>
    <t>Eddie Yost</t>
  </si>
  <si>
    <t>Eddie Zosky</t>
  </si>
  <si>
    <t>Eddinson Paulino</t>
  </si>
  <si>
    <t>Eddison Paulino</t>
  </si>
  <si>
    <t>Edd Roush</t>
  </si>
  <si>
    <t>Eddy Alvarez</t>
  </si>
  <si>
    <t>Eddy Beltre</t>
  </si>
  <si>
    <t>Eddy Curry</t>
  </si>
  <si>
    <t>Eddy Diaz</t>
  </si>
  <si>
    <t>Eddy Martinez-Esteve</t>
  </si>
  <si>
    <t>Eddys Leonard</t>
  </si>
  <si>
    <t>Eddy Thorpe</t>
  </si>
  <si>
    <t>Eddy Yean</t>
  </si>
  <si>
    <t>Eden Hazard</t>
  </si>
  <si>
    <t>Eden Stiles</t>
  </si>
  <si>
    <t>Ed Erautt</t>
  </si>
  <si>
    <t>Eder Militao</t>
  </si>
  <si>
    <t>Ederson</t>
  </si>
  <si>
    <t>Ed Farmer</t>
  </si>
  <si>
    <t>Ed Figueroa</t>
  </si>
  <si>
    <t>Ed Fitz Gerald</t>
  </si>
  <si>
    <t>Ed Flanagan</t>
  </si>
  <si>
    <t>Edgar Bennett</t>
  </si>
  <si>
    <t>Ed Garbisch</t>
  </si>
  <si>
    <t>Edgar Chandler</t>
  </si>
  <si>
    <t>Edgar Davids</t>
  </si>
  <si>
    <t>Edgar Diaz</t>
  </si>
  <si>
    <t>Edgardo Alfonzo</t>
  </si>
  <si>
    <t>Edgard Parizzia</t>
  </si>
  <si>
    <t>Edgar Gonzalez</t>
  </si>
  <si>
    <t>Edgar Martinez</t>
  </si>
  <si>
    <t>Edgar Mendez</t>
  </si>
  <si>
    <t>Edgar Quero</t>
  </si>
  <si>
    <t>Edgar Renteria</t>
  </si>
  <si>
    <t>Edge</t>
  </si>
  <si>
    <t>Edgerrin James</t>
  </si>
  <si>
    <t>Ed Giacomin</t>
  </si>
  <si>
    <t>Ed Glynn</t>
  </si>
  <si>
    <t>Ed Goodson</t>
  </si>
  <si>
    <t>Ed Gray</t>
  </si>
  <si>
    <t>Ed Halicki</t>
  </si>
  <si>
    <t>Ed Hearn</t>
  </si>
  <si>
    <t>Ed Herrmann</t>
  </si>
  <si>
    <t>Ed Hobaugh</t>
  </si>
  <si>
    <t>Ed Howard</t>
  </si>
  <si>
    <t>Edin Dzeko</t>
  </si>
  <si>
    <t>Ed Ingram</t>
  </si>
  <si>
    <t>Edinson Cavani</t>
  </si>
  <si>
    <t>Edinson Volquez</t>
  </si>
  <si>
    <t>Edison Flores</t>
  </si>
  <si>
    <t>Ed Johnston</t>
  </si>
  <si>
    <t>Ed Jones</t>
  </si>
  <si>
    <t>Ed Jovanovski</t>
  </si>
  <si>
    <t>Ed Jurak</t>
  </si>
  <si>
    <t>Ed Keegan</t>
  </si>
  <si>
    <t>Ed King</t>
  </si>
  <si>
    <t>Ed Kirkpatrick</t>
  </si>
  <si>
    <t>Ed Konetchy</t>
  </si>
  <si>
    <t>Ed Kranepool</t>
  </si>
  <si>
    <t>Ed Litzenberger</t>
  </si>
  <si>
    <t>Ed Lopat</t>
  </si>
  <si>
    <t>Ed Lynch</t>
  </si>
  <si>
    <t>Ed Marinaro</t>
  </si>
  <si>
    <t>Ed Mayer</t>
  </si>
  <si>
    <t>Ed McCaffrey</t>
  </si>
  <si>
    <t>Ed McGhee</t>
  </si>
  <si>
    <t>Ed Meador</t>
  </si>
  <si>
    <t>Edmen Shahbazyan</t>
  </si>
  <si>
    <t>Ed Miller</t>
  </si>
  <si>
    <t>Ed Modzelewski</t>
  </si>
  <si>
    <t>Edmond Gates</t>
  </si>
  <si>
    <t>Edmond Sumner</t>
  </si>
  <si>
    <t>Edmond Tapsoba</t>
  </si>
  <si>
    <t>Edmundo Sosa</t>
  </si>
  <si>
    <t>Ed Murray</t>
  </si>
  <si>
    <t>Ed Nealy</t>
  </si>
  <si>
    <t>Ed Newman</t>
  </si>
  <si>
    <t>Ed Nunez</t>
  </si>
  <si>
    <t>Ed O'Bannon</t>
  </si>
  <si>
    <t>Ed O'Bradovich</t>
  </si>
  <si>
    <t>Ed O'Brien</t>
  </si>
  <si>
    <t>Ed O'Neil</t>
  </si>
  <si>
    <t>Ed Olczyk</t>
  </si>
  <si>
    <t>Ed Oliver</t>
  </si>
  <si>
    <t>Ed Olwine</t>
  </si>
  <si>
    <t>Ed Ott</t>
  </si>
  <si>
    <t>Edouard Julien</t>
  </si>
  <si>
    <t>Edouard Mendy</t>
  </si>
  <si>
    <t>Edouard Michut</t>
  </si>
  <si>
    <t>Ed Pinckney</t>
  </si>
  <si>
    <t>Ed Podolak</t>
  </si>
  <si>
    <t>Ed Rakow</t>
  </si>
  <si>
    <t>Ed Ratleff</t>
  </si>
  <si>
    <t>Ed Reed</t>
  </si>
  <si>
    <t>Ed Reulbach</t>
  </si>
  <si>
    <t>Ed Reynolds</t>
  </si>
  <si>
    <t>Edris Enofe</t>
  </si>
  <si>
    <t>Ed Roebuck</t>
  </si>
  <si>
    <t>Ed Rogers</t>
  </si>
  <si>
    <t>Ed Romero</t>
  </si>
  <si>
    <t>Edryn Rodriguez</t>
  </si>
  <si>
    <t>Ed Sadowski</t>
  </si>
  <si>
    <t>Ed Sharockman</t>
  </si>
  <si>
    <t>Ed Simonini</t>
  </si>
  <si>
    <t>Edson Alvarez</t>
  </si>
  <si>
    <t>Edson Barboza</t>
  </si>
  <si>
    <t>Ed Spiezio</t>
  </si>
  <si>
    <t>Ed Sprague</t>
  </si>
  <si>
    <t>Ed Stroud</t>
  </si>
  <si>
    <t>Ed Sukla</t>
  </si>
  <si>
    <t>Ed Taylor</t>
  </si>
  <si>
    <t>Eduardo Beltre</t>
  </si>
  <si>
    <t>Eduardo Camavinga</t>
  </si>
  <si>
    <t>Eduardo Diaz</t>
  </si>
  <si>
    <t>Eduardo Escobar</t>
  </si>
  <si>
    <t>Eduardo Garcia</t>
  </si>
  <si>
    <t>Eduardo Lopez</t>
  </si>
  <si>
    <t>Eduardo Nájera</t>
  </si>
  <si>
    <t>Eduardo Núñez</t>
  </si>
  <si>
    <t>Eduardo Perez</t>
  </si>
  <si>
    <t>Eduardo Rodriguez</t>
  </si>
  <si>
    <t>Eduardo Vaughan</t>
  </si>
  <si>
    <t>Eduarqui Fernandez</t>
  </si>
  <si>
    <t>Ed Vande Berg</t>
  </si>
  <si>
    <t>Ed Van Impe</t>
  </si>
  <si>
    <t>Ed Walsh</t>
  </si>
  <si>
    <t>Ed Wang</t>
  </si>
  <si>
    <t>Edwar Colina</t>
  </si>
  <si>
    <t>Edward Cabrera</t>
  </si>
  <si>
    <t>Edward Greeves</t>
  </si>
  <si>
    <t>Edward Mujica</t>
  </si>
  <si>
    <t>Edward Olivares</t>
  </si>
  <si>
    <t>Ed West</t>
  </si>
  <si>
    <t>Ed Westfall</t>
  </si>
  <si>
    <t>Ed White</t>
  </si>
  <si>
    <t>Ed Whited</t>
  </si>
  <si>
    <t>Ed Whitson</t>
  </si>
  <si>
    <t>Ed Williams</t>
  </si>
  <si>
    <t>Edwin Almonte</t>
  </si>
  <si>
    <t>Edwin Arroyo</t>
  </si>
  <si>
    <t>Edwin Diaz</t>
  </si>
  <si>
    <t>Edwin Encarnacion</t>
  </si>
  <si>
    <t>Edwin Escobar</t>
  </si>
  <si>
    <t>Edwin Jackson</t>
  </si>
  <si>
    <t>Edwin Moreno</t>
  </si>
  <si>
    <t>Edwin Moses</t>
  </si>
  <si>
    <t>Edwin Nunez</t>
  </si>
  <si>
    <t>Edwin Rios</t>
  </si>
  <si>
    <t>Edwin Rosario</t>
  </si>
  <si>
    <t>Edwin Solano</t>
  </si>
  <si>
    <t>Edwin Uceta</t>
  </si>
  <si>
    <t>Edwin van der Sar</t>
  </si>
  <si>
    <t>Ed Wojna</t>
  </si>
  <si>
    <t>Ed Yarnall</t>
  </si>
  <si>
    <t>Edy Tavares</t>
  </si>
  <si>
    <t>Eeli Tolvanen</t>
  </si>
  <si>
    <t>Efrain Alvarez</t>
  </si>
  <si>
    <t>Efrain Escudero</t>
  </si>
  <si>
    <t>Efrain Valdez</t>
  </si>
  <si>
    <t>Efren Herrera</t>
  </si>
  <si>
    <t>Efren Reyes</t>
  </si>
  <si>
    <t>Egor Afanasyev</t>
  </si>
  <si>
    <t>Egor Korshkov</t>
  </si>
  <si>
    <t>Egor Sokolov</t>
  </si>
  <si>
    <t>Egor Zamula</t>
  </si>
  <si>
    <t>Eguy Rosario</t>
  </si>
  <si>
    <t>Ehire Adrianza</t>
  </si>
  <si>
    <t>Eidur Gudjohnsen</t>
  </si>
  <si>
    <t>Einar Díaz</t>
  </si>
  <si>
    <t>EJ Liddell</t>
  </si>
  <si>
    <t>EJ Manuel</t>
  </si>
  <si>
    <t>EJ Perry</t>
  </si>
  <si>
    <t>EJ Williams</t>
  </si>
  <si>
    <t>Ekaterina Alexandrova</t>
  </si>
  <si>
    <t>Ekaterina Makarova</t>
  </si>
  <si>
    <t>Ekpe Udoh</t>
  </si>
  <si>
    <t>Elbert Dubenion</t>
  </si>
  <si>
    <t>El Bilal Toure</t>
  </si>
  <si>
    <t>El Chadaille Bitshiabu</t>
  </si>
  <si>
    <t>Elden Campbell</t>
  </si>
  <si>
    <t>Eldon Danenhauer</t>
  </si>
  <si>
    <t>Elehuris Montero</t>
  </si>
  <si>
    <t>Elektra Lopez</t>
  </si>
  <si>
    <t>Elena Delle Donne</t>
  </si>
  <si>
    <t>Elena Dementieva</t>
  </si>
  <si>
    <t>Elena Linari</t>
  </si>
  <si>
    <t>Elena Vesnina</t>
  </si>
  <si>
    <t>Elerson Smith</t>
  </si>
  <si>
    <t>Elfrid Payton</t>
  </si>
  <si>
    <t>El Gigante</t>
  </si>
  <si>
    <t>Elgin Baylor</t>
  </si>
  <si>
    <t>Elian Soto</t>
  </si>
  <si>
    <t>Eli Apple</t>
  </si>
  <si>
    <t>Elias</t>
  </si>
  <si>
    <t>Elias Diaz</t>
  </si>
  <si>
    <t>Elias Jelert</t>
  </si>
  <si>
    <t>Elias Lindholm</t>
  </si>
  <si>
    <t>Elias Pettersson</t>
  </si>
  <si>
    <t>Elías Sosa</t>
  </si>
  <si>
    <t>Eli Brooks</t>
  </si>
  <si>
    <t>Eli Ellis</t>
  </si>
  <si>
    <t>Elie Okobo</t>
  </si>
  <si>
    <t>Elier Hernandez</t>
  </si>
  <si>
    <t>Elieser Hernandez</t>
  </si>
  <si>
    <t>Eliesse Ben Seghir</t>
  </si>
  <si>
    <t>Eli Grba</t>
  </si>
  <si>
    <t>Eli Harold</t>
  </si>
  <si>
    <t>Eli Holstein</t>
  </si>
  <si>
    <t>Elijah Adebayo</t>
  </si>
  <si>
    <t>Elijah Arroyo</t>
  </si>
  <si>
    <t>Elijah Cabell</t>
  </si>
  <si>
    <t>Elijah Dukes</t>
  </si>
  <si>
    <t>Elijah Dunham</t>
  </si>
  <si>
    <t>Elijah Green</t>
  </si>
  <si>
    <t>Elijah Higgins</t>
  </si>
  <si>
    <t>Elijah Holyfield</t>
  </si>
  <si>
    <t>Elijah Hood</t>
  </si>
  <si>
    <t>Elijah Hughes</t>
  </si>
  <si>
    <t>Elijah Jones</t>
  </si>
  <si>
    <t>Elijah McGuire</t>
  </si>
  <si>
    <t>Elijah Mitchell</t>
  </si>
  <si>
    <t>Elijah Molden</t>
  </si>
  <si>
    <t>Elijah Moore</t>
  </si>
  <si>
    <t>Elijah Pitts</t>
  </si>
  <si>
    <t>Elijah Qualls</t>
  </si>
  <si>
    <t>Elijah Tatis</t>
  </si>
  <si>
    <t>Eli Manning</t>
  </si>
  <si>
    <t>Eli Marrero</t>
  </si>
  <si>
    <t>Eli Mitchell</t>
  </si>
  <si>
    <t>Eli Morgan</t>
  </si>
  <si>
    <t>Elio Chacon</t>
  </si>
  <si>
    <t>Eliot Matazo</t>
  </si>
  <si>
    <t>Eli Ricks</t>
  </si>
  <si>
    <t>Elisa Bartoli</t>
  </si>
  <si>
    <t>Elisabetta Cocciaretto</t>
  </si>
  <si>
    <t>Elisa De Almeida</t>
  </si>
  <si>
    <t>Eli Stove</t>
  </si>
  <si>
    <t>Eli White</t>
  </si>
  <si>
    <t>Eliza Alexander</t>
  </si>
  <si>
    <t>Elizabeth Ball</t>
  </si>
  <si>
    <t>Elizabeth Cambage</t>
  </si>
  <si>
    <t>Elizabeth Eddy</t>
  </si>
  <si>
    <t>Elizabeth Williams</t>
  </si>
  <si>
    <t>Elizardo Ramirez</t>
  </si>
  <si>
    <t>Elizual Chalas</t>
  </si>
  <si>
    <t>Eljif Elmas</t>
  </si>
  <si>
    <t>Ella Toone</t>
  </si>
  <si>
    <t>Ellie Carpenter</t>
  </si>
  <si>
    <t>Ellie Rodríguez</t>
  </si>
  <si>
    <t>Elliot Anderson</t>
  </si>
  <si>
    <t>Elliot Cadeau</t>
  </si>
  <si>
    <t>Elliot Johnson</t>
  </si>
  <si>
    <t>Elliot Perry</t>
  </si>
  <si>
    <t>Elliot Sloan</t>
  </si>
  <si>
    <t>Elliott Maddox</t>
  </si>
  <si>
    <t>Elliott Sadler</t>
  </si>
  <si>
    <t>Elliot Williams</t>
  </si>
  <si>
    <t>Ellis Brooks</t>
  </si>
  <si>
    <t>Ellis Burks</t>
  </si>
  <si>
    <t>Ellis Burton</t>
  </si>
  <si>
    <t>Ellis Hobbs</t>
  </si>
  <si>
    <t>Ellis Johnson</t>
  </si>
  <si>
    <t>Ellis Kinder</t>
  </si>
  <si>
    <t>Ellis Merriweather</t>
  </si>
  <si>
    <t>Ellis Valentine</t>
  </si>
  <si>
    <t>Elly De La Cruz</t>
  </si>
  <si>
    <t>Ellyes Skhiri</t>
  </si>
  <si>
    <t>Elmer Angsman</t>
  </si>
  <si>
    <t>Elmer Dessens</t>
  </si>
  <si>
    <t>Elmer Flick</t>
  </si>
  <si>
    <t>Elmer Lach</t>
  </si>
  <si>
    <t>Elmer Rodriguez-Cruz</t>
  </si>
  <si>
    <t>Elmer Singleton</t>
  </si>
  <si>
    <t>Elmer Soderblom</t>
  </si>
  <si>
    <t>Elmer Valo</t>
  </si>
  <si>
    <t>Elmer Vasko</t>
  </si>
  <si>
    <t>Elmore Smith</t>
  </si>
  <si>
    <t>Elmore Spencer</t>
  </si>
  <si>
    <t>Elois Grooms</t>
  </si>
  <si>
    <t>Eloy Jimenez</t>
  </si>
  <si>
    <t>Elpidio Guzman</t>
  </si>
  <si>
    <t>Elrod Hendricks</t>
  </si>
  <si>
    <t>Elroy Face</t>
  </si>
  <si>
    <t>Elroy Hirsch</t>
  </si>
  <si>
    <t>Elston Howard</t>
  </si>
  <si>
    <t>Elton Brand</t>
  </si>
  <si>
    <t>Elton Prince</t>
  </si>
  <si>
    <t>Elton Sawyer</t>
  </si>
  <si>
    <t>Elvin Bethea</t>
  </si>
  <si>
    <t>Elvin Hayes</t>
  </si>
  <si>
    <t>Elvin Rodriguez</t>
  </si>
  <si>
    <t>Elvin Tappe</t>
  </si>
  <si>
    <t>Elvis Andrus</t>
  </si>
  <si>
    <t>Elvis Dumervil</t>
  </si>
  <si>
    <t>Elvis Grbac</t>
  </si>
  <si>
    <t>Elvis Luciano</t>
  </si>
  <si>
    <t>Elvis Merzlikins</t>
  </si>
  <si>
    <t>Elvis Patterson</t>
  </si>
  <si>
    <t>Elvis Peguero</t>
  </si>
  <si>
    <t>Elvys Quezada</t>
  </si>
  <si>
    <t>Elye Wahi</t>
  </si>
  <si>
    <t>Elyjah Goss</t>
  </si>
  <si>
    <t>Elyse Bennett</t>
  </si>
  <si>
    <t>Emaarion Boyd</t>
  </si>
  <si>
    <t>Emanuel Ginobili</t>
  </si>
  <si>
    <t>Emanuel Hall</t>
  </si>
  <si>
    <t>Emanuel Reynoso</t>
  </si>
  <si>
    <t>Emanuel Zanders</t>
  </si>
  <si>
    <t>Emari Demercado</t>
  </si>
  <si>
    <t>Ember Moon</t>
  </si>
  <si>
    <t>Emeka Egbuka</t>
  </si>
  <si>
    <t>Emeka Emezie</t>
  </si>
  <si>
    <t>Emeka Okafor</t>
  </si>
  <si>
    <t>Emerson Boozer</t>
  </si>
  <si>
    <t>Emerson Etem</t>
  </si>
  <si>
    <t>Emerson Fittipaldi</t>
  </si>
  <si>
    <t>Emerson Hancock</t>
  </si>
  <si>
    <t>Emerson Palmieri</t>
  </si>
  <si>
    <t>Emerson Royal</t>
  </si>
  <si>
    <t>Emery Moorehead</t>
  </si>
  <si>
    <t>Emil Bemstrom</t>
  </si>
  <si>
    <t>Emil Brown</t>
  </si>
  <si>
    <t>Emile Francis</t>
  </si>
  <si>
    <t>Emile Heskey</t>
  </si>
  <si>
    <t>Emile Smith Rowe</t>
  </si>
  <si>
    <t>Emil Forsberg</t>
  </si>
  <si>
    <t>Emil Heineman</t>
  </si>
  <si>
    <t>Emilia McKenzie</t>
  </si>
  <si>
    <t>Emiliana Arango</t>
  </si>
  <si>
    <t>Emiliano Buendia</t>
  </si>
  <si>
    <t>Emiliano Martinez</t>
  </si>
  <si>
    <t>Emilie Haavi</t>
  </si>
  <si>
    <t>Emilio Bonifacio</t>
  </si>
  <si>
    <t>Emilio Lawrence</t>
  </si>
  <si>
    <t>Emilio Pagán</t>
  </si>
  <si>
    <t>Emil Larmi</t>
  </si>
  <si>
    <t>Emily Boyd</t>
  </si>
  <si>
    <t>Emily Engstler</t>
  </si>
  <si>
    <t>Emily Fox</t>
  </si>
  <si>
    <t>Emily Madril</t>
  </si>
  <si>
    <t>Emily Menges</t>
  </si>
  <si>
    <t>Emily Sonnett</t>
  </si>
  <si>
    <t>Emily Van Egmond</t>
  </si>
  <si>
    <t>Emina Ekic</t>
  </si>
  <si>
    <t>Emirhan Ilkhan</t>
  </si>
  <si>
    <t>Emlen Tunnell</t>
  </si>
  <si>
    <t>Emma Meesseman</t>
  </si>
  <si>
    <t>Emmanuel Akot</t>
  </si>
  <si>
    <t>Emmanuel Bonilla</t>
  </si>
  <si>
    <t>Emmanuel Butler</t>
  </si>
  <si>
    <t>Emmanuel Clase</t>
  </si>
  <si>
    <t>Emmanuel Dennis</t>
  </si>
  <si>
    <t>Emmanuel Forbes</t>
  </si>
  <si>
    <t>Emmanuel Henderson</t>
  </si>
  <si>
    <t>Emmanuel Maldonado</t>
  </si>
  <si>
    <t>Emmanuel Mudiay</t>
  </si>
  <si>
    <t>Emmanuel Ogbah</t>
  </si>
  <si>
    <t>Emmanuel Rivera</t>
  </si>
  <si>
    <t>Emmanuel Rodríguez</t>
  </si>
  <si>
    <t>Emmanuel Sanders</t>
  </si>
  <si>
    <t>Emmanuel valdez</t>
  </si>
  <si>
    <t>Emma Raducanu</t>
  </si>
  <si>
    <t>Emmet Sheehan</t>
  </si>
  <si>
    <t>Emmette Bryant</t>
  </si>
  <si>
    <t>Emmett Morehead</t>
  </si>
  <si>
    <t>Emmitt Smith</t>
  </si>
  <si>
    <t>Emmitt Thomas</t>
  </si>
  <si>
    <t>Emoni Bates</t>
  </si>
  <si>
    <t>Emory Jones</t>
  </si>
  <si>
    <t>Emran Soglo</t>
  </si>
  <si>
    <t>Emre Can</t>
  </si>
  <si>
    <t>Ender Inciarte</t>
  </si>
  <si>
    <t>Endrick</t>
  </si>
  <si>
    <t>Endy Chávez</t>
  </si>
  <si>
    <t>Endy Rodriguez</t>
  </si>
  <si>
    <t>Enes Freedom</t>
  </si>
  <si>
    <t>Enes Kanter</t>
  </si>
  <si>
    <t>Enes Unal</t>
  </si>
  <si>
    <t>Engel Beltre</t>
  </si>
  <si>
    <t>Enis Bardhi</t>
  </si>
  <si>
    <t>Enmanuel Bonilla</t>
  </si>
  <si>
    <t>Enmanuel Terrero</t>
  </si>
  <si>
    <t>Enmanuel Valdez</t>
  </si>
  <si>
    <t>Enner Valencia</t>
  </si>
  <si>
    <t>Enny Romero</t>
  </si>
  <si>
    <t>Eno Benjamin</t>
  </si>
  <si>
    <t>Enoch Boakye</t>
  </si>
  <si>
    <t>Enock Mwepu</t>
  </si>
  <si>
    <t>Enoli Paredes</t>
  </si>
  <si>
    <t>Enos Cabell</t>
  </si>
  <si>
    <t>Enos Slaughter</t>
  </si>
  <si>
    <t>Enrique Bradfield</t>
  </si>
  <si>
    <t>Enrique Bradfield Jr.</t>
  </si>
  <si>
    <t>Enrique Hernández</t>
  </si>
  <si>
    <t>Enrique Romo</t>
  </si>
  <si>
    <t>Enrique Wilson</t>
  </si>
  <si>
    <t>Enyel De Los Santos</t>
  </si>
  <si>
    <t>Enzo Amore</t>
  </si>
  <si>
    <t>Enzo Barrenechea</t>
  </si>
  <si>
    <t>Enzo Fernandez</t>
  </si>
  <si>
    <t>Enzo Fittipaldi</t>
  </si>
  <si>
    <t>Enzo Francescoli</t>
  </si>
  <si>
    <t>Enzo Hernández</t>
  </si>
  <si>
    <t>Enzo Loiodice</t>
  </si>
  <si>
    <t>Enzo Perez</t>
  </si>
  <si>
    <t>Enzo Scifo</t>
  </si>
  <si>
    <t>Eppa Rixey</t>
  </si>
  <si>
    <t>Equanimeous St. Brown</t>
  </si>
  <si>
    <t>Erasmo Ramirez</t>
  </si>
  <si>
    <t>Erasmus James</t>
  </si>
  <si>
    <t>Ercan Kara</t>
  </si>
  <si>
    <t>Ereck Flowers</t>
  </si>
  <si>
    <t>Eric Adler</t>
  </si>
  <si>
    <t>Eric Allen</t>
  </si>
  <si>
    <t>Eric Anderson</t>
  </si>
  <si>
    <t>Eric Andolsek</t>
  </si>
  <si>
    <t>Eric Anthony</t>
  </si>
  <si>
    <t>Erica Wheeler</t>
  </si>
  <si>
    <t>Eric Ball</t>
  </si>
  <si>
    <t>Éric Bélanger</t>
  </si>
  <si>
    <t>Eric Bell</t>
  </si>
  <si>
    <t>Eric Bennett</t>
  </si>
  <si>
    <t>Eric Berry</t>
  </si>
  <si>
    <t>Eric Bieniemy</t>
  </si>
  <si>
    <t>Eric Bischoff</t>
  </si>
  <si>
    <t>Eric Bjornson</t>
  </si>
  <si>
    <t>Eric Bledsoe</t>
  </si>
  <si>
    <t>Eric Brown</t>
  </si>
  <si>
    <t>Eric Brown Jr</t>
  </si>
  <si>
    <t>Eric Bullock</t>
  </si>
  <si>
    <t>Eric Byrnes</t>
  </si>
  <si>
    <t>Eric Campbell</t>
  </si>
  <si>
    <t>Eric Cantona</t>
  </si>
  <si>
    <t>Eric Cerantola</t>
  </si>
  <si>
    <t>Eric Chavez</t>
  </si>
  <si>
    <t>Eric Christopherson</t>
  </si>
  <si>
    <t>Eric Comrie</t>
  </si>
  <si>
    <t>Eric Crabtree</t>
  </si>
  <si>
    <t>Eric Crouch</t>
  </si>
  <si>
    <t>Eric Curry</t>
  </si>
  <si>
    <t>Eric Davis</t>
  </si>
  <si>
    <t>Eric Daze</t>
  </si>
  <si>
    <t>Eric Decker</t>
  </si>
  <si>
    <t>Eric Desjardins</t>
  </si>
  <si>
    <t>Eric Dickerson</t>
  </si>
  <si>
    <t>Eric Dier</t>
  </si>
  <si>
    <t>Eric Dorsey</t>
  </si>
  <si>
    <t>Eric Dungey</t>
  </si>
  <si>
    <t>Eric Ebron</t>
  </si>
  <si>
    <t>Eric Fehr</t>
  </si>
  <si>
    <t>Éric Fichaud</t>
  </si>
  <si>
    <t>Eric Fisher</t>
  </si>
  <si>
    <t>Eric Floyd</t>
  </si>
  <si>
    <t>Eric Fox</t>
  </si>
  <si>
    <t>Eric Gagne</t>
  </si>
  <si>
    <t>Eric Garcia</t>
  </si>
  <si>
    <t>Eric Gordon</t>
  </si>
  <si>
    <t>Eric Gray</t>
  </si>
  <si>
    <t>Eric Green</t>
  </si>
  <si>
    <t>Eric Grothe</t>
  </si>
  <si>
    <t>Eric Gunderson</t>
  </si>
  <si>
    <t>Eric Haase</t>
  </si>
  <si>
    <t>Eric Harris</t>
  </si>
  <si>
    <t>Erich Barnes</t>
  </si>
  <si>
    <t>Eric Heiden</t>
  </si>
  <si>
    <t>Eric Hetzel</t>
  </si>
  <si>
    <t>Eric Hill</t>
  </si>
  <si>
    <t>Eric Hillman</t>
  </si>
  <si>
    <t>Eric Hinske</t>
  </si>
  <si>
    <t>Eric Hipple</t>
  </si>
  <si>
    <t>Eric Hosmer</t>
  </si>
  <si>
    <t>Eric Hurley</t>
  </si>
  <si>
    <t>Eric Jagielo</t>
  </si>
  <si>
    <t>Eric Jenkins</t>
  </si>
  <si>
    <t>Eric Johnson</t>
  </si>
  <si>
    <t>Eric Junior Dina Ebimbe</t>
  </si>
  <si>
    <t>Eric-Junior Dina-Ebimbe</t>
  </si>
  <si>
    <t>Erick Almonte</t>
  </si>
  <si>
    <t>Eric Karros</t>
  </si>
  <si>
    <t>Erick Aybar</t>
  </si>
  <si>
    <t>Erick Barkley</t>
  </si>
  <si>
    <t>Erick Dampier</t>
  </si>
  <si>
    <t>Eric Kendricks</t>
  </si>
  <si>
    <t>Erick Fedde</t>
  </si>
  <si>
    <t>Erick Green</t>
  </si>
  <si>
    <t>Erick Gutierrez</t>
  </si>
  <si>
    <t>Erick Hernandez</t>
  </si>
  <si>
    <t>Eric King</t>
  </si>
  <si>
    <t>Erick Mejia</t>
  </si>
  <si>
    <t>Erick Pena</t>
  </si>
  <si>
    <t>Erick Pulgar</t>
  </si>
  <si>
    <t>Erick Rowan</t>
  </si>
  <si>
    <t>Erick Strickland</t>
  </si>
  <si>
    <t>Eric Lauer</t>
  </si>
  <si>
    <t>Eric Leckner</t>
  </si>
  <si>
    <t>Eric LeGrand</t>
  </si>
  <si>
    <t>Eric Lindros</t>
  </si>
  <si>
    <t>Eric Martel</t>
  </si>
  <si>
    <t>Eric Martin</t>
  </si>
  <si>
    <t>Eric Maxim Choupo-Moting</t>
  </si>
  <si>
    <t>Eric Maynor</t>
  </si>
  <si>
    <t>Eric Metcalf</t>
  </si>
  <si>
    <t>Eric Milton</t>
  </si>
  <si>
    <t>Eric Mobley</t>
  </si>
  <si>
    <t>Eric Money</t>
  </si>
  <si>
    <t>Eric Montross</t>
  </si>
  <si>
    <t>Eric Moore</t>
  </si>
  <si>
    <t>Eric Moten</t>
  </si>
  <si>
    <t>Eric Moulds</t>
  </si>
  <si>
    <t>Eric Munson</t>
  </si>
  <si>
    <t>Eric Murdock</t>
  </si>
  <si>
    <t>Eric Murray</t>
  </si>
  <si>
    <t>Eric Nesterenko</t>
  </si>
  <si>
    <t>Eric Nielsen</t>
  </si>
  <si>
    <t>Eric Nolte</t>
  </si>
  <si>
    <t>Eric Nystrom</t>
  </si>
  <si>
    <t>Eric Orze</t>
  </si>
  <si>
    <t>Eric Owens</t>
  </si>
  <si>
    <t>Eric Page</t>
  </si>
  <si>
    <t>Eric Pardinho</t>
  </si>
  <si>
    <t>Eric Parker</t>
  </si>
  <si>
    <t>Eric Paschall</t>
  </si>
  <si>
    <t>Eric Patterson</t>
  </si>
  <si>
    <t>Eric Piatkowski</t>
  </si>
  <si>
    <t>Eric Plunk</t>
  </si>
  <si>
    <t>Eric Raich</t>
  </si>
  <si>
    <t>Eric Rasmussen</t>
  </si>
  <si>
    <t>Eric Reid</t>
  </si>
  <si>
    <t>Eric Reyzelman</t>
  </si>
  <si>
    <t>Eric Riley</t>
  </si>
  <si>
    <t>Eric Robinson</t>
  </si>
  <si>
    <t>Eric Rowe</t>
  </si>
  <si>
    <t>Eric Shelton</t>
  </si>
  <si>
    <t>Eric Show</t>
  </si>
  <si>
    <t>Eric Silva</t>
  </si>
  <si>
    <t>Eric Skoglund</t>
  </si>
  <si>
    <t>Eric Smith</t>
  </si>
  <si>
    <t>Eric Snow</t>
  </si>
  <si>
    <t>Eric Soderholm</t>
  </si>
  <si>
    <t>Eric Sogard</t>
  </si>
  <si>
    <t>Eric Staal</t>
  </si>
  <si>
    <t>Eric Stokes</t>
  </si>
  <si>
    <t>Eric Surkamp</t>
  </si>
  <si>
    <t>Eric Swann</t>
  </si>
  <si>
    <t>Eric Tangradi</t>
  </si>
  <si>
    <t>Eric Thames</t>
  </si>
  <si>
    <t>Eric Thomas</t>
  </si>
  <si>
    <t>Eric Tomlinson</t>
  </si>
  <si>
    <t>Eric Turner</t>
  </si>
  <si>
    <t>Eric Vail</t>
  </si>
  <si>
    <t>Eric Valent</t>
  </si>
  <si>
    <t>Eric Weddle</t>
  </si>
  <si>
    <t>Eric Wedge</t>
  </si>
  <si>
    <t>Eric Weinrich</t>
  </si>
  <si>
    <t>Eric Williams</t>
  </si>
  <si>
    <t>Eric Wright</t>
  </si>
  <si>
    <t>Eric Wynalda</t>
  </si>
  <si>
    <t>Eric Yang</t>
  </si>
  <si>
    <t>Eric Yelding</t>
  </si>
  <si>
    <t>Eric Young</t>
  </si>
  <si>
    <t>Eric Young Jr.</t>
  </si>
  <si>
    <t>Eric Zeier</t>
  </si>
  <si>
    <t>Erika Holst</t>
  </si>
  <si>
    <t>Erik Ainge</t>
  </si>
  <si>
    <t>Erika Tymrak</t>
  </si>
  <si>
    <t>Erik Bedard</t>
  </si>
  <si>
    <t>Erik Brannstrom</t>
  </si>
  <si>
    <t>Erik Cernak</t>
  </si>
  <si>
    <t>Erik Christensen</t>
  </si>
  <si>
    <t>Erik Cole</t>
  </si>
  <si>
    <t>Erik Condra</t>
  </si>
  <si>
    <t>Erik Cordier</t>
  </si>
  <si>
    <t>Erik Ezukanma</t>
  </si>
  <si>
    <t>Erik Goeddel</t>
  </si>
  <si>
    <t>Erik González</t>
  </si>
  <si>
    <t>Erik Gudbranson</t>
  </si>
  <si>
    <t>Erik Gustafsson</t>
  </si>
  <si>
    <t>Erik Hanson</t>
  </si>
  <si>
    <t>Erik Haula</t>
  </si>
  <si>
    <t>Erik Howard</t>
  </si>
  <si>
    <t>Erik Johnson</t>
  </si>
  <si>
    <t>Erik Jones</t>
  </si>
  <si>
    <t>Erik Kallgren</t>
  </si>
  <si>
    <t>Erik Karlsson</t>
  </si>
  <si>
    <t>Erik Kramer</t>
  </si>
  <si>
    <t>Erik Lamela</t>
  </si>
  <si>
    <t>Erik Lopez</t>
  </si>
  <si>
    <t>Erik McMillan</t>
  </si>
  <si>
    <t>Erik Meyer</t>
  </si>
  <si>
    <t>Erik Miller</t>
  </si>
  <si>
    <t>Erik Murphy</t>
  </si>
  <si>
    <t>Erik Pappas</t>
  </si>
  <si>
    <t>Erik Rivera</t>
  </si>
  <si>
    <t>Erik Swanson</t>
  </si>
  <si>
    <t>Erik Thorstvedt</t>
  </si>
  <si>
    <t>Erik Williams</t>
  </si>
  <si>
    <t>Erin Blanchfield</t>
  </si>
  <si>
    <t>Erin Cuthbert</t>
  </si>
  <si>
    <t>Erin Henderson</t>
  </si>
  <si>
    <t>Erin Perperoglou</t>
  </si>
  <si>
    <t>Erisbel Arruebarrena</t>
  </si>
  <si>
    <t>Erling Braut Haaland</t>
  </si>
  <si>
    <t>Erling Haaland</t>
  </si>
  <si>
    <t>Ermedin Demirovic</t>
  </si>
  <si>
    <t>Ernest Dye</t>
  </si>
  <si>
    <t>Ernest Givins</t>
  </si>
  <si>
    <t>Ernest Jones</t>
  </si>
  <si>
    <t>Ernesto Closas</t>
  </si>
  <si>
    <t>Ernesto Frieri</t>
  </si>
  <si>
    <t>Ernest Riles</t>
  </si>
  <si>
    <t>Ernest Udeh</t>
  </si>
  <si>
    <t>Ernest Udeh Jr.</t>
  </si>
  <si>
    <t>Ernest Wilford</t>
  </si>
  <si>
    <t>Ernie Banks</t>
  </si>
  <si>
    <t>Ernie Bowman</t>
  </si>
  <si>
    <t>Ernie Broglio</t>
  </si>
  <si>
    <t>Ernie Camacho</t>
  </si>
  <si>
    <t>Ernie Clement</t>
  </si>
  <si>
    <t>Ernie Conwell</t>
  </si>
  <si>
    <t>Ernie Davis</t>
  </si>
  <si>
    <t>Ernie DiGregorio</t>
  </si>
  <si>
    <t>Ernie Els</t>
  </si>
  <si>
    <t>Ernie Green</t>
  </si>
  <si>
    <t>Ernie Hicke</t>
  </si>
  <si>
    <t>Ernie Holmes</t>
  </si>
  <si>
    <t>Ernie Irvan</t>
  </si>
  <si>
    <t>Ernie Jackson</t>
  </si>
  <si>
    <t>Ernie Johnson</t>
  </si>
  <si>
    <t>Ernie Jones</t>
  </si>
  <si>
    <t>Ernie Kellerman</t>
  </si>
  <si>
    <t>Ernie Koy</t>
  </si>
  <si>
    <t>Ernie Ladd</t>
  </si>
  <si>
    <t>Ernie Lombardi</t>
  </si>
  <si>
    <t>Ernie McAnally</t>
  </si>
  <si>
    <t>Ernie McMillan</t>
  </si>
  <si>
    <t>Ernie Mills</t>
  </si>
  <si>
    <t>Ernie Nevers</t>
  </si>
  <si>
    <t>Ernie Oravetz</t>
  </si>
  <si>
    <t>Ernie Riles</t>
  </si>
  <si>
    <t>Ernie Sims</t>
  </si>
  <si>
    <t>Ernie Stautner</t>
  </si>
  <si>
    <t>Ernie Wakely</t>
  </si>
  <si>
    <t>Ernie Wheelwright</t>
  </si>
  <si>
    <t>Ernie Whitt</t>
  </si>
  <si>
    <t>Ernie Wright</t>
  </si>
  <si>
    <t>Ernie Young</t>
  </si>
  <si>
    <t>Erric Pegram</t>
  </si>
  <si>
    <t>Errict Rhett</t>
  </si>
  <si>
    <t>Errol Linden</t>
  </si>
  <si>
    <t>Errol Mann</t>
  </si>
  <si>
    <t>Errol Spence Jr.</t>
  </si>
  <si>
    <t>Errol Thompson</t>
  </si>
  <si>
    <t>Erron Kinney</t>
  </si>
  <si>
    <t>Ersan Ilyasova</t>
  </si>
  <si>
    <t>Erubiel Durazo</t>
  </si>
  <si>
    <t>Erv Dusak</t>
  </si>
  <si>
    <t>Ervin Johnson</t>
  </si>
  <si>
    <t>Ervin Randle</t>
  </si>
  <si>
    <t>Ervin Santana</t>
  </si>
  <si>
    <t>Erv Palica</t>
  </si>
  <si>
    <t>Erwin Mueller</t>
  </si>
  <si>
    <t>Erwin Sanchez</t>
  </si>
  <si>
    <t>Esa Lindell</t>
  </si>
  <si>
    <t>Esa Tikkanen</t>
  </si>
  <si>
    <t>Esequiel Barco</t>
  </si>
  <si>
    <t>Esera Tuaolo</t>
  </si>
  <si>
    <t>Esmee Brugts</t>
  </si>
  <si>
    <t>Esmil Rogers</t>
  </si>
  <si>
    <t>Esmir Bajraktarevic</t>
  </si>
  <si>
    <t>Essex Johnson</t>
  </si>
  <si>
    <t>Estanis Pedrola</t>
  </si>
  <si>
    <t>Estanli Castillo</t>
  </si>
  <si>
    <t>Esteban Beltre</t>
  </si>
  <si>
    <t>Esteban Cambiasso</t>
  </si>
  <si>
    <t>Esteban German</t>
  </si>
  <si>
    <t>Esteban Loaiza</t>
  </si>
  <si>
    <t>Esteban Ocon</t>
  </si>
  <si>
    <t>Esteban Quiroz</t>
  </si>
  <si>
    <t>Esteban Yan</t>
  </si>
  <si>
    <t>Estefania Banini</t>
  </si>
  <si>
    <t>Estelle Johnson</t>
  </si>
  <si>
    <t>Esteury Ruiz</t>
  </si>
  <si>
    <t>Estevan Florial</t>
  </si>
  <si>
    <t>Esther Gonzalez</t>
  </si>
  <si>
    <t>Estiven Machado</t>
  </si>
  <si>
    <t>Etan Thomas</t>
  </si>
  <si>
    <t>Ethan Allen</t>
  </si>
  <si>
    <t>Ethan Ampadu</t>
  </si>
  <si>
    <t>Ethan Bear</t>
  </si>
  <si>
    <t>Ethan Hankins</t>
  </si>
  <si>
    <t>Ethan Hearn</t>
  </si>
  <si>
    <t>Ethan Holliday</t>
  </si>
  <si>
    <t>Ethan Horton</t>
  </si>
  <si>
    <t>Ethan Kylian Mbappé</t>
  </si>
  <si>
    <t>Ethan Lindow</t>
  </si>
  <si>
    <t>Ethan Long</t>
  </si>
  <si>
    <t>Ethan Martin</t>
  </si>
  <si>
    <t>Ethan Moreau</t>
  </si>
  <si>
    <t>Ethan Murray</t>
  </si>
  <si>
    <t>Ethan Nwaneri</t>
  </si>
  <si>
    <t>Ethan Pinnock</t>
  </si>
  <si>
    <t>Ethan Roberts</t>
  </si>
  <si>
    <t>Ethan Salas</t>
  </si>
  <si>
    <t>Ethan Schiefelbein</t>
  </si>
  <si>
    <t>Ethan Small</t>
  </si>
  <si>
    <t>Ethan Thompson</t>
  </si>
  <si>
    <t>Ethan Wilson</t>
  </si>
  <si>
    <t>Eugene Chung</t>
  </si>
  <si>
    <t>Eugene Daniel</t>
  </si>
  <si>
    <t>Eugene Lockhart</t>
  </si>
  <si>
    <t>Eugene Marve</t>
  </si>
  <si>
    <t>Eugene Monroe</t>
  </si>
  <si>
    <t>Eugene Robinson</t>
  </si>
  <si>
    <t>Eugene Upshaw</t>
  </si>
  <si>
    <t>Eugenie Le Sommer</t>
  </si>
  <si>
    <t>Eugenio Suarez</t>
  </si>
  <si>
    <t>Eugenio Velez</t>
  </si>
  <si>
    <t>Eulogio De La Cruz</t>
  </si>
  <si>
    <t>Euribiel Angeles</t>
  </si>
  <si>
    <t>Eury Pérez</t>
  </si>
  <si>
    <t>Eusebio</t>
  </si>
  <si>
    <t>Eusébio Ferreira da Silva</t>
  </si>
  <si>
    <t>Eva Marie</t>
  </si>
  <si>
    <t>Evan Battey</t>
  </si>
  <si>
    <t>Evan Bouchard</t>
  </si>
  <si>
    <t>Evan Carter</t>
  </si>
  <si>
    <t>Evan Crawford</t>
  </si>
  <si>
    <t>Evander Holyfield</t>
  </si>
  <si>
    <t>Evander Kane</t>
  </si>
  <si>
    <t>Evan Edwards</t>
  </si>
  <si>
    <t>Evan Engram</t>
  </si>
  <si>
    <t>Evan Ferguson</t>
  </si>
  <si>
    <t>Evan Fitterer</t>
  </si>
  <si>
    <t>Evan Fournier</t>
  </si>
  <si>
    <t>Evan Gattis</t>
  </si>
  <si>
    <t>Evan Hull</t>
  </si>
  <si>
    <t>Evanilson</t>
  </si>
  <si>
    <t>Evan Justice</t>
  </si>
  <si>
    <t>Evan Lee</t>
  </si>
  <si>
    <t>Evan Longoria</t>
  </si>
  <si>
    <t>Evan McPherson</t>
  </si>
  <si>
    <t>Evan Meek</t>
  </si>
  <si>
    <t>Evan Mobley</t>
  </si>
  <si>
    <t>Evan Ndicka</t>
  </si>
  <si>
    <t>Evan Neal</t>
  </si>
  <si>
    <t>Evann Guessand</t>
  </si>
  <si>
    <t>Evan Phillips</t>
  </si>
  <si>
    <t>Evan Royster</t>
  </si>
  <si>
    <t>Evan Steele</t>
  </si>
  <si>
    <t>Evan Stewart</t>
  </si>
  <si>
    <t>Evan Turner</t>
  </si>
  <si>
    <t>Evan Weaver</t>
  </si>
  <si>
    <t>Evan White</t>
  </si>
  <si>
    <t>Evarine Katongo</t>
  </si>
  <si>
    <t>Evelina Duljan</t>
  </si>
  <si>
    <t>Evelyne Viens</t>
  </si>
  <si>
    <t>Eve Perisset</t>
  </si>
  <si>
    <t>Ever Banega</t>
  </si>
  <si>
    <t>Everett Cooper III</t>
  </si>
  <si>
    <t>Everette Brown</t>
  </si>
  <si>
    <t>Everett Teaford</t>
  </si>
  <si>
    <t>Everson Griffen</t>
  </si>
  <si>
    <t>Everson Pereira</t>
  </si>
  <si>
    <t>Everson Walls</t>
  </si>
  <si>
    <t>Everth Cabrera</t>
  </si>
  <si>
    <t>Eve Torres</t>
  </si>
  <si>
    <t>Evgeni Dadonov</t>
  </si>
  <si>
    <t>Evgenii Dadonov</t>
  </si>
  <si>
    <t>Evgeni Malkin</t>
  </si>
  <si>
    <t>Evgeni Nabokov</t>
  </si>
  <si>
    <t>Evgeny Artyukhin</t>
  </si>
  <si>
    <t>Evgeny Davydov</t>
  </si>
  <si>
    <t>Evgeny Korolev</t>
  </si>
  <si>
    <t>Evgeny Kuznetsov</t>
  </si>
  <si>
    <t>Evgeny Svechnikov</t>
  </si>
  <si>
    <t>Evil Uno</t>
  </si>
  <si>
    <t>Evy Leibfarth</t>
  </si>
  <si>
    <t>Ewa Pajor</t>
  </si>
  <si>
    <t>Ewell Blackwell</t>
  </si>
  <si>
    <t>Exequiel Palacios</t>
  </si>
  <si>
    <t>Eyioma Uwazurike</t>
  </si>
  <si>
    <t>Ezekiel Ansah</t>
  </si>
  <si>
    <t>Ezekiel Elliott</t>
  </si>
  <si>
    <t>Ezequiel Barco</t>
  </si>
  <si>
    <t>Ezequiel Carrera</t>
  </si>
  <si>
    <t>Ezequiel Duran</t>
  </si>
  <si>
    <t>Ezequiel Garay</t>
  </si>
  <si>
    <t>Ezequiel Lavezzi</t>
  </si>
  <si>
    <t>Ezequiel Tovar</t>
  </si>
  <si>
    <t>Ezgjan Alioski</t>
  </si>
  <si>
    <t>Ezi Magbegor</t>
  </si>
  <si>
    <t>Ezra Cleveland</t>
  </si>
  <si>
    <t>Ezra Johnson</t>
  </si>
  <si>
    <t>Ezri Konsa</t>
  </si>
  <si>
    <t>Ezzard Charles</t>
  </si>
  <si>
    <t>F.P. Santangelo</t>
  </si>
  <si>
    <t>Faarooq</t>
  </si>
  <si>
    <t>Fabian Aichner</t>
  </si>
  <si>
    <t>Fabian Brunnstrom</t>
  </si>
  <si>
    <t>Fabian Klos</t>
  </si>
  <si>
    <t>Fabian Lopez</t>
  </si>
  <si>
    <t>Fabian Moreau</t>
  </si>
  <si>
    <t>Fabian Rieder</t>
  </si>
  <si>
    <t>Fabian Ruiz</t>
  </si>
  <si>
    <t>Fabian Schar</t>
  </si>
  <si>
    <t>Fabian Washington</t>
  </si>
  <si>
    <t>Fabian Zetterlund</t>
  </si>
  <si>
    <t>Fabienne Humm</t>
  </si>
  <si>
    <t>Fabinho</t>
  </si>
  <si>
    <t>Fabio Blanco</t>
  </si>
  <si>
    <t>Fabio Cannavaro</t>
  </si>
  <si>
    <t>Fabio Carvalho</t>
  </si>
  <si>
    <t>Fabio Fognini</t>
  </si>
  <si>
    <t>Fabio Miretti</t>
  </si>
  <si>
    <t>Fabio Silva</t>
  </si>
  <si>
    <t>Fabio Vieira</t>
  </si>
  <si>
    <t>Fab Melo</t>
  </si>
  <si>
    <t>Fabricio Werdum</t>
  </si>
  <si>
    <t>Fabulous Freebirds</t>
  </si>
  <si>
    <t>Fabulous Moolah</t>
  </si>
  <si>
    <t>Facundo Buonanotte</t>
  </si>
  <si>
    <t>Facundo Campazzo</t>
  </si>
  <si>
    <t>Facundo Farias</t>
  </si>
  <si>
    <t>Facundo Pellistri</t>
  </si>
  <si>
    <t>Facundo Torres</t>
  </si>
  <si>
    <t>Fahad Al-Muwallad</t>
  </si>
  <si>
    <t>Fair Hooker</t>
  </si>
  <si>
    <t>Falcao</t>
  </si>
  <si>
    <t>Fallon Henley</t>
  </si>
  <si>
    <t>Fandango</t>
  </si>
  <si>
    <t>Fanny Rask</t>
  </si>
  <si>
    <t>Fares Chaibi</t>
  </si>
  <si>
    <t>Fares Ziam</t>
  </si>
  <si>
    <t>Faride Alidou</t>
  </si>
  <si>
    <t>Fashion Sakala</t>
  </si>
  <si>
    <t>Fatawu Issahaku</t>
  </si>
  <si>
    <t>Fatima Tagnaout</t>
  </si>
  <si>
    <t>Fat Lever</t>
  </si>
  <si>
    <t>Fats Henry</t>
  </si>
  <si>
    <t>Fatts Russell</t>
  </si>
  <si>
    <t>Faustino Asprilla</t>
  </si>
  <si>
    <t>Fausto Carmona</t>
  </si>
  <si>
    <t>Faye Throneberry</t>
  </si>
  <si>
    <t>Federico Bernardeschi</t>
  </si>
  <si>
    <t>Federico Chiesa</t>
  </si>
  <si>
    <t>Federico Dimarco</t>
  </si>
  <si>
    <t>Federico Fernandez</t>
  </si>
  <si>
    <t>Federico Gatti</t>
  </si>
  <si>
    <t>Federico Navarro</t>
  </si>
  <si>
    <t>Federico Polanco</t>
  </si>
  <si>
    <t>Federico Valverde</t>
  </si>
  <si>
    <t>Fedor Tyutin</t>
  </si>
  <si>
    <t>Feleipe Franks</t>
  </si>
  <si>
    <t>Felice Herrig</t>
  </si>
  <si>
    <t>Felicia Knox</t>
  </si>
  <si>
    <t>Felicia Spencer</t>
  </si>
  <si>
    <t>Felicitas Rauch</t>
  </si>
  <si>
    <t>Felipe Alou</t>
  </si>
  <si>
    <t>Felipe Anderson</t>
  </si>
  <si>
    <t>Felipe Crespo</t>
  </si>
  <si>
    <t>Felipe Drugovich</t>
  </si>
  <si>
    <t>Felipe Lira</t>
  </si>
  <si>
    <t>Felipe Lopez</t>
  </si>
  <si>
    <t>Felipe Mora</t>
  </si>
  <si>
    <t>Felipe Pardo</t>
  </si>
  <si>
    <t>Felipe Paulino</t>
  </si>
  <si>
    <t>Felipe Perez</t>
  </si>
  <si>
    <t>Felipe Vázquez</t>
  </si>
  <si>
    <t>Felix Afena-Gyan</t>
  </si>
  <si>
    <t>Felix Anudike-Uzomah</t>
  </si>
  <si>
    <t>Felix Bautista</t>
  </si>
  <si>
    <t>Félix Doubront</t>
  </si>
  <si>
    <t>Felix Fermin</t>
  </si>
  <si>
    <t>Félix Hernández</t>
  </si>
  <si>
    <t>Felix Jones</t>
  </si>
  <si>
    <t>Felix Jorge</t>
  </si>
  <si>
    <t>Felix Jose</t>
  </si>
  <si>
    <t>Felix Mambimbi</t>
  </si>
  <si>
    <t>Félix Mantilla</t>
  </si>
  <si>
    <t>Felix Martinez</t>
  </si>
  <si>
    <t>Felix Millan</t>
  </si>
  <si>
    <t>Felix Nmecha</t>
  </si>
  <si>
    <t>Felix Okpara</t>
  </si>
  <si>
    <t>Felix Passlack</t>
  </si>
  <si>
    <t>Felix Pena</t>
  </si>
  <si>
    <t>Felix Pie</t>
  </si>
  <si>
    <t>Felix Potvin</t>
  </si>
  <si>
    <t>Felix Rodriguez</t>
  </si>
  <si>
    <t>Felix Sanchez</t>
  </si>
  <si>
    <t>Felix Sandstrom</t>
  </si>
  <si>
    <t>Felix Torres</t>
  </si>
  <si>
    <t>Felix Uduokhai</t>
  </si>
  <si>
    <t>Felix Valerio</t>
  </si>
  <si>
    <t>Felix Wright</t>
  </si>
  <si>
    <t>Felnin Celesten</t>
  </si>
  <si>
    <t>Felton Spencer</t>
  </si>
  <si>
    <t>Femi Odukale</t>
  </si>
  <si>
    <t>Ferenc Puskás</t>
  </si>
  <si>
    <t>Fergie Jenkins</t>
  </si>
  <si>
    <t>Ferguson Jenkins</t>
  </si>
  <si>
    <t>Fermin Lopez</t>
  </si>
  <si>
    <t>Fernandinho</t>
  </si>
  <si>
    <t>Fernando Alonso</t>
  </si>
  <si>
    <t>Fernando Arroyo</t>
  </si>
  <si>
    <t>Fernando Gago</t>
  </si>
  <si>
    <t>Fernando Gonzalez</t>
  </si>
  <si>
    <t>Fernando Martinez</t>
  </si>
  <si>
    <t>Fernando Muslera</t>
  </si>
  <si>
    <t>Fernando Nieve</t>
  </si>
  <si>
    <t>Fernando Pacheco</t>
  </si>
  <si>
    <t>Fernando Perez</t>
  </si>
  <si>
    <t>Fernando Pisani</t>
  </si>
  <si>
    <t>Fernando Rodney</t>
  </si>
  <si>
    <t>Fernando Romero</t>
  </si>
  <si>
    <t>Fernando Salas</t>
  </si>
  <si>
    <t>Fernando Seguignol</t>
  </si>
  <si>
    <t>Fernando Tatis</t>
  </si>
  <si>
    <t>Fernando Tatís Jr.</t>
  </si>
  <si>
    <t>Fernando Torres</t>
  </si>
  <si>
    <t>Fernando Valenzuela</t>
  </si>
  <si>
    <t>Fernando Vina</t>
  </si>
  <si>
    <t>Fern Flaman</t>
  </si>
  <si>
    <t>Ferran Torres</t>
  </si>
  <si>
    <t>Ferrell Edmunds</t>
  </si>
  <si>
    <t>Ferris Fain</t>
  </si>
  <si>
    <t>Festus Ezeli</t>
  </si>
  <si>
    <t>Fidel Montero</t>
  </si>
  <si>
    <t>Fikayo Tomori</t>
  </si>
  <si>
    <t>Filip Chytil</t>
  </si>
  <si>
    <t>Filip Forsberg</t>
  </si>
  <si>
    <t>Filip Gustavsson</t>
  </si>
  <si>
    <t>Filip Hallander</t>
  </si>
  <si>
    <t>Filip Hronek</t>
  </si>
  <si>
    <t>Filip Kostic</t>
  </si>
  <si>
    <t>Filip Kral</t>
  </si>
  <si>
    <t>Filip Krastev</t>
  </si>
  <si>
    <t>Filip Kuba</t>
  </si>
  <si>
    <t>Filippa Angeldahl</t>
  </si>
  <si>
    <t>Filip Peliwo</t>
  </si>
  <si>
    <t>Filippo Inzaghi</t>
  </si>
  <si>
    <t>Filip Roos</t>
  </si>
  <si>
    <t>Filip Zadina</t>
  </si>
  <si>
    <t>Finley McAllister</t>
  </si>
  <si>
    <t>Finn Bálor</t>
  </si>
  <si>
    <t>Flash Morgan Webster</t>
  </si>
  <si>
    <t>Flau'Jae Johnson</t>
  </si>
  <si>
    <t>Fleming Mackell</t>
  </si>
  <si>
    <t>Fletcher Cox</t>
  </si>
  <si>
    <t>Flipper Anderson</t>
  </si>
  <si>
    <t>Florence Schelling</t>
  </si>
  <si>
    <t>Florencia Bonsegundo</t>
  </si>
  <si>
    <t>Florian Grillitsch</t>
  </si>
  <si>
    <t>Florian Kainz</t>
  </si>
  <si>
    <t>Florian Neuhaus</t>
  </si>
  <si>
    <t>Florian Niederlechner</t>
  </si>
  <si>
    <t>Florian Wirtz</t>
  </si>
  <si>
    <t>Floyd Baker</t>
  </si>
  <si>
    <t>Floyd Bannister</t>
  </si>
  <si>
    <t>Floyd Dixon</t>
  </si>
  <si>
    <t>Floyd Little</t>
  </si>
  <si>
    <t>Floyd Mayweather Jr.</t>
  </si>
  <si>
    <t>Floyd Patterson</t>
  </si>
  <si>
    <t>Floyd Peters</t>
  </si>
  <si>
    <t>Floyd Rayford</t>
  </si>
  <si>
    <t>Floyd Robinson</t>
  </si>
  <si>
    <t>Floyd Smith</t>
  </si>
  <si>
    <t>Floyd Turner</t>
  </si>
  <si>
    <t>Floyd Weaver</t>
  </si>
  <si>
    <t>Floyd Wicker</t>
  </si>
  <si>
    <t>Floyd Youmans</t>
  </si>
  <si>
    <t>Flynn Downes</t>
  </si>
  <si>
    <t>Flynn Robinson</t>
  </si>
  <si>
    <t>Fode Ballo-Toure</t>
  </si>
  <si>
    <t>Folarin Balogun</t>
  </si>
  <si>
    <t>Folorunso Fatukasi</t>
  </si>
  <si>
    <t>Foots Walker</t>
  </si>
  <si>
    <t>Ford Frick</t>
  </si>
  <si>
    <t>Ford Proctor</t>
  </si>
  <si>
    <t>Ford Thompson</t>
  </si>
  <si>
    <t>Forrest Blue</t>
  </si>
  <si>
    <t>Forrest Gregg</t>
  </si>
  <si>
    <t>Forrest Griffin</t>
  </si>
  <si>
    <t>Forrest Jacobs</t>
  </si>
  <si>
    <t>Forrest Main</t>
  </si>
  <si>
    <t>Forrest Merrill</t>
  </si>
  <si>
    <t>Forrest Wall</t>
  </si>
  <si>
    <t>Forrest Whitley</t>
  </si>
  <si>
    <t>Foster Castleman</t>
  </si>
  <si>
    <t>Foster Griffin</t>
  </si>
  <si>
    <t>Foster Moreau</t>
  </si>
  <si>
    <t>Foye Oluokun</t>
  </si>
  <si>
    <t>Framber Valdez</t>
  </si>
  <si>
    <t>Fran Alduey</t>
  </si>
  <si>
    <t>Fran Beltran</t>
  </si>
  <si>
    <t>France Saint-Louis</t>
  </si>
  <si>
    <t>Francesco Camarda</t>
  </si>
  <si>
    <t>Francesco Molinari</t>
  </si>
  <si>
    <t>Francesco Totti</t>
  </si>
  <si>
    <t>Frances Tiafoe</t>
  </si>
  <si>
    <t>Franchy Cordero</t>
  </si>
  <si>
    <t>Francis Beltrán</t>
  </si>
  <si>
    <t>Francis Bourke</t>
  </si>
  <si>
    <t>Francisco Alvarez</t>
  </si>
  <si>
    <t>Francisco Arcia</t>
  </si>
  <si>
    <t>Francisco Barrios</t>
  </si>
  <si>
    <t>Francisco Cabrera</t>
  </si>
  <si>
    <t>Francisco Cerundolo</t>
  </si>
  <si>
    <t>Francisco Cervelli</t>
  </si>
  <si>
    <t>Francisco Conceicao</t>
  </si>
  <si>
    <t>Francisco Cordero</t>
  </si>
  <si>
    <t>Francisco Cordova</t>
  </si>
  <si>
    <t>Francisco Elson</t>
  </si>
  <si>
    <t>Francisco Garcia</t>
  </si>
  <si>
    <t>Francisco Gento</t>
  </si>
  <si>
    <t>Francisco Ginella</t>
  </si>
  <si>
    <t>Francisco Lindor</t>
  </si>
  <si>
    <t>Francisco Liriano</t>
  </si>
  <si>
    <t>Francisco Mejia</t>
  </si>
  <si>
    <t>Francisco Morales</t>
  </si>
  <si>
    <t>Francisco Oliveras</t>
  </si>
  <si>
    <t>Francisco Peguero</t>
  </si>
  <si>
    <t>Francisco Perez</t>
  </si>
  <si>
    <t>Francisco Rios</t>
  </si>
  <si>
    <t>Francisco Rodriguez</t>
  </si>
  <si>
    <t>Francisco Trincao</t>
  </si>
  <si>
    <t>Francis Martes</t>
  </si>
  <si>
    <t>Francis Ngannou</t>
  </si>
  <si>
    <t>Franck Honorat</t>
  </si>
  <si>
    <t>Franck Kessie</t>
  </si>
  <si>
    <t>Franck Ribery</t>
  </si>
  <si>
    <t>Franco Baresi</t>
  </si>
  <si>
    <t>Franco Harris</t>
  </si>
  <si>
    <t>Francois Beauchemin</t>
  </si>
  <si>
    <t>Francoise Abanda</t>
  </si>
  <si>
    <t>Francois Omam Biyik</t>
  </si>
  <si>
    <t>Fran Healy</t>
  </si>
  <si>
    <t>Frank Baker</t>
  </si>
  <si>
    <t>Frank Baumann</t>
  </si>
  <si>
    <t>Frank Baumholtz</t>
  </si>
  <si>
    <t>Frank Bertaina</t>
  </si>
  <si>
    <t>Frank Bolick</t>
  </si>
  <si>
    <t>Frank Bolling</t>
  </si>
  <si>
    <t>Frank Bork</t>
  </si>
  <si>
    <t>Frank Brickowski</t>
  </si>
  <si>
    <t>Frank Buncom</t>
  </si>
  <si>
    <t>Frank Campos</t>
  </si>
  <si>
    <t>Frank Carpin</t>
  </si>
  <si>
    <t>Frank Castillo</t>
  </si>
  <si>
    <t>Frank Catalanotto</t>
  </si>
  <si>
    <t>Frank Chance</t>
  </si>
  <si>
    <t>Frank Cipriani</t>
  </si>
  <si>
    <t>Frank Clark</t>
  </si>
  <si>
    <t>Frank Clarke</t>
  </si>
  <si>
    <t>Frank Coggins</t>
  </si>
  <si>
    <t>Frank Cornish</t>
  </si>
  <si>
    <t>Frank Corral</t>
  </si>
  <si>
    <t>Frank Crosetti</t>
  </si>
  <si>
    <t>Frank Darby</t>
  </si>
  <si>
    <t>Frank Demaree</t>
  </si>
  <si>
    <t>Frank DiPino</t>
  </si>
  <si>
    <t>Frank Duffy</t>
  </si>
  <si>
    <t>Frank Emanuel</t>
  </si>
  <si>
    <t>Frank Farina</t>
  </si>
  <si>
    <t>Frank Fernandez</t>
  </si>
  <si>
    <t>Frank Francisco</t>
  </si>
  <si>
    <t>Frank Frisch</t>
  </si>
  <si>
    <t>Frank Fuller</t>
  </si>
  <si>
    <t>Frank Funk</t>
  </si>
  <si>
    <t>Frank Gatski</t>
  </si>
  <si>
    <t>Frank Gifford</t>
  </si>
  <si>
    <t>Frank Gore</t>
  </si>
  <si>
    <t>Frank Grant</t>
  </si>
  <si>
    <t>Frank Herrera</t>
  </si>
  <si>
    <t>Frank Hiller</t>
  </si>
  <si>
    <t>Frank House</t>
  </si>
  <si>
    <t>Frank Howard</t>
  </si>
  <si>
    <t>Frankie Albert</t>
  </si>
  <si>
    <t>Frankie Amaya</t>
  </si>
  <si>
    <t>Frankie Collins</t>
  </si>
  <si>
    <t>Frankie Crosetti</t>
  </si>
  <si>
    <t>Frankie Edgar</t>
  </si>
  <si>
    <t>Frankie Frisch</t>
  </si>
  <si>
    <t>Frankie Kazarian</t>
  </si>
  <si>
    <t>Frankie Montas</t>
  </si>
  <si>
    <t>Frankie Rodriguez</t>
  </si>
  <si>
    <t>Fran Kirby</t>
  </si>
  <si>
    <t>Frank Jackson</t>
  </si>
  <si>
    <t>Frank Johnson</t>
  </si>
  <si>
    <t>Frank Kaminsky</t>
  </si>
  <si>
    <t>Frank Kornet</t>
  </si>
  <si>
    <t>Frank Kostro</t>
  </si>
  <si>
    <t>Frank Kreutzer</t>
  </si>
  <si>
    <t>Frank LaCorte</t>
  </si>
  <si>
    <t>Frank Ladson Jr.</t>
  </si>
  <si>
    <t>Frank Lampard</t>
  </si>
  <si>
    <t>Frank Lary</t>
  </si>
  <si>
    <t>Frank Leja</t>
  </si>
  <si>
    <t>Frank LeMaster</t>
  </si>
  <si>
    <t>Frank Lewis</t>
  </si>
  <si>
    <t>Franklin Barreto</t>
  </si>
  <si>
    <t>Franklin German</t>
  </si>
  <si>
    <t>Franklin Gutierrez</t>
  </si>
  <si>
    <t>Franklin Morales</t>
  </si>
  <si>
    <t>Franklin Perez</t>
  </si>
  <si>
    <t>Franklin Reyes</t>
  </si>
  <si>
    <t>Franklin Stubbs</t>
  </si>
  <si>
    <t>Frank Linzy</t>
  </si>
  <si>
    <t>Frank Lucchesi</t>
  </si>
  <si>
    <t>Franklyn Germán</t>
  </si>
  <si>
    <t>Franklyn Kilome</t>
  </si>
  <si>
    <t>Frank Mahovlich</t>
  </si>
  <si>
    <t>Frank Malzone</t>
  </si>
  <si>
    <t>Frank Mason III</t>
  </si>
  <si>
    <t>Frank McCormick</t>
  </si>
  <si>
    <t>Frank Minnifield</t>
  </si>
  <si>
    <t>Frank Mir</t>
  </si>
  <si>
    <t>Frank Moreau</t>
  </si>
  <si>
    <t>Frank Mozzicato</t>
  </si>
  <si>
    <t>Frank Ntilikina</t>
  </si>
  <si>
    <t>Frank Nunley</t>
  </si>
  <si>
    <t>Franko Kovacevic</t>
  </si>
  <si>
    <t>Frank Onyeka</t>
  </si>
  <si>
    <t>Frank Overmire</t>
  </si>
  <si>
    <t>Frank Pastore</t>
  </si>
  <si>
    <t>Frank Pietrangelo</t>
  </si>
  <si>
    <t>Frank Pitts</t>
  </si>
  <si>
    <t>Frank Pollard</t>
  </si>
  <si>
    <t>Frank Quilici</t>
  </si>
  <si>
    <t>Frank Ramsey</t>
  </si>
  <si>
    <t>Frank Reberger</t>
  </si>
  <si>
    <t>Frank Reich</t>
  </si>
  <si>
    <t>Frank Rijkaard</t>
  </si>
  <si>
    <t>Frank Robinson</t>
  </si>
  <si>
    <t>Frank Rodriguez</t>
  </si>
  <si>
    <t>Frank Ryan</t>
  </si>
  <si>
    <t>Frank Sanders</t>
  </si>
  <si>
    <t>Frank Schwindel</t>
  </si>
  <si>
    <t>Frank Selvy</t>
  </si>
  <si>
    <t>Frank Seminara</t>
  </si>
  <si>
    <t>Frank Shea</t>
  </si>
  <si>
    <t>Frank Shorter</t>
  </si>
  <si>
    <t>Frank Smith</t>
  </si>
  <si>
    <t>Frank St. Marseille</t>
  </si>
  <si>
    <t>Frank Stams</t>
  </si>
  <si>
    <t>Frank Sullivan</t>
  </si>
  <si>
    <t>Frank Tanana</t>
  </si>
  <si>
    <t>Frank Taveras</t>
  </si>
  <si>
    <t>Frank Tepedino</t>
  </si>
  <si>
    <t>Frank Thomas</t>
  </si>
  <si>
    <t>Frank Torre</t>
  </si>
  <si>
    <t>Frank Tripucka</t>
  </si>
  <si>
    <t>Frank Varrichione</t>
  </si>
  <si>
    <t>Frank Vatrano</t>
  </si>
  <si>
    <t>Frank Viola</t>
  </si>
  <si>
    <t>Frank White</t>
  </si>
  <si>
    <t>Frank Williams</t>
  </si>
  <si>
    <t>Frank Wills</t>
  </si>
  <si>
    <t>Frank Wycheck</t>
  </si>
  <si>
    <t>Frank Youso</t>
  </si>
  <si>
    <t>Franmil Reyes</t>
  </si>
  <si>
    <t>Fran Perez</t>
  </si>
  <si>
    <t>Fran Rider</t>
  </si>
  <si>
    <t>Fran Rogel</t>
  </si>
  <si>
    <t>Frans Nielsen</t>
  </si>
  <si>
    <t>Fran Tarkenton</t>
  </si>
  <si>
    <t>Frantisek Kucera</t>
  </si>
  <si>
    <t>Frantzdy Pierrot</t>
  </si>
  <si>
    <t>Franyel Baez</t>
  </si>
  <si>
    <t>Franz Beckenbauer</t>
  </si>
  <si>
    <t>Franziska Kett</t>
  </si>
  <si>
    <t>Franz Tost</t>
  </si>
  <si>
    <t>Franz Wagner</t>
  </si>
  <si>
    <t>Fraser Minten</t>
  </si>
  <si>
    <t>Fraymi De Leon</t>
  </si>
  <si>
    <t>Fred Arbanas</t>
  </si>
  <si>
    <t>Fred Baczewski</t>
  </si>
  <si>
    <t>Fred Barnett</t>
  </si>
  <si>
    <t>Fred Barrett</t>
  </si>
  <si>
    <t>Fred Beene</t>
  </si>
  <si>
    <t>Fred Biletnikoff</t>
  </si>
  <si>
    <t>Fred Brathwaite</t>
  </si>
  <si>
    <t>Fred Breining</t>
  </si>
  <si>
    <t>Fred Brown</t>
  </si>
  <si>
    <t>Fred Cambria</t>
  </si>
  <si>
    <t>Fred Carr</t>
  </si>
  <si>
    <t>Fred Carter</t>
  </si>
  <si>
    <t>Fred Clarke</t>
  </si>
  <si>
    <t>Fred Cone</t>
  </si>
  <si>
    <t>Fred Cook</t>
  </si>
  <si>
    <t>Fred Couples</t>
  </si>
  <si>
    <t>Fred Cox</t>
  </si>
  <si>
    <t>Fred Davis</t>
  </si>
  <si>
    <t>Fred Dean</t>
  </si>
  <si>
    <t>Freddie Benavides</t>
  </si>
  <si>
    <t>Freddie Blassie</t>
  </si>
  <si>
    <t>Freddie Bynum</t>
  </si>
  <si>
    <t>Freddie Fitzsimmons</t>
  </si>
  <si>
    <t>Freddie Freeman</t>
  </si>
  <si>
    <t>Freddie Gillespie</t>
  </si>
  <si>
    <t>Freddie Joe Nunn</t>
  </si>
  <si>
    <t>Freddie Jones</t>
  </si>
  <si>
    <t>Freddie Lewis</t>
  </si>
  <si>
    <t>Freddie Marsh</t>
  </si>
  <si>
    <t>Freddie Milons</t>
  </si>
  <si>
    <t>Freddie Mitchell</t>
  </si>
  <si>
    <t>Freddie Patek</t>
  </si>
  <si>
    <t>Freddie Scott</t>
  </si>
  <si>
    <t>Freddie Solomon</t>
  </si>
  <si>
    <t>Freddie Swain</t>
  </si>
  <si>
    <t>Freddie Woodman</t>
  </si>
  <si>
    <t>Fred Dryer</t>
  </si>
  <si>
    <t>Fred Dugan</t>
  </si>
  <si>
    <t>Freddy Adu</t>
  </si>
  <si>
    <t>Freddy Fermin</t>
  </si>
  <si>
    <t>Freddy Galvis</t>
  </si>
  <si>
    <t>Freddy Garcia</t>
  </si>
  <si>
    <t>Freddy Glick</t>
  </si>
  <si>
    <t>Freddy Guzmán</t>
  </si>
  <si>
    <t>Fredd Young</t>
  </si>
  <si>
    <t>Freddy Peralta</t>
  </si>
  <si>
    <t>Freddy Sanchez</t>
  </si>
  <si>
    <t>Freddy Tarnok</t>
  </si>
  <si>
    <t>Freddy Valdez</t>
  </si>
  <si>
    <t>Freddy Zamora</t>
  </si>
  <si>
    <t>Frederic Allard</t>
  </si>
  <si>
    <t>Frederick Bencosme</t>
  </si>
  <si>
    <t>Frederick Gaudreau</t>
  </si>
  <si>
    <t>Frederic Vasseur</t>
  </si>
  <si>
    <t>Frederik Andersen</t>
  </si>
  <si>
    <t>Frederik Gauthier</t>
  </si>
  <si>
    <t>Frederik Vesti</t>
  </si>
  <si>
    <t>Fred Fitzsimmons</t>
  </si>
  <si>
    <t>Fred Flanagan</t>
  </si>
  <si>
    <t>Fred Foster</t>
  </si>
  <si>
    <t>Fred Frankhouse</t>
  </si>
  <si>
    <t>Fred Gibson</t>
  </si>
  <si>
    <t>Fred Gladding</t>
  </si>
  <si>
    <t>Fred Green</t>
  </si>
  <si>
    <t>Fred Haney</t>
  </si>
  <si>
    <t>Fred Hatfield</t>
  </si>
  <si>
    <t>Fred Hill</t>
  </si>
  <si>
    <t>Fred Hoaglin</t>
  </si>
  <si>
    <t>Fred Hoiberg</t>
  </si>
  <si>
    <t>Fred Holdsworth</t>
  </si>
  <si>
    <t>Fred Hutchinson</t>
  </si>
  <si>
    <t>Fred Jackson</t>
  </si>
  <si>
    <t>Fred Jones</t>
  </si>
  <si>
    <t>Fred Kendall</t>
  </si>
  <si>
    <t>Fred Kerley</t>
  </si>
  <si>
    <t>Fred Kipp</t>
  </si>
  <si>
    <t>Fred Klages</t>
  </si>
  <si>
    <t>Fred Lane</t>
  </si>
  <si>
    <t>Fred Lasher</t>
  </si>
  <si>
    <t>Fred Lewis</t>
  </si>
  <si>
    <t>Fred Lindstrom</t>
  </si>
  <si>
    <t>Fred Lorenzen</t>
  </si>
  <si>
    <t>Fred Lynn</t>
  </si>
  <si>
    <t>Fred Manrique</t>
  </si>
  <si>
    <t>Fred Marion</t>
  </si>
  <si>
    <t>Fred Marsh</t>
  </si>
  <si>
    <t>Fred McGriff</t>
  </si>
  <si>
    <t>Fred Merkle</t>
  </si>
  <si>
    <t>Fred Morrison</t>
  </si>
  <si>
    <t>Fred Newman</t>
  </si>
  <si>
    <t>Fred Norman</t>
  </si>
  <si>
    <t>Fred Patek</t>
  </si>
  <si>
    <t>Fred Quillan</t>
  </si>
  <si>
    <t>Fredrik Aursnes</t>
  </si>
  <si>
    <t>Fredrik Handemark</t>
  </si>
  <si>
    <t>Fredrik Karlstrom</t>
  </si>
  <si>
    <t>Fredrik Midtsjo</t>
  </si>
  <si>
    <t>Fredrik Modin</t>
  </si>
  <si>
    <t>Fredrik Olausson</t>
  </si>
  <si>
    <t>Fred Roberts</t>
  </si>
  <si>
    <t>Fred Ross</t>
  </si>
  <si>
    <t>Fred Sanford</t>
  </si>
  <si>
    <t>Fred Scherman</t>
  </si>
  <si>
    <t>Fred Shero</t>
  </si>
  <si>
    <t>Fred Smerlas</t>
  </si>
  <si>
    <t>Fred Smoot</t>
  </si>
  <si>
    <t>Fred Snodgrass</t>
  </si>
  <si>
    <t>Fred Spofforth</t>
  </si>
  <si>
    <t>Fred Stanfield</t>
  </si>
  <si>
    <t>Fred Stanley</t>
  </si>
  <si>
    <t>Fred Steinfort</t>
  </si>
  <si>
    <t>Fred Stokes</t>
  </si>
  <si>
    <t>Fred Strickland</t>
  </si>
  <si>
    <t>Fred Talbot</t>
  </si>
  <si>
    <t>Fred Taylor</t>
  </si>
  <si>
    <t>Fred Toliver</t>
  </si>
  <si>
    <t>Fred Valentine</t>
  </si>
  <si>
    <t>Fred VanVleet</t>
  </si>
  <si>
    <t>Fred Warner</t>
  </si>
  <si>
    <t>Fred Washington</t>
  </si>
  <si>
    <t>Fred Wenz</t>
  </si>
  <si>
    <t>Fred Whitfield</t>
  </si>
  <si>
    <t>Fred Willis</t>
  </si>
  <si>
    <t>Fredy Montero</t>
  </si>
  <si>
    <t>Freeman McNeil</t>
  </si>
  <si>
    <t>Freeman Williams</t>
  </si>
  <si>
    <t>Freili Encarnacion</t>
  </si>
  <si>
    <t>Frenkie de Jong</t>
  </si>
  <si>
    <t>Freudis Nova</t>
  </si>
  <si>
    <t>Frida Leonhardsen Maanum</t>
  </si>
  <si>
    <t>Fridolina Rolfo</t>
  </si>
  <si>
    <t>Fritz Ackley</t>
  </si>
  <si>
    <t>Fritz Brickell</t>
  </si>
  <si>
    <t>Fritz Peterson</t>
  </si>
  <si>
    <t>Fuad Reveiz</t>
  </si>
  <si>
    <t>Fuka Nagano</t>
  </si>
  <si>
    <t>Fulton Walker</t>
  </si>
  <si>
    <t>Furkan Korkmaz</t>
  </si>
  <si>
    <t>Fuzzy Thurston</t>
  </si>
  <si>
    <t>Fuzzy Zoeller</t>
  </si>
  <si>
    <t>G.G. Jackson</t>
  </si>
  <si>
    <t>Ga'Quincy McKinstry</t>
  </si>
  <si>
    <t>Gabby Douglas</t>
  </si>
  <si>
    <t>Gabby Hartnett</t>
  </si>
  <si>
    <t>Gabby Street</t>
  </si>
  <si>
    <t>Gabby Thomas</t>
  </si>
  <si>
    <t>Gabe Alvarez</t>
  </si>
  <si>
    <t>Gabe Briones</t>
  </si>
  <si>
    <t>Gabe Brown</t>
  </si>
  <si>
    <t>Gabe Davis</t>
  </si>
  <si>
    <t>Gabe Gross</t>
  </si>
  <si>
    <t>Gabe Kapler</t>
  </si>
  <si>
    <t>Gabe Pruitt</t>
  </si>
  <si>
    <t>Gabe Speier</t>
  </si>
  <si>
    <t>Gabe Vilardi</t>
  </si>
  <si>
    <t>Gabe Vincent</t>
  </si>
  <si>
    <t>Gabe Watson</t>
  </si>
  <si>
    <t>Gabe White</t>
  </si>
  <si>
    <t>Gabi Butler</t>
  </si>
  <si>
    <t>Gable Steveson</t>
  </si>
  <si>
    <t>Gabriel</t>
  </si>
  <si>
    <t>Gabriela Jaquez</t>
  </si>
  <si>
    <t>Gabriel Arias</t>
  </si>
  <si>
    <t>Gabriela Sabatini</t>
  </si>
  <si>
    <t>Gabriel Barbosa</t>
  </si>
  <si>
    <t>Gabriel Batistuta</t>
  </si>
  <si>
    <t>Gabriel Cancel</t>
  </si>
  <si>
    <t>Gabriel Davis</t>
  </si>
  <si>
    <t>Gabriel Fortier</t>
  </si>
  <si>
    <t>Gabriel Gonzalez</t>
  </si>
  <si>
    <t>Gabriel Guerrero</t>
  </si>
  <si>
    <t>Gabriel Hughes</t>
  </si>
  <si>
    <t>Gabriel Jesus</t>
  </si>
  <si>
    <t>Gabriel Landeskog</t>
  </si>
  <si>
    <t>Gabrielle Carle</t>
  </si>
  <si>
    <t>Gabriel Maciel</t>
  </si>
  <si>
    <t>Gabriel Martinelli</t>
  </si>
  <si>
    <t>Gabriel Menino</t>
  </si>
  <si>
    <t>Gabriel Moreno</t>
  </si>
  <si>
    <t>Gabriel Pereira</t>
  </si>
  <si>
    <t>Gabriel Rincones</t>
  </si>
  <si>
    <t>Gabriel Rodriguez</t>
  </si>
  <si>
    <t>Gabriel Rosa</t>
  </si>
  <si>
    <t>Gabriel Slonina</t>
  </si>
  <si>
    <t>Gabriel Veron</t>
  </si>
  <si>
    <t>Gabriel Vidovic</t>
  </si>
  <si>
    <t>Gabriel Ynoa</t>
  </si>
  <si>
    <t>Gaby Sanchez</t>
  </si>
  <si>
    <t>Gael Clichy</t>
  </si>
  <si>
    <t>Gaétan Duchesne</t>
  </si>
  <si>
    <t>Gaetan Haas</t>
  </si>
  <si>
    <t>Gage Quinney</t>
  </si>
  <si>
    <t>Gage Workman</t>
  </si>
  <si>
    <t>Gail Annette Marquis</t>
  </si>
  <si>
    <t>Gail Cogdill</t>
  </si>
  <si>
    <t>Gail Goodrich</t>
  </si>
  <si>
    <t>Gail Harris</t>
  </si>
  <si>
    <t>Gail Hopkins</t>
  </si>
  <si>
    <t>Gail Kim</t>
  </si>
  <si>
    <t>Gaines Adams</t>
  </si>
  <si>
    <t>Gair Allie</t>
  </si>
  <si>
    <t>Gaizka Mendieta</t>
  </si>
  <si>
    <t>Gale Gillingham</t>
  </si>
  <si>
    <t>Galen Cisco</t>
  </si>
  <si>
    <t>Galen Fiss</t>
  </si>
  <si>
    <t>Galeno</t>
  </si>
  <si>
    <t>Gale Sayers</t>
  </si>
  <si>
    <t>Gal Mekel</t>
  </si>
  <si>
    <t>Gardner Minshew</t>
  </si>
  <si>
    <t>Gardner Minshew II</t>
  </si>
  <si>
    <t>Gareon Conley</t>
  </si>
  <si>
    <t>Gareth Bale</t>
  </si>
  <si>
    <t>Gareth Morgan</t>
  </si>
  <si>
    <t>Garfield Heard</t>
  </si>
  <si>
    <t>Garfield Sobers</t>
  </si>
  <si>
    <t>Garin Cecchini</t>
  </si>
  <si>
    <t>Garin Veris</t>
  </si>
  <si>
    <t>Gari Scott</t>
  </si>
  <si>
    <t>Garland Boyette</t>
  </si>
  <si>
    <t>Garnet Bailey</t>
  </si>
  <si>
    <t>Garo Yepremian</t>
  </si>
  <si>
    <t>Garret Anderson</t>
  </si>
  <si>
    <t>Garret Sparks</t>
  </si>
  <si>
    <t>Garrett Atkins</t>
  </si>
  <si>
    <t>Garrett Cooper</t>
  </si>
  <si>
    <t>Garrett Crochet</t>
  </si>
  <si>
    <t>Garrett Gilbert</t>
  </si>
  <si>
    <t>Garrett Gould</t>
  </si>
  <si>
    <t>Garrett Graham</t>
  </si>
  <si>
    <t>Garrett Grayson</t>
  </si>
  <si>
    <t>Garrett Hampson</t>
  </si>
  <si>
    <t>Garrett Hill</t>
  </si>
  <si>
    <t>Garrett Jones</t>
  </si>
  <si>
    <t>Garrett Mills</t>
  </si>
  <si>
    <t>Garrett Mitchell</t>
  </si>
  <si>
    <t>Garrett Mock</t>
  </si>
  <si>
    <t>Garrett Nussmeier</t>
  </si>
  <si>
    <t>Garrett Olson</t>
  </si>
  <si>
    <t>Garrett Pilon</t>
  </si>
  <si>
    <t>Garrett Richards</t>
  </si>
  <si>
    <t>Garrett Smithley</t>
  </si>
  <si>
    <t>Garrett Stephenson</t>
  </si>
  <si>
    <t>Garrett Stubbs</t>
  </si>
  <si>
    <t>Garrett Temple</t>
  </si>
  <si>
    <t>Garrett Whitley</t>
  </si>
  <si>
    <t>Garrett Whitlock</t>
  </si>
  <si>
    <t>Garrett Williams</t>
  </si>
  <si>
    <t>Garrett Willis</t>
  </si>
  <si>
    <t>Garrett Wilson</t>
  </si>
  <si>
    <t>Garrett Wolfe</t>
  </si>
  <si>
    <t>Garret Wallow</t>
  </si>
  <si>
    <t>Garrincha</t>
  </si>
  <si>
    <t>Garrison Hearst</t>
  </si>
  <si>
    <t>Garrison Mathews</t>
  </si>
  <si>
    <t>Garry Galley</t>
  </si>
  <si>
    <t>Garry Hancock</t>
  </si>
  <si>
    <t>Garry Hocking</t>
  </si>
  <si>
    <t>Garry Howatt</t>
  </si>
  <si>
    <t>Garry James</t>
  </si>
  <si>
    <t>Garry Jestadt</t>
  </si>
  <si>
    <t>Garry Maddox</t>
  </si>
  <si>
    <t>Garry Monahan</t>
  </si>
  <si>
    <t>Garry Puetz</t>
  </si>
  <si>
    <t>Garry Roggenburk</t>
  </si>
  <si>
    <t>Garry Templeton</t>
  </si>
  <si>
    <t>Garry Unger</t>
  </si>
  <si>
    <t>Garry Valk</t>
  </si>
  <si>
    <t>Garry Wilson</t>
  </si>
  <si>
    <t>Garth Butcher</t>
  </si>
  <si>
    <t>Garth Iorg</t>
  </si>
  <si>
    <t>Garth McKenzie</t>
  </si>
  <si>
    <t>GARTH SNOW</t>
  </si>
  <si>
    <t>Gartrell Johnson</t>
  </si>
  <si>
    <t>Gary Ablett, Sr.</t>
  </si>
  <si>
    <t>Gary Alexander</t>
  </si>
  <si>
    <t>Gary Allenson</t>
  </si>
  <si>
    <t>Gary Anderson</t>
  </si>
  <si>
    <t>Gary Ayres</t>
  </si>
  <si>
    <t>Gary Ballman</t>
  </si>
  <si>
    <t>Gary Barbaro</t>
  </si>
  <si>
    <t>Gary Barnidge</t>
  </si>
  <si>
    <t>Gary Baxter</t>
  </si>
  <si>
    <t>Gary Beban</t>
  </si>
  <si>
    <t>Gary Bell</t>
  </si>
  <si>
    <t>Gary Bennett</t>
  </si>
  <si>
    <t>Gary Bergman</t>
  </si>
  <si>
    <t>Gary Blaylock</t>
  </si>
  <si>
    <t>Gary Brightwell</t>
  </si>
  <si>
    <t>Gary Brown</t>
  </si>
  <si>
    <t>Gary Burley</t>
  </si>
  <si>
    <t>Gary Cahill</t>
  </si>
  <si>
    <t>Gary Carter</t>
  </si>
  <si>
    <t>Gary Clark</t>
  </si>
  <si>
    <t>Gary Collins</t>
  </si>
  <si>
    <t>Gary Croteau</t>
  </si>
  <si>
    <t>Gary Cuozzo</t>
  </si>
  <si>
    <t>Gary Cutsinger</t>
  </si>
  <si>
    <t>Gary Danielson</t>
  </si>
  <si>
    <t>Gary Dempsey</t>
  </si>
  <si>
    <t>Gary DiSarcina</t>
  </si>
  <si>
    <t>Gary Doak</t>
  </si>
  <si>
    <t>Gary Dornhoefer</t>
  </si>
  <si>
    <t>Gary Dunn</t>
  </si>
  <si>
    <t>Gary Edwards</t>
  </si>
  <si>
    <t>Gary Fencik</t>
  </si>
  <si>
    <t>Gary Gaetti</t>
  </si>
  <si>
    <t>Gary Garrison</t>
  </si>
  <si>
    <t>Gary Geiger</t>
  </si>
  <si>
    <t>Gary Gentry</t>
  </si>
  <si>
    <t>Gary Glick</t>
  </si>
  <si>
    <t>Gary Grant</t>
  </si>
  <si>
    <t>Gary Gray</t>
  </si>
  <si>
    <t>Gary Green</t>
  </si>
  <si>
    <t>Gary Gregor</t>
  </si>
  <si>
    <t>Gary Harris</t>
  </si>
  <si>
    <t>Gary Hogeboom</t>
  </si>
  <si>
    <t>Gary Holman</t>
  </si>
  <si>
    <t>Gary Huff</t>
  </si>
  <si>
    <t>Gary Jarrett</t>
  </si>
  <si>
    <t>Gary Jennings Jr</t>
  </si>
  <si>
    <t>Gary Jeter</t>
  </si>
  <si>
    <t>Gary Johnson</t>
  </si>
  <si>
    <t>Gary Knafelc</t>
  </si>
  <si>
    <t>Gary Kolb</t>
  </si>
  <si>
    <t>Gary Kroll</t>
  </si>
  <si>
    <t>Gary Lavelle</t>
  </si>
  <si>
    <t>Gary Leeman</t>
  </si>
  <si>
    <t>Gary Lewis</t>
  </si>
  <si>
    <t>Gary Lineker</t>
  </si>
  <si>
    <t>Gary Lucas</t>
  </si>
  <si>
    <t>Gary Matthews</t>
  </si>
  <si>
    <t>Gary McAdam</t>
  </si>
  <si>
    <t>Gary Mielke</t>
  </si>
  <si>
    <t>Gary Neibauer</t>
  </si>
  <si>
    <t>Gary Neville</t>
  </si>
  <si>
    <t>Gary Nolan</t>
  </si>
  <si>
    <t>Gary Nylund</t>
  </si>
  <si>
    <t>Gary Payton</t>
  </si>
  <si>
    <t>Gary Peters</t>
  </si>
  <si>
    <t>Gary Pettigrew</t>
  </si>
  <si>
    <t>Gary Pettis</t>
  </si>
  <si>
    <t>Gary Player</t>
  </si>
  <si>
    <t>Gary Plummer</t>
  </si>
  <si>
    <t>Gary Rajsich</t>
  </si>
  <si>
    <t>Gary Reasons</t>
  </si>
  <si>
    <t>Gary Redus</t>
  </si>
  <si>
    <t>Gary Roberts</t>
  </si>
  <si>
    <t>Gary Roenicke</t>
  </si>
  <si>
    <t>Gary Ross</t>
  </si>
  <si>
    <t>Gary Russell</t>
  </si>
  <si>
    <t>Gary Sabourin</t>
  </si>
  <si>
    <t>Gary Sanchez</t>
  </si>
  <si>
    <t>Gary Sargent</t>
  </si>
  <si>
    <t>Gary Scott</t>
  </si>
  <si>
    <t>Gary Serum</t>
  </si>
  <si>
    <t>Gary Sheffield</t>
  </si>
  <si>
    <t>Gary Shirk</t>
  </si>
  <si>
    <t>Gary Smith</t>
  </si>
  <si>
    <t>Gary Stevens</t>
  </si>
  <si>
    <t>Gary Suter</t>
  </si>
  <si>
    <t>Gary Sutherland</t>
  </si>
  <si>
    <t>Gary Thomasson</t>
  </si>
  <si>
    <t>Gary Thurman</t>
  </si>
  <si>
    <t>Gary Trent</t>
  </si>
  <si>
    <t>Gary Trent Jr</t>
  </si>
  <si>
    <t>Gary Varsho</t>
  </si>
  <si>
    <t>Gary Veneruzzo</t>
  </si>
  <si>
    <t>Gary Wagner</t>
  </si>
  <si>
    <t>Gary Ward</t>
  </si>
  <si>
    <t>Gary Waslewski</t>
  </si>
  <si>
    <t>Gary Wayne</t>
  </si>
  <si>
    <t>Gary Wood</t>
  </si>
  <si>
    <t>Gary Woods</t>
  </si>
  <si>
    <t>Gary Zimmerman</t>
  </si>
  <si>
    <t>Gaston Alvarez</t>
  </si>
  <si>
    <t>Gaston Avila</t>
  </si>
  <si>
    <t>Gaston Brugman</t>
  </si>
  <si>
    <t>Gaston Gingras</t>
  </si>
  <si>
    <t>Gaston Green</t>
  </si>
  <si>
    <t>Gates Brown</t>
  </si>
  <si>
    <t>Gavi</t>
  </si>
  <si>
    <t>Gavin Bazunu</t>
  </si>
  <si>
    <t>Gavin Brown</t>
  </si>
  <si>
    <t>Gavin Cecchini</t>
  </si>
  <si>
    <t>Gavin Conticello</t>
  </si>
  <si>
    <t>Gavin Cross</t>
  </si>
  <si>
    <t>Gavin Escobar</t>
  </si>
  <si>
    <t>Gavin Floyd</t>
  </si>
  <si>
    <t>Gavin Grahovac</t>
  </si>
  <si>
    <t>Gavin LaValley</t>
  </si>
  <si>
    <t>Gavin Lux</t>
  </si>
  <si>
    <t>Gavin Miller</t>
  </si>
  <si>
    <t>Gavin Sheets</t>
  </si>
  <si>
    <t>Gavin Stone</t>
  </si>
  <si>
    <t>Gavin Tonkel</t>
  </si>
  <si>
    <t>Gavin Wanganeen</t>
  </si>
  <si>
    <t>Gavin Williams</t>
  </si>
  <si>
    <t>Gaylord Perry</t>
  </si>
  <si>
    <t>Ga’Quincy McKinstry</t>
  </si>
  <si>
    <t>Gee Scott Jr.</t>
  </si>
  <si>
    <t>Gelson Martins</t>
  </si>
  <si>
    <t>Gene Alley</t>
  </si>
  <si>
    <t>Gene Atkins</t>
  </si>
  <si>
    <t>Gene Baker</t>
  </si>
  <si>
    <t>Gene Bearden</t>
  </si>
  <si>
    <t>Gene Brabender</t>
  </si>
  <si>
    <t>Gene Brito</t>
  </si>
  <si>
    <t>Gene Clines</t>
  </si>
  <si>
    <t>Gene Conley</t>
  </si>
  <si>
    <t>Gene Filipski</t>
  </si>
  <si>
    <t>Gene Fodge</t>
  </si>
  <si>
    <t>Gene Freese</t>
  </si>
  <si>
    <t>Gene Garber</t>
  </si>
  <si>
    <t>Gene Gedman</t>
  </si>
  <si>
    <t>Gene Green</t>
  </si>
  <si>
    <t>Gene Harris</t>
  </si>
  <si>
    <t>Gene Hermanski</t>
  </si>
  <si>
    <t>Gene Hickerson</t>
  </si>
  <si>
    <t>Gene Hiser</t>
  </si>
  <si>
    <t>Gene Howard</t>
  </si>
  <si>
    <t>Gene Kennedy</t>
  </si>
  <si>
    <t>Gene Lamont</t>
  </si>
  <si>
    <t>Gene Larkin</t>
  </si>
  <si>
    <t>Gene Lipscomb</t>
  </si>
  <si>
    <t>Gene Littles</t>
  </si>
  <si>
    <t>Gene Locklear</t>
  </si>
  <si>
    <t>Gene Mauch</t>
  </si>
  <si>
    <t>Gene Michael</t>
  </si>
  <si>
    <t>Gene Mingo</t>
  </si>
  <si>
    <t>Gene Moore</t>
  </si>
  <si>
    <t>Gene Nelson</t>
  </si>
  <si>
    <t>Geneo Grissom</t>
  </si>
  <si>
    <t>Gene Oliver</t>
  </si>
  <si>
    <t>Gene Pentz</t>
  </si>
  <si>
    <t>Gene Richards</t>
  </si>
  <si>
    <t>Gene Roof</t>
  </si>
  <si>
    <t>Gene Sarazen</t>
  </si>
  <si>
    <t>Gene Schall</t>
  </si>
  <si>
    <t>Gene Shue</t>
  </si>
  <si>
    <t>Génesis Cabrera</t>
  </si>
  <si>
    <t>Gene Snyder</t>
  </si>
  <si>
    <t>Gene Stephens</t>
  </si>
  <si>
    <t>Gene Tenace</t>
  </si>
  <si>
    <t>Gene Tunney</t>
  </si>
  <si>
    <t>Gene Upshaw</t>
  </si>
  <si>
    <t>Gene Walter</t>
  </si>
  <si>
    <t>Gene Washington</t>
  </si>
  <si>
    <t>Gene Woodling</t>
  </si>
  <si>
    <t>Genie Bouchard</t>
  </si>
  <si>
    <t>Genki Haraguchi</t>
  </si>
  <si>
    <t>Geno Atkins</t>
  </si>
  <si>
    <t>Geno Petralli</t>
  </si>
  <si>
    <t>Geno Smith</t>
  </si>
  <si>
    <t>Geny Catamo</t>
  </si>
  <si>
    <t>Geo Baker</t>
  </si>
  <si>
    <t>Geoff Blum</t>
  </si>
  <si>
    <t>Geoff Bodine</t>
  </si>
  <si>
    <t>Geoff Combe</t>
  </si>
  <si>
    <t>Geoff Courtnall</t>
  </si>
  <si>
    <t>Geoff Hurst</t>
  </si>
  <si>
    <t>Geoff Jenkins</t>
  </si>
  <si>
    <t>Geoff Lawson</t>
  </si>
  <si>
    <t>Geoff Marsh</t>
  </si>
  <si>
    <t>Geoff Neal</t>
  </si>
  <si>
    <t>Geoff Petrie</t>
  </si>
  <si>
    <t>Geoffrey Boycott</t>
  </si>
  <si>
    <t>Geoff Sanderson</t>
  </si>
  <si>
    <t>Geoff Shaw</t>
  </si>
  <si>
    <t>Geoff Smith</t>
  </si>
  <si>
    <t>Geoff Southby</t>
  </si>
  <si>
    <t>Geoff Zahn</t>
  </si>
  <si>
    <t>Geof Motley</t>
  </si>
  <si>
    <t>George Adams</t>
  </si>
  <si>
    <t>George Allen</t>
  </si>
  <si>
    <t>George Altman</t>
  </si>
  <si>
    <t>George Alusik</t>
  </si>
  <si>
    <t>George Anderson</t>
  </si>
  <si>
    <t>George Andrie</t>
  </si>
  <si>
    <t>George Arias</t>
  </si>
  <si>
    <t>George Armstrong</t>
  </si>
  <si>
    <t>George Atkinson</t>
  </si>
  <si>
    <t>George Atkinson III</t>
  </si>
  <si>
    <t>George Baldock</t>
  </si>
  <si>
    <t>George Bamberger</t>
  </si>
  <si>
    <t>George Banks</t>
  </si>
  <si>
    <t>George Bell</t>
  </si>
  <si>
    <t>George Bello</t>
  </si>
  <si>
    <t>George Best</t>
  </si>
  <si>
    <t>George Black</t>
  </si>
  <si>
    <t>George Blanda</t>
  </si>
  <si>
    <t>George Brett</t>
  </si>
  <si>
    <t>George Brunet</t>
  </si>
  <si>
    <t>George Buehler</t>
  </si>
  <si>
    <t>George Burns</t>
  </si>
  <si>
    <t>George Byrd</t>
  </si>
  <si>
    <t>George Canale</t>
  </si>
  <si>
    <t>George Cappuzzello</t>
  </si>
  <si>
    <t>George Carter</t>
  </si>
  <si>
    <t>George Case</t>
  </si>
  <si>
    <t>George Coetzee</t>
  </si>
  <si>
    <t>George Connor</t>
  </si>
  <si>
    <t>George Coulthard</t>
  </si>
  <si>
    <t>George Crowe</t>
  </si>
  <si>
    <t>George Culver</t>
  </si>
  <si>
    <t>George Cumby</t>
  </si>
  <si>
    <t>George Cummings</t>
  </si>
  <si>
    <t>George Dixon</t>
  </si>
  <si>
    <t>George Doig</t>
  </si>
  <si>
    <t>George Farmer</t>
  </si>
  <si>
    <t>George Feliz</t>
  </si>
  <si>
    <t>George Ferguson</t>
  </si>
  <si>
    <t>George Foreman</t>
  </si>
  <si>
    <t>George Foster</t>
  </si>
  <si>
    <t>George Frazier</t>
  </si>
  <si>
    <t>George Gervin</t>
  </si>
  <si>
    <t>George Gibson</t>
  </si>
  <si>
    <t>George Giffen</t>
  </si>
  <si>
    <t>George Halas</t>
  </si>
  <si>
    <t>George Hendrick</t>
  </si>
  <si>
    <t>George Hill</t>
  </si>
  <si>
    <t>George Iloka</t>
  </si>
  <si>
    <t>George Irvine</t>
  </si>
  <si>
    <t>George Jamison</t>
  </si>
  <si>
    <t>George Johnson</t>
  </si>
  <si>
    <t>George Karl</t>
  </si>
  <si>
    <t>George Karlaftis</t>
  </si>
  <si>
    <t>George Kell</t>
  </si>
  <si>
    <t>George Kelly</t>
  </si>
  <si>
    <t>George King</t>
  </si>
  <si>
    <t>George Kirby</t>
  </si>
  <si>
    <t>George Kittle</t>
  </si>
  <si>
    <t>George Koonce</t>
  </si>
  <si>
    <t>George Korince</t>
  </si>
  <si>
    <t>George Kottaras</t>
  </si>
  <si>
    <t>George Kunz</t>
  </si>
  <si>
    <t>George Lauzerique</t>
  </si>
  <si>
    <t>George Lehmann</t>
  </si>
  <si>
    <t>George Lombard</t>
  </si>
  <si>
    <t>George Lombard Jr</t>
  </si>
  <si>
    <t>George Lynch</t>
  </si>
  <si>
    <t>George Martin</t>
  </si>
  <si>
    <t>George McAfee</t>
  </si>
  <si>
    <t>George McCloud</t>
  </si>
  <si>
    <t>George McGinnis</t>
  </si>
  <si>
    <t>George McQuinn</t>
  </si>
  <si>
    <t>George Medich</t>
  </si>
  <si>
    <t>George Metkovich</t>
  </si>
  <si>
    <t>George Mikan</t>
  </si>
  <si>
    <t>George Mitterwald</t>
  </si>
  <si>
    <t>George Moloney</t>
  </si>
  <si>
    <t>George Munger</t>
  </si>
  <si>
    <t>George Musso</t>
  </si>
  <si>
    <t>George Pickens</t>
  </si>
  <si>
    <t>George Pipgras</t>
  </si>
  <si>
    <t>George Preas</t>
  </si>
  <si>
    <t>George Ratterman</t>
  </si>
  <si>
    <t>George Roberts</t>
  </si>
  <si>
    <t>George Rogers</t>
  </si>
  <si>
    <t>George Russell</t>
  </si>
  <si>
    <t>George Saimes</t>
  </si>
  <si>
    <t>George Sauer</t>
  </si>
  <si>
    <t>George Sauer Jr.</t>
  </si>
  <si>
    <t>Georges Carpentier</t>
  </si>
  <si>
    <t>George Scott</t>
  </si>
  <si>
    <t>George Seals</t>
  </si>
  <si>
    <t>George Seifert</t>
  </si>
  <si>
    <t>George Selkirk</t>
  </si>
  <si>
    <t>George Shaw</t>
  </si>
  <si>
    <t>George Sherrill</t>
  </si>
  <si>
    <t>George Shuba</t>
  </si>
  <si>
    <t>George Sisler</t>
  </si>
  <si>
    <t>Georges Laraque</t>
  </si>
  <si>
    <t>Georges Maranda</t>
  </si>
  <si>
    <t>Georges Mikautadze</t>
  </si>
  <si>
    <t>George Smith</t>
  </si>
  <si>
    <t>Georges Niang</t>
  </si>
  <si>
    <t>George Spencer</t>
  </si>
  <si>
    <t>George Spriggs</t>
  </si>
  <si>
    <t>George Springer</t>
  </si>
  <si>
    <t>Georges St-Pierre</t>
  </si>
  <si>
    <t>George Steele</t>
  </si>
  <si>
    <t>George Stirnweiss</t>
  </si>
  <si>
    <t>George Stone</t>
  </si>
  <si>
    <t>George Strickland</t>
  </si>
  <si>
    <t>George Strugar</t>
  </si>
  <si>
    <t>George Susce</t>
  </si>
  <si>
    <t>Georges Vezina</t>
  </si>
  <si>
    <t>George Taliaferro</t>
  </si>
  <si>
    <t>George Tarasovic</t>
  </si>
  <si>
    <t>George Teague</t>
  </si>
  <si>
    <t>George The Animal Steele</t>
  </si>
  <si>
    <t>George Thomas</t>
  </si>
  <si>
    <t>George Thompson</t>
  </si>
  <si>
    <t>George Todd</t>
  </si>
  <si>
    <t>George Trapp</t>
  </si>
  <si>
    <t>George Uhle</t>
  </si>
  <si>
    <t>George Valera</t>
  </si>
  <si>
    <t>George Vico</t>
  </si>
  <si>
    <t>George Vukovich</t>
  </si>
  <si>
    <t>George Weah</t>
  </si>
  <si>
    <t>George Webster</t>
  </si>
  <si>
    <t>George White</t>
  </si>
  <si>
    <t>George Williams</t>
  </si>
  <si>
    <t>George Wilson</t>
  </si>
  <si>
    <t>George Witt</t>
  </si>
  <si>
    <t>George Wrighster</t>
  </si>
  <si>
    <t>George Wright</t>
  </si>
  <si>
    <t>George Zidek</t>
  </si>
  <si>
    <t>George Zuverink</t>
  </si>
  <si>
    <t>Georgia Amoore</t>
  </si>
  <si>
    <t>Georgia Stanway</t>
  </si>
  <si>
    <t>Georgii Merkulov</t>
  </si>
  <si>
    <t>Georginio Rutter</t>
  </si>
  <si>
    <t>Georginio Wijnaldum</t>
  </si>
  <si>
    <t>Georgios Kalaitzakis</t>
  </si>
  <si>
    <t>Georgios Koutsias</t>
  </si>
  <si>
    <t>Georgios Papagiannis</t>
  </si>
  <si>
    <t>Geovany Soto</t>
  </si>
  <si>
    <t>Gerald Alexander</t>
  </si>
  <si>
    <t>Gerald Brisco</t>
  </si>
  <si>
    <t>Gerald Carter</t>
  </si>
  <si>
    <t>Gerald Christian</t>
  </si>
  <si>
    <t>Gerald Diduck</t>
  </si>
  <si>
    <t>Gerald Everett</t>
  </si>
  <si>
    <t>Gerald Ford</t>
  </si>
  <si>
    <t>Gerald Glass</t>
  </si>
  <si>
    <t>Gerald Govan</t>
  </si>
  <si>
    <t>Gerald Green</t>
  </si>
  <si>
    <t>Gerald Henderson</t>
  </si>
  <si>
    <t>Geraldine Heaney</t>
  </si>
  <si>
    <t>Geraldine Reuteler</t>
  </si>
  <si>
    <t>Gerald Irons</t>
  </si>
  <si>
    <t>Gerald Laird</t>
  </si>
  <si>
    <t>Gerald McCoy</t>
  </si>
  <si>
    <t>Gerald McNeil</t>
  </si>
  <si>
    <t>Gerald Meerschaert</t>
  </si>
  <si>
    <t>Geraldo Guzman</t>
  </si>
  <si>
    <t>Geraldo Perdomo</t>
  </si>
  <si>
    <t>Geraldo Quintero</t>
  </si>
  <si>
    <t>Gerald Paddio</t>
  </si>
  <si>
    <t>Gerald Perry</t>
  </si>
  <si>
    <t>Gerald Riggs</t>
  </si>
  <si>
    <t>Gerald Riggs Jr.</t>
  </si>
  <si>
    <t>Gerald Small</t>
  </si>
  <si>
    <t>Gerald Staley</t>
  </si>
  <si>
    <t>Gerald Wallace</t>
  </si>
  <si>
    <t>Gerald Wilkins</t>
  </si>
  <si>
    <t>Gerald Willhite</t>
  </si>
  <si>
    <t>Gerald Williams</t>
  </si>
  <si>
    <t>Gerald Young</t>
  </si>
  <si>
    <t>Gerard Deulofeu</t>
  </si>
  <si>
    <t>Gerard Gallant</t>
  </si>
  <si>
    <t>Gerard Gumbau</t>
  </si>
  <si>
    <t>Gerard Healy</t>
  </si>
  <si>
    <t>Gerard Moreno</t>
  </si>
  <si>
    <t>Gerardo Arteaga</t>
  </si>
  <si>
    <t>Gerardo Parra</t>
  </si>
  <si>
    <t>Gerard Pique</t>
  </si>
  <si>
    <t>Gerard Warren</t>
  </si>
  <si>
    <t>Gerd Muller</t>
  </si>
  <si>
    <t>Gerell Robinson</t>
  </si>
  <si>
    <t>Germaine de Randamie</t>
  </si>
  <si>
    <t>Germaine Pratt</t>
  </si>
  <si>
    <t>Germain Ifedi</t>
  </si>
  <si>
    <t>German Duran</t>
  </si>
  <si>
    <t>Germane Crowell</t>
  </si>
  <si>
    <t>German Gonzalez</t>
  </si>
  <si>
    <t>German Marquez</t>
  </si>
  <si>
    <t>German Ramirez</t>
  </si>
  <si>
    <t>Germany Schaefer</t>
  </si>
  <si>
    <t>Gern Nagler</t>
  </si>
  <si>
    <t>Gerod Holliman</t>
  </si>
  <si>
    <t>Geronimo Allison</t>
  </si>
  <si>
    <t>Geronimo Berroa</t>
  </si>
  <si>
    <t>Gerónimo Gil</t>
  </si>
  <si>
    <t>Geronimo Pena</t>
  </si>
  <si>
    <t>Geronimo Rulli</t>
  </si>
  <si>
    <t>Gerrid Doaks</t>
  </si>
  <si>
    <t>Gerrit Cole</t>
  </si>
  <si>
    <t>Gerry Arrigo</t>
  </si>
  <si>
    <t>Gerry Cheevers</t>
  </si>
  <si>
    <t>Gerry Desjardins</t>
  </si>
  <si>
    <t>Gerry Ehman</t>
  </si>
  <si>
    <t>Gerry Ellis</t>
  </si>
  <si>
    <t>Gerry Hart</t>
  </si>
  <si>
    <t>Gerry Meehan</t>
  </si>
  <si>
    <t>Gerry Moses</t>
  </si>
  <si>
    <t>Gerry Mullins</t>
  </si>
  <si>
    <t>Gerry Nyman</t>
  </si>
  <si>
    <t>Gerry Philbin</t>
  </si>
  <si>
    <t>Gerry Pinder</t>
  </si>
  <si>
    <t>Gerry Staley</t>
  </si>
  <si>
    <t>Gerson</t>
  </si>
  <si>
    <t>Gerson Bautista</t>
  </si>
  <si>
    <t>Gervinho</t>
  </si>
  <si>
    <t>Gervon Dexter</t>
  </si>
  <si>
    <t>Gervon Dexter Sr.</t>
  </si>
  <si>
    <t>Geum-Min Lee</t>
  </si>
  <si>
    <t>Geyse</t>
  </si>
  <si>
    <t>GG Jackson II</t>
  </si>
  <si>
    <t>Gheorghe Hagi</t>
  </si>
  <si>
    <t>Gheorghe Mureșan</t>
  </si>
  <si>
    <t>Ghizlane Chebbak</t>
  </si>
  <si>
    <t>Giacinto Facchetti</t>
  </si>
  <si>
    <t>Giacomo Raspadori</t>
  </si>
  <si>
    <t>Giada Greggi</t>
  </si>
  <si>
    <t>Giancarlo Stanton</t>
  </si>
  <si>
    <t>Gianfranco Zola</t>
  </si>
  <si>
    <t>Gianluca Busio</t>
  </si>
  <si>
    <t>Gianluca Mancini</t>
  </si>
  <si>
    <t>Gianluca Petecof</t>
  </si>
  <si>
    <t>Gianluca Scamacca</t>
  </si>
  <si>
    <t>Gianluca Vialli</t>
  </si>
  <si>
    <t>Gianluigi Buffon</t>
  </si>
  <si>
    <t>Gianluigi Donnarumma</t>
  </si>
  <si>
    <t>Giannis</t>
  </si>
  <si>
    <t>Giannis Antetokounmpo</t>
  </si>
  <si>
    <t>Gibran Hamdan</t>
  </si>
  <si>
    <t>Gibril Wilson</t>
  </si>
  <si>
    <t>Gideon Jung</t>
  </si>
  <si>
    <t>Gifford Nielsen</t>
  </si>
  <si>
    <t>Gift Ngoepe</t>
  </si>
  <si>
    <t>Giga Chikadze</t>
  </si>
  <si>
    <t>Gigi Dolin</t>
  </si>
  <si>
    <t>Gigi Marvin</t>
  </si>
  <si>
    <t>Gilbert Arenas</t>
  </si>
  <si>
    <t>Gilbert Brown</t>
  </si>
  <si>
    <t>Gilbert Brulé</t>
  </si>
  <si>
    <t>Gilbert Burns</t>
  </si>
  <si>
    <t>Gilbert Dionne</t>
  </si>
  <si>
    <t>Gilbert Lara</t>
  </si>
  <si>
    <t>Gilberto Celestino</t>
  </si>
  <si>
    <t>Gilberto Jimenez</t>
  </si>
  <si>
    <t>Gilberto Reyes</t>
  </si>
  <si>
    <t>Gilbert Perreault</t>
  </si>
  <si>
    <t>Gil Blanco</t>
  </si>
  <si>
    <t>Gil Coan</t>
  </si>
  <si>
    <t>Gil Flores</t>
  </si>
  <si>
    <t>Gil Garrido</t>
  </si>
  <si>
    <t>Gil Heredia</t>
  </si>
  <si>
    <t>Gil Hodges</t>
  </si>
  <si>
    <t>Gill Byrd</t>
  </si>
  <si>
    <t>Gilles Gilbert</t>
  </si>
  <si>
    <t>Gilles Marotte</t>
  </si>
  <si>
    <t>Gilles Meloche</t>
  </si>
  <si>
    <t>Gilles Senn</t>
  </si>
  <si>
    <t>Gilles Tremblay</t>
  </si>
  <si>
    <t>Gilles Villemure</t>
  </si>
  <si>
    <t>Gill Fenerty</t>
  </si>
  <si>
    <t>Gil Mains</t>
  </si>
  <si>
    <t>Gil McDougald</t>
  </si>
  <si>
    <t>Gil Meche</t>
  </si>
  <si>
    <t>Gil Perreault</t>
  </si>
  <si>
    <t>Gina Carano</t>
  </si>
  <si>
    <t>Gina Lewandowski</t>
  </si>
  <si>
    <t>Gino Cappelletti</t>
  </si>
  <si>
    <t>Gino Cavallini</t>
  </si>
  <si>
    <t>Gino Cimoli</t>
  </si>
  <si>
    <t>Gino Groover</t>
  </si>
  <si>
    <t>Gino Guidugli</t>
  </si>
  <si>
    <t>Gino Marchetti</t>
  </si>
  <si>
    <t>Gino Odjick</t>
  </si>
  <si>
    <t>Gino Torretta</t>
  </si>
  <si>
    <t>Gio Gonzalez</t>
  </si>
  <si>
    <t>Gio Reyna</t>
  </si>
  <si>
    <t>Giorgian de Arrascaeta</t>
  </si>
  <si>
    <t>Giorgio Chiellini</t>
  </si>
  <si>
    <t>Giorgio Scalvini</t>
  </si>
  <si>
    <t>Giorgi Tsitaishvili</t>
  </si>
  <si>
    <t>Giorgos Giakoumakis</t>
  </si>
  <si>
    <t>Gio Urshela</t>
  </si>
  <si>
    <t>Giovani Bernard</t>
  </si>
  <si>
    <t>Giovani Dos Santos</t>
  </si>
  <si>
    <t>Giovani Lo Celso</t>
  </si>
  <si>
    <t>Giovanni Carmazzi</t>
  </si>
  <si>
    <t>Giovanni Di Lorenzo</t>
  </si>
  <si>
    <t>Giovanni Reyna</t>
  </si>
  <si>
    <t>Giovanni Vinci</t>
  </si>
  <si>
    <t>Giovanny Gallegos</t>
  </si>
  <si>
    <t>Giovanny Urshela</t>
  </si>
  <si>
    <t>Giulia Gwinn</t>
  </si>
  <si>
    <t>Giulio Zeppieri</t>
  </si>
  <si>
    <t>Giuseppe Bergomi</t>
  </si>
  <si>
    <t>Giuseppe Meazza</t>
  </si>
  <si>
    <t>Givani Smith</t>
  </si>
  <si>
    <t>Gleider Figuereo</t>
  </si>
  <si>
    <t>Gleison Bremer</t>
  </si>
  <si>
    <t>Glenallen Hill</t>
  </si>
  <si>
    <t>Glen Coffee</t>
  </si>
  <si>
    <t>Glen Combs</t>
  </si>
  <si>
    <t>Glen Condren</t>
  </si>
  <si>
    <t>Glen Davis</t>
  </si>
  <si>
    <t>Glendon Rusch</t>
  </si>
  <si>
    <t>Glen Edwards</t>
  </si>
  <si>
    <t>Glen Featherstone</t>
  </si>
  <si>
    <t>Glen Gorbous</t>
  </si>
  <si>
    <t>Glen Hanlon</t>
  </si>
  <si>
    <t>Glen Hobbie</t>
  </si>
  <si>
    <t>Glen Jakovich</t>
  </si>
  <si>
    <t>Glen Johnson</t>
  </si>
  <si>
    <t>Glenn Abbott</t>
  </si>
  <si>
    <t>Glenn Adams</t>
  </si>
  <si>
    <t>Glenn Anderson</t>
  </si>
  <si>
    <t>Glenn Archer</t>
  </si>
  <si>
    <t>Glenn Beckert</t>
  </si>
  <si>
    <t>Glenn Blackwood</t>
  </si>
  <si>
    <t>Glenn Borgmann</t>
  </si>
  <si>
    <t>Glenn Braggs</t>
  </si>
  <si>
    <t>Glenn Brummer</t>
  </si>
  <si>
    <t>Glenn Davis</t>
  </si>
  <si>
    <t>Glenn Dishman</t>
  </si>
  <si>
    <t>Glenn Dorsey</t>
  </si>
  <si>
    <t>Glenn Doughty</t>
  </si>
  <si>
    <t>Glenn Foley</t>
  </si>
  <si>
    <t>Glenn Gawdin</t>
  </si>
  <si>
    <t>Glenn Gronkowski</t>
  </si>
  <si>
    <t>Glenn Hall</t>
  </si>
  <si>
    <t>Glenn Healy</t>
  </si>
  <si>
    <t>Glenn Hoddle</t>
  </si>
  <si>
    <t>Glenn Hoffman</t>
  </si>
  <si>
    <t>Glenn Hubbard</t>
  </si>
  <si>
    <t>Glenn Maxwell</t>
  </si>
  <si>
    <t>Glenn McGrath</t>
  </si>
  <si>
    <t>Glenn Murray</t>
  </si>
  <si>
    <t>Glenn Otto</t>
  </si>
  <si>
    <t>Glenn Resch</t>
  </si>
  <si>
    <t>Glenn Rivers</t>
  </si>
  <si>
    <t>Glenn Robinson</t>
  </si>
  <si>
    <t>Glenn Sparkman</t>
  </si>
  <si>
    <t>Glenn Wilson</t>
  </si>
  <si>
    <t>Glen Otto</t>
  </si>
  <si>
    <t>Glen Perkins</t>
  </si>
  <si>
    <t>Glen Ray Hines</t>
  </si>
  <si>
    <t>Glen Rice</t>
  </si>
  <si>
    <t>Glen Sather</t>
  </si>
  <si>
    <t>Glen Sharpley</t>
  </si>
  <si>
    <t>Glen Skov</t>
  </si>
  <si>
    <t>Glen Walker</t>
  </si>
  <si>
    <t>Glen Wesley</t>
  </si>
  <si>
    <t>Glen Wood</t>
  </si>
  <si>
    <t>Gleyber Torres</t>
  </si>
  <si>
    <t>Glover Teixeira</t>
  </si>
  <si>
    <t>Glyn Milburn</t>
  </si>
  <si>
    <t>Godfrey Myles</t>
  </si>
  <si>
    <t>Goga Bitadze</t>
  </si>
  <si>
    <t>Gokhan Inler</t>
  </si>
  <si>
    <t>Goldberg</t>
  </si>
  <si>
    <t>Golden Richards</t>
  </si>
  <si>
    <t>Golden Tate</t>
  </si>
  <si>
    <t>Goldie Sellers</t>
  </si>
  <si>
    <t>Goldust</t>
  </si>
  <si>
    <t>Goncalo Borges</t>
  </si>
  <si>
    <t>Goncalo Guedes</t>
  </si>
  <si>
    <t>Goncalo Inacio</t>
  </si>
  <si>
    <t>Goncalo Ramos</t>
  </si>
  <si>
    <t>Gonzalo Escalante</t>
  </si>
  <si>
    <t>Gonzalo Fdez-Castano</t>
  </si>
  <si>
    <t>Gonzalo Garcia</t>
  </si>
  <si>
    <t>Gonzalo Higuain</t>
  </si>
  <si>
    <t>Gonzalo Marquez</t>
  </si>
  <si>
    <t>Gonzalo Melero</t>
  </si>
  <si>
    <t>Gonzalo Montiel</t>
  </si>
  <si>
    <t>Gonzalo Plata</t>
  </si>
  <si>
    <t>Goose Gonsoulin</t>
  </si>
  <si>
    <t>Goose Goslin</t>
  </si>
  <si>
    <t>Goose Gossage</t>
  </si>
  <si>
    <t>Goran Dragic</t>
  </si>
  <si>
    <t>Gordan Giricek</t>
  </si>
  <si>
    <t>Gordie Howe</t>
  </si>
  <si>
    <t>Gordie Roberts</t>
  </si>
  <si>
    <t>Gord Kluzak</t>
  </si>
  <si>
    <t>Gord Murphy</t>
  </si>
  <si>
    <t>Gordon Banks</t>
  </si>
  <si>
    <t>Gordon Beckham</t>
  </si>
  <si>
    <t>Gordon Coventry</t>
  </si>
  <si>
    <t>Gordon Goldsberry</t>
  </si>
  <si>
    <t>Gordon Graceffo</t>
  </si>
  <si>
    <t>Gordon Hayward</t>
  </si>
  <si>
    <t>Gordon Jones</t>
  </si>
  <si>
    <t>Gordon King</t>
  </si>
  <si>
    <t>Gordon Richardson</t>
  </si>
  <si>
    <t>Gordon Soltau</t>
  </si>
  <si>
    <t>Gordon Strachan</t>
  </si>
  <si>
    <t>Gordon Windhorn</t>
  </si>
  <si>
    <t>Gordy Coleman</t>
  </si>
  <si>
    <t>Gordy Soltau</t>
  </si>
  <si>
    <t>Gorgui Dieng</t>
  </si>
  <si>
    <t>Gorilla Monsoon</t>
  </si>
  <si>
    <t>Gorka Guruzeta</t>
  </si>
  <si>
    <t>Gorkys Hernández</t>
  </si>
  <si>
    <t>Gorman Thomas</t>
  </si>
  <si>
    <t>Gosuke Katoh</t>
  </si>
  <si>
    <t>Grace Chanda</t>
  </si>
  <si>
    <t>Grace Geyoro</t>
  </si>
  <si>
    <t>Gradey Dick</t>
  </si>
  <si>
    <t>Grady Alderman</t>
  </si>
  <si>
    <t>Grady Diangana</t>
  </si>
  <si>
    <t>Grady Emerson</t>
  </si>
  <si>
    <t>Grady Hatton</t>
  </si>
  <si>
    <t>Grady Jarrett</t>
  </si>
  <si>
    <t>Grady Little</t>
  </si>
  <si>
    <t>Grady Sizemore</t>
  </si>
  <si>
    <t>Grae Kessinger</t>
  </si>
  <si>
    <t>Graeme Langlands</t>
  </si>
  <si>
    <t>Graeme Lloyd</t>
  </si>
  <si>
    <t>Graeme McDowell</t>
  </si>
  <si>
    <t>Graeme Pollock</t>
  </si>
  <si>
    <t>Graeme Souness</t>
  </si>
  <si>
    <t>Graeme Stinson</t>
  </si>
  <si>
    <t>Graeme Wood</t>
  </si>
  <si>
    <t>Graham Arnold</t>
  </si>
  <si>
    <t>Graham Arthur</t>
  </si>
  <si>
    <t>Graham Ashcraft</t>
  </si>
  <si>
    <t>Graham Cornes</t>
  </si>
  <si>
    <t>Graham Farmer</t>
  </si>
  <si>
    <t>Graham Gooch</t>
  </si>
  <si>
    <t>Graham Harrell</t>
  </si>
  <si>
    <t>Graham Mertz</t>
  </si>
  <si>
    <t>Graham Moss</t>
  </si>
  <si>
    <t>Graham Pauley</t>
  </si>
  <si>
    <t>Graham Thorpe</t>
  </si>
  <si>
    <t>Graham Yallop</t>
  </si>
  <si>
    <t>Graham Zusi</t>
  </si>
  <si>
    <t>Graig Nettles</t>
  </si>
  <si>
    <t>Grame Smith</t>
  </si>
  <si>
    <t>Granit Xhaka</t>
  </si>
  <si>
    <t>Gran Metalik</t>
  </si>
  <si>
    <t>Granny Hamner</t>
  </si>
  <si>
    <t>Grant Anderson</t>
  </si>
  <si>
    <t>Grant Balfour</t>
  </si>
  <si>
    <t>Grant Calcaterra</t>
  </si>
  <si>
    <t>Grant Dawson</t>
  </si>
  <si>
    <t>Grant Delpit</t>
  </si>
  <si>
    <t>Grant Enfinger</t>
  </si>
  <si>
    <t>Grant Feasel</t>
  </si>
  <si>
    <t>Grant Fuhr</t>
  </si>
  <si>
    <t>Grant Gambrell</t>
  </si>
  <si>
    <t>Grant Golden</t>
  </si>
  <si>
    <t>Grant Green</t>
  </si>
  <si>
    <t>Grant Gunnell</t>
  </si>
  <si>
    <t>Grant Hanley</t>
  </si>
  <si>
    <t>Grant Hartwig</t>
  </si>
  <si>
    <t>Grant Hill</t>
  </si>
  <si>
    <t>Grant Hockin</t>
  </si>
  <si>
    <t>Grant Holloway</t>
  </si>
  <si>
    <t>Grant Holman</t>
  </si>
  <si>
    <t>Grant Holmes</t>
  </si>
  <si>
    <t>Grant Jackson</t>
  </si>
  <si>
    <t>Grant Koch</t>
  </si>
  <si>
    <t>Grant Lavigne</t>
  </si>
  <si>
    <t>Grant Ledyard</t>
  </si>
  <si>
    <t>Grant-Leon Ranos</t>
  </si>
  <si>
    <t>Grant Little</t>
  </si>
  <si>
    <t>Grant Long</t>
  </si>
  <si>
    <t>Grant McCray</t>
  </si>
  <si>
    <t>Grant Morgan</t>
  </si>
  <si>
    <t>Grant Mulvey</t>
  </si>
  <si>
    <t>Grant Riller</t>
  </si>
  <si>
    <t>Grant Roberts</t>
  </si>
  <si>
    <t>Grant Taylor</t>
  </si>
  <si>
    <t>Grant Wells</t>
  </si>
  <si>
    <t>Grant Williams</t>
  </si>
  <si>
    <t>Grant Wistrom</t>
  </si>
  <si>
    <t>Gray Gaulding</t>
  </si>
  <si>
    <t>Gray Maynard</t>
  </si>
  <si>
    <t>Grayson Allen</t>
  </si>
  <si>
    <t>Grayson Greiner</t>
  </si>
  <si>
    <t>Grayson Long</t>
  </si>
  <si>
    <t>Grayson McCall</t>
  </si>
  <si>
    <t>Grayson Rodriguez</t>
  </si>
  <si>
    <t>Grayson Waller</t>
  </si>
  <si>
    <t>Graziano Pelle</t>
  </si>
  <si>
    <t>Greedy Williams</t>
  </si>
  <si>
    <t>Greg Adams</t>
  </si>
  <si>
    <t>Greg Alexander</t>
  </si>
  <si>
    <t>Greg Allen</t>
  </si>
  <si>
    <t>Greg Anderson</t>
  </si>
  <si>
    <t>Greg Anthony</t>
  </si>
  <si>
    <t>Greg Aquino</t>
  </si>
  <si>
    <t>Greg Ballard</t>
  </si>
  <si>
    <t>Greg Bell</t>
  </si>
  <si>
    <t>Greg Biffle</t>
  </si>
  <si>
    <t>Greg Bird</t>
  </si>
  <si>
    <t>Greg Blewett</t>
  </si>
  <si>
    <t>Greg Blosser</t>
  </si>
  <si>
    <t>Greg Blue</t>
  </si>
  <si>
    <t>Greg Bollo</t>
  </si>
  <si>
    <t>Greg Booker</t>
  </si>
  <si>
    <t>Greg Brezina</t>
  </si>
  <si>
    <t>Greg Briley</t>
  </si>
  <si>
    <t>Greg Brock</t>
  </si>
  <si>
    <t>Greg Brown</t>
  </si>
  <si>
    <t>Greg Brown III</t>
  </si>
  <si>
    <t>Greg Buttle</t>
  </si>
  <si>
    <t>Greg Cadaret</t>
  </si>
  <si>
    <t>Greg Camarillo</t>
  </si>
  <si>
    <t>Greg Chappell</t>
  </si>
  <si>
    <t>Greg Childs</t>
  </si>
  <si>
    <t>Greg Colbrunn</t>
  </si>
  <si>
    <t>Greg Coleman</t>
  </si>
  <si>
    <t>Greg Cook</t>
  </si>
  <si>
    <t>Greg Cullen</t>
  </si>
  <si>
    <t>Greg Davis</t>
  </si>
  <si>
    <t>Greg Deichmann</t>
  </si>
  <si>
    <t>Greg Dobbs</t>
  </si>
  <si>
    <t>Greg Dreiling</t>
  </si>
  <si>
    <t>Greg Dulcich</t>
  </si>
  <si>
    <t>Greg Ellis</t>
  </si>
  <si>
    <t>Greg Foster</t>
  </si>
  <si>
    <t>Greg Gagne</t>
  </si>
  <si>
    <t>Greg Gaines</t>
  </si>
  <si>
    <t>Greg Garcia</t>
  </si>
  <si>
    <t>Greg Garrett</t>
  </si>
  <si>
    <t>Gregg Bingham</t>
  </si>
  <si>
    <t>Gregg Dulcich</t>
  </si>
  <si>
    <t>Greg Gilbert</t>
  </si>
  <si>
    <t>Gregg Jefferies</t>
  </si>
  <si>
    <t>Greg Gohr</t>
  </si>
  <si>
    <t>Gregg Olson</t>
  </si>
  <si>
    <t>Greg Goossen</t>
  </si>
  <si>
    <t>Greg Graham</t>
  </si>
  <si>
    <t>Gregg Rakoczy</t>
  </si>
  <si>
    <t>Greg Grant</t>
  </si>
  <si>
    <t>Greg Gross</t>
  </si>
  <si>
    <t>Gregg Sheppard</t>
  </si>
  <si>
    <t>Gregg Zaun</t>
  </si>
  <si>
    <t>Greg Halman</t>
  </si>
  <si>
    <t>Greg Hansell</t>
  </si>
  <si>
    <t>Greg Hardy</t>
  </si>
  <si>
    <t>Greg Harris</t>
  </si>
  <si>
    <t>Greg Hawgood</t>
  </si>
  <si>
    <t>Greg Hibbard</t>
  </si>
  <si>
    <t>Greg Hill</t>
  </si>
  <si>
    <t>Greg Holland</t>
  </si>
  <si>
    <t>Greg Jackson</t>
  </si>
  <si>
    <t>Greg Jennings</t>
  </si>
  <si>
    <t>Greg Johnston</t>
  </si>
  <si>
    <t>Greg Joly</t>
  </si>
  <si>
    <t>Greg Jones</t>
  </si>
  <si>
    <t>Greg Kite</t>
  </si>
  <si>
    <t>Greg Kragen</t>
  </si>
  <si>
    <t>Greg Landry</t>
  </si>
  <si>
    <t>Greg LaRocca</t>
  </si>
  <si>
    <t>Greg Larson</t>
  </si>
  <si>
    <t>Greg Latta</t>
  </si>
  <si>
    <t>Greg Lee</t>
  </si>
  <si>
    <t>Greg Lewis</t>
  </si>
  <si>
    <t>Greg Little</t>
  </si>
  <si>
    <t>Greg Litton</t>
  </si>
  <si>
    <t>Greg Lloyd</t>
  </si>
  <si>
    <t>Greg Louganis</t>
  </si>
  <si>
    <t>Greg Luzinski</t>
  </si>
  <si>
    <t>Greg Maddux</t>
  </si>
  <si>
    <t>Greg Malone</t>
  </si>
  <si>
    <t>Greg Mathews</t>
  </si>
  <si>
    <t>Greg McElroy</t>
  </si>
  <si>
    <t>Greg McKegg</t>
  </si>
  <si>
    <t>Greg McMichael</t>
  </si>
  <si>
    <t>Greg McMurtry</t>
  </si>
  <si>
    <t>Greg Millen</t>
  </si>
  <si>
    <t>Greg Minor</t>
  </si>
  <si>
    <t>Greg Minton</t>
  </si>
  <si>
    <t>Greg Monroe</t>
  </si>
  <si>
    <t>Greg Montgomery</t>
  </si>
  <si>
    <t>Greg Myers</t>
  </si>
  <si>
    <t>Greg Nemisz</t>
  </si>
  <si>
    <t>Greg Newsome</t>
  </si>
  <si>
    <t>Greg Newsome II</t>
  </si>
  <si>
    <t>Greg Norman</t>
  </si>
  <si>
    <t>Greg Norton</t>
  </si>
  <si>
    <t>Greg Oden</t>
  </si>
  <si>
    <t>Greg Olsen</t>
  </si>
  <si>
    <t>Greg Olson</t>
  </si>
  <si>
    <t>Gregor Blanco</t>
  </si>
  <si>
    <t>Gregor Gillespie</t>
  </si>
  <si>
    <t>Gregorio Petit</t>
  </si>
  <si>
    <t>Gregor Kobel</t>
  </si>
  <si>
    <t>Gregory Guerrero</t>
  </si>
  <si>
    <t>Gregory Hofmann</t>
  </si>
  <si>
    <t>Gregory Infante</t>
  </si>
  <si>
    <t>Gregory Polanco</t>
  </si>
  <si>
    <t>Gregory Santos</t>
  </si>
  <si>
    <t>Gregory Soto</t>
  </si>
  <si>
    <t>Greg Ostertag</t>
  </si>
  <si>
    <t>Greg Paslawski</t>
  </si>
  <si>
    <t>Greg Pirkl</t>
  </si>
  <si>
    <t>Greg Polis</t>
  </si>
  <si>
    <t>Greg Pruitt</t>
  </si>
  <si>
    <t>Greg Pryor</t>
  </si>
  <si>
    <t>Greg Reynolds</t>
  </si>
  <si>
    <t>Greg Riddoch</t>
  </si>
  <si>
    <t>Greg Robinson</t>
  </si>
  <si>
    <t>Greg Rousseau</t>
  </si>
  <si>
    <t>Greg Salas</t>
  </si>
  <si>
    <t>Greg Smith</t>
  </si>
  <si>
    <t>Greg Stefan</t>
  </si>
  <si>
    <t>Greg Stemrick</t>
  </si>
  <si>
    <t>Greg Stiemsma</t>
  </si>
  <si>
    <t>Greg Swindell</t>
  </si>
  <si>
    <t>Greg Townsend</t>
  </si>
  <si>
    <t>Greg Valentine</t>
  </si>
  <si>
    <t>Greg Vaughn</t>
  </si>
  <si>
    <t>Greg Walker</t>
  </si>
  <si>
    <t>Greg Ward Jr.</t>
  </si>
  <si>
    <t>Greg Weissert</t>
  </si>
  <si>
    <t>Greg Williams</t>
  </si>
  <si>
    <t>Greg Zuerlein</t>
  </si>
  <si>
    <t>Greivis Vásquez</t>
  </si>
  <si>
    <t>Greyson Jenista</t>
  </si>
  <si>
    <t>Griff Garrison</t>
  </si>
  <si>
    <t>Griffin Canning</t>
  </si>
  <si>
    <t>Griffin Colapinto</t>
  </si>
  <si>
    <t>Griffin Conine</t>
  </si>
  <si>
    <t>Griffin Jax</t>
  </si>
  <si>
    <t>Griffin Reinhart</t>
  </si>
  <si>
    <t>Griffin Roberts</t>
  </si>
  <si>
    <t>Griff McGarry</t>
  </si>
  <si>
    <t>Grigori Denisenko</t>
  </si>
  <si>
    <t>Grover Alexander</t>
  </si>
  <si>
    <t>Grover Powell</t>
  </si>
  <si>
    <t>Grzegorz Krychowiak</t>
  </si>
  <si>
    <t>Guanyu Zhou</t>
  </si>
  <si>
    <t>Guerschon Yabusele</t>
  </si>
  <si>
    <t>Gue-Sung Cho</t>
  </si>
  <si>
    <t>Guglielmo Vicario</t>
  </si>
  <si>
    <t>Guilder Rodríguez</t>
  </si>
  <si>
    <t>Guilherme Samaia</t>
  </si>
  <si>
    <t>Guillaume Brisebois</t>
  </si>
  <si>
    <t>Guillaume Latendresse</t>
  </si>
  <si>
    <t>Guillermo Heredia</t>
  </si>
  <si>
    <t>Guillermo Hernandez</t>
  </si>
  <si>
    <t>Guillermo Mota</t>
  </si>
  <si>
    <t>Guillermo Ochoa</t>
  </si>
  <si>
    <t>Guillermo Pimentel</t>
  </si>
  <si>
    <t>Guillermo Quiróz</t>
  </si>
  <si>
    <t>Guillermo Velasquez</t>
  </si>
  <si>
    <t>Guillermo Viscarra</t>
  </si>
  <si>
    <t>Gump Worsley</t>
  </si>
  <si>
    <t>Gundars Vetra</t>
  </si>
  <si>
    <t>Gunnar Henderson</t>
  </si>
  <si>
    <t>Gunnar Hoglund</t>
  </si>
  <si>
    <t>Gunnar Nelson</t>
  </si>
  <si>
    <t>Gunny Jonsdottir</t>
  </si>
  <si>
    <t>Guo Hong</t>
  </si>
  <si>
    <t>Guro Bergsvand</t>
  </si>
  <si>
    <t>Guro Reiten</t>
  </si>
  <si>
    <t>Guru Raaj</t>
  </si>
  <si>
    <t>Gu Sang-Bum</t>
  </si>
  <si>
    <t>Gus Bell</t>
  </si>
  <si>
    <t>Gus Edwards</t>
  </si>
  <si>
    <t>Gus Frerotte</t>
  </si>
  <si>
    <t>Gus Gil</t>
  </si>
  <si>
    <t>Gus Johnson</t>
  </si>
  <si>
    <t>Gus Keriazakos</t>
  </si>
  <si>
    <t>Gus Mancuso</t>
  </si>
  <si>
    <t>Gus Mortson</t>
  </si>
  <si>
    <t>Gus Niarhos</t>
  </si>
  <si>
    <t>Gus Otto</t>
  </si>
  <si>
    <t>Gus Polidor</t>
  </si>
  <si>
    <t>Gus Steiger</t>
  </si>
  <si>
    <t>Gus Suhr</t>
  </si>
  <si>
    <t>Gustav Forsling</t>
  </si>
  <si>
    <t>Gustav Isaksen</t>
  </si>
  <si>
    <t>Gustav Lindstrom</t>
  </si>
  <si>
    <t>Gustav Nyquist</t>
  </si>
  <si>
    <t>Gustavo Bou</t>
  </si>
  <si>
    <t>Gustavo Chacín</t>
  </si>
  <si>
    <t>Gustavo Hamer</t>
  </si>
  <si>
    <t>Gustavo Molina</t>
  </si>
  <si>
    <t>Gus Triandos</t>
  </si>
  <si>
    <t>Gus Varland</t>
  </si>
  <si>
    <t>Gus Williams</t>
  </si>
  <si>
    <t>Gus Zernial</t>
  </si>
  <si>
    <t>Guus Til</t>
  </si>
  <si>
    <t>Guy Bush</t>
  </si>
  <si>
    <t>Guy Carbonneau</t>
  </si>
  <si>
    <t>Guy Charron</t>
  </si>
  <si>
    <t>Guy Chouinard</t>
  </si>
  <si>
    <t>Guy Hebert</t>
  </si>
  <si>
    <t>Guy Hoffman</t>
  </si>
  <si>
    <t>Guy Lafleur</t>
  </si>
  <si>
    <t>Guy Lapointe</t>
  </si>
  <si>
    <t>Guy Lipscomb Jr.</t>
  </si>
  <si>
    <t>Guy McIntyre</t>
  </si>
  <si>
    <t>Guy McKenna</t>
  </si>
  <si>
    <t>Guy Morriss</t>
  </si>
  <si>
    <t>Guy Reese</t>
  </si>
  <si>
    <t>Guy Rodgers</t>
  </si>
  <si>
    <t>Gyasi Zardes</t>
  </si>
  <si>
    <t>Gylfi Sigurðsson</t>
  </si>
  <si>
    <t>Gyorgy Sarosi</t>
  </si>
  <si>
    <t>H.B. Blades</t>
  </si>
  <si>
    <t>Haason Reddick</t>
  </si>
  <si>
    <t>Hacksaw Jim Duggan</t>
  </si>
  <si>
    <t>Hack Wilson</t>
  </si>
  <si>
    <t>Hagen Danner</t>
  </si>
  <si>
    <t>Ha Ha Clinton-Dix</t>
  </si>
  <si>
    <t>Hailey Hernandez</t>
  </si>
  <si>
    <t>Hailey Van Lith</t>
  </si>
  <si>
    <t>Hailie Deegan</t>
  </si>
  <si>
    <t>Hailie Mace</t>
  </si>
  <si>
    <t>Hakan Calhanoglu</t>
  </si>
  <si>
    <t>Hakan Loob</t>
  </si>
  <si>
    <t>Hakeem Butler</t>
  </si>
  <si>
    <t>Hakeem Dawodu</t>
  </si>
  <si>
    <t>Hakeem Nicks</t>
  </si>
  <si>
    <t>Hakeem Olajuwon</t>
  </si>
  <si>
    <t>Hakim Warrick</t>
  </si>
  <si>
    <t>Hakim Ziyech</t>
  </si>
  <si>
    <t>Hak-Ju Lee</t>
  </si>
  <si>
    <t>Hakon Arnar Haraldsson</t>
  </si>
  <si>
    <t>Hal Bevan</t>
  </si>
  <si>
    <t>Hal Breeden</t>
  </si>
  <si>
    <t>Hal Brown</t>
  </si>
  <si>
    <t>Hal Chase</t>
  </si>
  <si>
    <t>Hal Dues</t>
  </si>
  <si>
    <t>Hale Irwin</t>
  </si>
  <si>
    <t>Haley Bugeja</t>
  </si>
  <si>
    <t>Haley Cavinder</t>
  </si>
  <si>
    <t>Haley Hopkins</t>
  </si>
  <si>
    <t>Haley McCutcheon</t>
  </si>
  <si>
    <t>Hal Gilson</t>
  </si>
  <si>
    <t>Hal Greer</t>
  </si>
  <si>
    <t>Hal Griggs</t>
  </si>
  <si>
    <t>Hali Long</t>
  </si>
  <si>
    <t>Hal Jeffcoat</t>
  </si>
  <si>
    <t>Hal Jones</t>
  </si>
  <si>
    <t>Hal King</t>
  </si>
  <si>
    <t>Hal Kolstad</t>
  </si>
  <si>
    <t>Hal Lanier</t>
  </si>
  <si>
    <t>Hal McRae</t>
  </si>
  <si>
    <t>Hal Morris</t>
  </si>
  <si>
    <t>Hal Naragon</t>
  </si>
  <si>
    <t>Hal Newhouser</t>
  </si>
  <si>
    <t>Haloti Ngata</t>
  </si>
  <si>
    <t>Hal R. Smith</t>
  </si>
  <si>
    <t>Hal Reniff</t>
  </si>
  <si>
    <t>Hal Rice</t>
  </si>
  <si>
    <t>Hal Robson-Kanu</t>
  </si>
  <si>
    <t>Hal Schumacher</t>
  </si>
  <si>
    <t>Hal Smith</t>
  </si>
  <si>
    <t>Hal Trosky</t>
  </si>
  <si>
    <t>Hal W. Smith</t>
  </si>
  <si>
    <t>Hal Woodeshick</t>
  </si>
  <si>
    <t>Hamad Medjedovic</t>
  </si>
  <si>
    <t>Hamidou Diallo</t>
  </si>
  <si>
    <t>Hamilcar Rashed Jr.</t>
  </si>
  <si>
    <t>Hampus Lindholm</t>
  </si>
  <si>
    <t>Hamsah Nasirildeen</t>
  </si>
  <si>
    <t>Handwalla Bwana</t>
  </si>
  <si>
    <t>Hanford Dixon</t>
  </si>
  <si>
    <t>Hangman Adam Page</t>
  </si>
  <si>
    <t>Hank Aaron</t>
  </si>
  <si>
    <t>Hank Aguirre</t>
  </si>
  <si>
    <t>Hank Allen</t>
  </si>
  <si>
    <t>Hank Arft</t>
  </si>
  <si>
    <t>Hank Bachmeier</t>
  </si>
  <si>
    <t>Hank Baskett</t>
  </si>
  <si>
    <t>Hank Bauer</t>
  </si>
  <si>
    <t>Hank Blalock</t>
  </si>
  <si>
    <t>Hank Borowy</t>
  </si>
  <si>
    <t>Hank Conger</t>
  </si>
  <si>
    <t>Hank Edwards</t>
  </si>
  <si>
    <t>Hank Fischer</t>
  </si>
  <si>
    <t>Hank Foiles</t>
  </si>
  <si>
    <t>Hank Gowdy</t>
  </si>
  <si>
    <t>Hank Greenberg</t>
  </si>
  <si>
    <t>Hank Jordan</t>
  </si>
  <si>
    <t>Hank Majeski</t>
  </si>
  <si>
    <t>Hank Sauer</t>
  </si>
  <si>
    <t>Hank Stram</t>
  </si>
  <si>
    <t>Hank Thompson</t>
  </si>
  <si>
    <t>Hank Walker</t>
  </si>
  <si>
    <t>Hank Webb</t>
  </si>
  <si>
    <t>Hanley Ramirez</t>
  </si>
  <si>
    <t>Hanna Cavinder</t>
  </si>
  <si>
    <t>Hannah Green</t>
  </si>
  <si>
    <t>Hannah Hidalgo</t>
  </si>
  <si>
    <t>Hannah Roberts</t>
  </si>
  <si>
    <t>Hannah Wilkinson</t>
  </si>
  <si>
    <t>Hannibal Mejbri</t>
  </si>
  <si>
    <t>Hanno Mottola</t>
  </si>
  <si>
    <t>Hannu Toivonen</t>
  </si>
  <si>
    <t>Hans Crouse</t>
  </si>
  <si>
    <t>Hansel Enmanuel</t>
  </si>
  <si>
    <t>Hansel Izquierdo</t>
  </si>
  <si>
    <t>Hansel Moreno</t>
  </si>
  <si>
    <t>Hansel Robles</t>
  </si>
  <si>
    <t>Hanser Alberto</t>
  </si>
  <si>
    <t>Hans Hateboer</t>
  </si>
  <si>
    <t>Hans Lobert</t>
  </si>
  <si>
    <t>Hans Montero</t>
  </si>
  <si>
    <t>Hans Nicolussi Caviglia</t>
  </si>
  <si>
    <t>Hans Vanaken</t>
  </si>
  <si>
    <t>Hany Mukhtar</t>
  </si>
  <si>
    <t>Hao Yu Lee</t>
  </si>
  <si>
    <t>Happy Corbin</t>
  </si>
  <si>
    <t>Happy Hairston</t>
  </si>
  <si>
    <t>Hardaway</t>
  </si>
  <si>
    <t>Hardcore Holly</t>
  </si>
  <si>
    <t>Hardy Nickerson</t>
  </si>
  <si>
    <t>Haris Seferovic</t>
  </si>
  <si>
    <t>Harland</t>
  </si>
  <si>
    <t>Harley Race</t>
  </si>
  <si>
    <t>Harley Sewell</t>
  </si>
  <si>
    <t>Harlon Hill</t>
  </si>
  <si>
    <t>Harmon Killebrew</t>
  </si>
  <si>
    <t>Harmon Wages</t>
  </si>
  <si>
    <t>Harold Baines</t>
  </si>
  <si>
    <t>Harold Carmichael</t>
  </si>
  <si>
    <t>Harold Castro</t>
  </si>
  <si>
    <t>Harold Ellis</t>
  </si>
  <si>
    <t>Harold Green</t>
  </si>
  <si>
    <t>Harold Jackson</t>
  </si>
  <si>
    <t>Harold Landry</t>
  </si>
  <si>
    <t>Harold Martinez</t>
  </si>
  <si>
    <t>Harold McLinton</t>
  </si>
  <si>
    <t>Harold Miner</t>
  </si>
  <si>
    <t>Harold Perkins</t>
  </si>
  <si>
    <t>Harold Pressley</t>
  </si>
  <si>
    <t>Harold Ramirez</t>
  </si>
  <si>
    <t>Harold Reynolds</t>
  </si>
  <si>
    <t>Harold Snepsts</t>
  </si>
  <si>
    <t>Harris Barton</t>
  </si>
  <si>
    <t>Harrison Bader</t>
  </si>
  <si>
    <t>Harrison Bailey</t>
  </si>
  <si>
    <t>Harrison Barnes</t>
  </si>
  <si>
    <t>Harrison Bryant</t>
  </si>
  <si>
    <t>Harrison Burton</t>
  </si>
  <si>
    <t>Harrison Butker</t>
  </si>
  <si>
    <t>Harrison Ingram</t>
  </si>
  <si>
    <t>Harrison Phillips</t>
  </si>
  <si>
    <t>Harrison Reed</t>
  </si>
  <si>
    <t>Harrison Smith</t>
  </si>
  <si>
    <t>Harry Anderson</t>
  </si>
  <si>
    <t>Harry Brecheen</t>
  </si>
  <si>
    <t>Harry Bright</t>
  </si>
  <si>
    <t>Harry Byrd</t>
  </si>
  <si>
    <t>Harry Carson</t>
  </si>
  <si>
    <t>Harry Chiti</t>
  </si>
  <si>
    <t>Harry Collier</t>
  </si>
  <si>
    <t>Harry Craft</t>
  </si>
  <si>
    <t>Harry Danning</t>
  </si>
  <si>
    <t>Harry Davis</t>
  </si>
  <si>
    <t>Harry Dorish</t>
  </si>
  <si>
    <t>Harry Douglas</t>
  </si>
  <si>
    <t>Harry Ford</t>
  </si>
  <si>
    <t>Harry Galbreath</t>
  </si>
  <si>
    <t>Harry Gallatin</t>
  </si>
  <si>
    <t>Harry Gant</t>
  </si>
  <si>
    <t>Harry Giles</t>
  </si>
  <si>
    <t>Harry Gilmer</t>
  </si>
  <si>
    <t>Harry Gumbert</t>
  </si>
  <si>
    <t>Harry Hamilton</t>
  </si>
  <si>
    <t>Harry Hanebrink</t>
  </si>
  <si>
    <t>Harry Heilmann</t>
  </si>
  <si>
    <t>Harry Hooper</t>
  </si>
  <si>
    <t>Harry Howell</t>
  </si>
  <si>
    <t>Harry Jacobs</t>
  </si>
  <si>
    <t>Harry Kane</t>
  </si>
  <si>
    <t>Harry Kewell</t>
  </si>
  <si>
    <t>Harry Krause</t>
  </si>
  <si>
    <t>Harry Lavagetto</t>
  </si>
  <si>
    <t>Harry Lowrey</t>
  </si>
  <si>
    <t>Harry Lumley</t>
  </si>
  <si>
    <t>Harry Maguire</t>
  </si>
  <si>
    <t>Harry Newsome</t>
  </si>
  <si>
    <t>Harry Parker</t>
  </si>
  <si>
    <t>Harry Perkowski</t>
  </si>
  <si>
    <t>Harry Redknapp</t>
  </si>
  <si>
    <t>Harry Schuh</t>
  </si>
  <si>
    <t>Harry Simpson</t>
  </si>
  <si>
    <t>Harry Spilman</t>
  </si>
  <si>
    <t>Harry Thompson</t>
  </si>
  <si>
    <t>Harry Vallence</t>
  </si>
  <si>
    <t>Harry Vardon</t>
  </si>
  <si>
    <t>Harry Walker</t>
  </si>
  <si>
    <t>Harry Wilson</t>
  </si>
  <si>
    <t>Harry Winks</t>
  </si>
  <si>
    <t>Hart Lee Dykes</t>
  </si>
  <si>
    <t>Harvey Barnes</t>
  </si>
  <si>
    <t>Harvey Catchings</t>
  </si>
  <si>
    <t>Harvey Elliott</t>
  </si>
  <si>
    <t>Harvey Garcia</t>
  </si>
  <si>
    <t>Harvey Grant</t>
  </si>
  <si>
    <t>Harvey Haddix</t>
  </si>
  <si>
    <t>Harvey Kuenn</t>
  </si>
  <si>
    <t>Harvey Martin</t>
  </si>
  <si>
    <t>Harvey Neville</t>
  </si>
  <si>
    <t>Harvey Pulliam</t>
  </si>
  <si>
    <t>Harvey Vale</t>
  </si>
  <si>
    <t>Harvey Williams</t>
  </si>
  <si>
    <t>Hasan Al-Haydos</t>
  </si>
  <si>
    <t>Hasbulla Magomedov</t>
  </si>
  <si>
    <t>Ha-Seong Kim</t>
  </si>
  <si>
    <t>Ha Seung-Jin</t>
  </si>
  <si>
    <t>Hasheem Thabeet</t>
  </si>
  <si>
    <t>Hashim Amla</t>
  </si>
  <si>
    <t>Haskel Stanback</t>
  </si>
  <si>
    <t>Hassa Mann</t>
  </si>
  <si>
    <t>Hassan Adams</t>
  </si>
  <si>
    <t>Hassan Al-Haydos</t>
  </si>
  <si>
    <t>Hassan Hall</t>
  </si>
  <si>
    <t>Hassan Haskins</t>
  </si>
  <si>
    <t>Hassan Jones</t>
  </si>
  <si>
    <t>Hassan Whiteside</t>
  </si>
  <si>
    <t>Hau'oli Kikaha</t>
  </si>
  <si>
    <t>Haven Moses</t>
  </si>
  <si>
    <t>Hawk Taylor</t>
  </si>
  <si>
    <t>Hayato Sakamoto</t>
  </si>
  <si>
    <t>Hayden Alvarez</t>
  </si>
  <si>
    <t>Hayden Birdsong</t>
  </si>
  <si>
    <t>Hayden Cantrelle</t>
  </si>
  <si>
    <t>Hayden Dunhurst</t>
  </si>
  <si>
    <t>Hayden Hodgson</t>
  </si>
  <si>
    <t>Hayden Hurst</t>
  </si>
  <si>
    <t>Hayden Juenger</t>
  </si>
  <si>
    <t>Hayden Verbeek</t>
  </si>
  <si>
    <t>Hayden Wesneski</t>
  </si>
  <si>
    <t>Haydn Bunton, Sr.</t>
  </si>
  <si>
    <t>Haydn Fleury</t>
  </si>
  <si>
    <t>Hayley Raso</t>
  </si>
  <si>
    <t>Hayley Wickenheiser</t>
  </si>
  <si>
    <t>Haywoode Workman</t>
  </si>
  <si>
    <t>Haywood Jeffires</t>
  </si>
  <si>
    <t>Haywood Sullivan</t>
  </si>
  <si>
    <t>Heath Bell</t>
  </si>
  <si>
    <t>Heathcliff Slocumb</t>
  </si>
  <si>
    <t>Heather Payne</t>
  </si>
  <si>
    <t>Heath Evans</t>
  </si>
  <si>
    <t>Heath Fillmyer</t>
  </si>
  <si>
    <t>Heath Hembree</t>
  </si>
  <si>
    <t>Heath Miller</t>
  </si>
  <si>
    <t>Heath Quinn</t>
  </si>
  <si>
    <t>Heath Sherman</t>
  </si>
  <si>
    <t>Heath Shuler</t>
  </si>
  <si>
    <t>Heath Slater</t>
  </si>
  <si>
    <t>Héctor Bellerín</t>
  </si>
  <si>
    <t>Hector Camacho</t>
  </si>
  <si>
    <t>Héctor Carrasco</t>
  </si>
  <si>
    <t>Hector Cruz</t>
  </si>
  <si>
    <t>Hector Fajardo</t>
  </si>
  <si>
    <t>Hector Fort</t>
  </si>
  <si>
    <t>Hector Gimenez</t>
  </si>
  <si>
    <t>Hector Gomez</t>
  </si>
  <si>
    <t>Hector Herrera</t>
  </si>
  <si>
    <t>Hector Lopez</t>
  </si>
  <si>
    <t>Hector Moreno</t>
  </si>
  <si>
    <t>Héctor Neris</t>
  </si>
  <si>
    <t>Héctor Noesí</t>
  </si>
  <si>
    <t>Hector Olivera</t>
  </si>
  <si>
    <t>Hector Rodríguez</t>
  </si>
  <si>
    <t>Héctor Rondón</t>
  </si>
  <si>
    <t>Hector Santiago</t>
  </si>
  <si>
    <t>Héctor Torres</t>
  </si>
  <si>
    <t>Hector Valle</t>
  </si>
  <si>
    <t>Héctor Villanueva</t>
  </si>
  <si>
    <t>Hector Yan</t>
  </si>
  <si>
    <t>Hedbert Perez</t>
  </si>
  <si>
    <t>Hedo Turkoglu</t>
  </si>
  <si>
    <t>Hee Seop Choi</t>
  </si>
  <si>
    <t>Heinie Groh</t>
  </si>
  <si>
    <t>Heinie Manush</t>
  </si>
  <si>
    <t>Heinie Wagner</t>
  </si>
  <si>
    <t>Helcris Olivarez</t>
  </si>
  <si>
    <t>Helder Costa</t>
  </si>
  <si>
    <t>Heliot Ramos</t>
  </si>
  <si>
    <t>Henderson Alvarez</t>
  </si>
  <si>
    <t>Hendon Hooker</t>
  </si>
  <si>
    <t>Hendrix Lapierre</t>
  </si>
  <si>
    <t>Hendry Chivilli</t>
  </si>
  <si>
    <t>Hendry Mendez</t>
  </si>
  <si>
    <t>Henri Jokiharju</t>
  </si>
  <si>
    <t>Henrik Borgstrom</t>
  </si>
  <si>
    <t>Henrik Larsson</t>
  </si>
  <si>
    <t>Henrik Lundqvist</t>
  </si>
  <si>
    <t>Henrik Sedin</t>
  </si>
  <si>
    <t>Henrik Stenson</t>
  </si>
  <si>
    <t>Henrik Zetterberg</t>
  </si>
  <si>
    <t>Henri Richard</t>
  </si>
  <si>
    <t>Henry Aaron</t>
  </si>
  <si>
    <t>Henry Allison</t>
  </si>
  <si>
    <t>Henry Armstrong</t>
  </si>
  <si>
    <t>Henry Bibby</t>
  </si>
  <si>
    <t>Henry Blanco</t>
  </si>
  <si>
    <t>Henry Bolte</t>
  </si>
  <si>
    <t>Henry Carr</t>
  </si>
  <si>
    <t>Henry Cejudo</t>
  </si>
  <si>
    <t>Henry Childs</t>
  </si>
  <si>
    <t>Henry Cotto</t>
  </si>
  <si>
    <t>Henry Cruz</t>
  </si>
  <si>
    <t>Henry Davis</t>
  </si>
  <si>
    <t>Henry Ellard</t>
  </si>
  <si>
    <t>Henry Ellenson</t>
  </si>
  <si>
    <t>Henry Finkel</t>
  </si>
  <si>
    <t>Henry James</t>
  </si>
  <si>
    <t>Henry Jones</t>
  </si>
  <si>
    <t>Henry Jordan</t>
  </si>
  <si>
    <t>Henry Josey</t>
  </si>
  <si>
    <t>Henry Lawrence</t>
  </si>
  <si>
    <t>Henry Majeski</t>
  </si>
  <si>
    <t>Henry Marshall</t>
  </si>
  <si>
    <t>Henry Martin</t>
  </si>
  <si>
    <t>Henry Mason</t>
  </si>
  <si>
    <t>Henry Mercedes</t>
  </si>
  <si>
    <t>Henry Owens</t>
  </si>
  <si>
    <t>Henry Ramos</t>
  </si>
  <si>
    <t>Henry Rodriguez</t>
  </si>
  <si>
    <t>Henry Rolling</t>
  </si>
  <si>
    <t>Henry Ruggs III</t>
  </si>
  <si>
    <t>Henry Tejada</t>
  </si>
  <si>
    <t>Henry Thomas</t>
  </si>
  <si>
    <t>Henry Thompson</t>
  </si>
  <si>
    <t>Henry Timi Davies</t>
  </si>
  <si>
    <t>Henry To’o To’o</t>
  </si>
  <si>
    <t>Henry Urrutia</t>
  </si>
  <si>
    <t>Henry Williams</t>
  </si>
  <si>
    <t>Henry Young</t>
  </si>
  <si>
    <t>Hensley Meulens</t>
  </si>
  <si>
    <t>Herard Gonzalez</t>
  </si>
  <si>
    <t>Herb Adderley</t>
  </si>
  <si>
    <t>Herbert Hill</t>
  </si>
  <si>
    <t>Herbert Jones</t>
  </si>
  <si>
    <t>Herbert Moran</t>
  </si>
  <si>
    <t>Herbert Perry</t>
  </si>
  <si>
    <t>Herbert Scott</t>
  </si>
  <si>
    <t>Herbie Matthews</t>
  </si>
  <si>
    <t>Herb Jones</t>
  </si>
  <si>
    <t>Herb McEachin</t>
  </si>
  <si>
    <t>Herb Moford</t>
  </si>
  <si>
    <t>Herb Pennock</t>
  </si>
  <si>
    <t>Herb Plews</t>
  </si>
  <si>
    <t>Herb Score</t>
  </si>
  <si>
    <t>Herb Washington</t>
  </si>
  <si>
    <t>Herb Williams</t>
  </si>
  <si>
    <t>Heriberto Hernandez</t>
  </si>
  <si>
    <t>Herman Edwards</t>
  </si>
  <si>
    <t>Herman Franks</t>
  </si>
  <si>
    <t>Herman Heard</t>
  </si>
  <si>
    <t>Herman Hill</t>
  </si>
  <si>
    <t>Herman Moore</t>
  </si>
  <si>
    <t>Herman Weaver</t>
  </si>
  <si>
    <t>Herm Gilliam</t>
  </si>
  <si>
    <t>Hermie Sadler</t>
  </si>
  <si>
    <t>Herm Starrette</t>
  </si>
  <si>
    <t>Herm Wehmeier</t>
  </si>
  <si>
    <t>Herm Winningham</t>
  </si>
  <si>
    <t>Hernan Crespo</t>
  </si>
  <si>
    <t>Hernán Iribarren</t>
  </si>
  <si>
    <t>Hernan Perez</t>
  </si>
  <si>
    <t>Herschelle Gibbs</t>
  </si>
  <si>
    <t>Herschel Walker</t>
  </si>
  <si>
    <t>Hersey Hawkins</t>
  </si>
  <si>
    <t>Hershell Freeman</t>
  </si>
  <si>
    <t>Hersh Freeman</t>
  </si>
  <si>
    <t>Heston Kjerstad</t>
  </si>
  <si>
    <t>Heung-Min Son</t>
  </si>
  <si>
    <t>Hewritt Dixon</t>
  </si>
  <si>
    <t>Hidayet Turkoglu</t>
  </si>
  <si>
    <t>Hideki Irabu</t>
  </si>
  <si>
    <t>Hideki Matsui</t>
  </si>
  <si>
    <t>Hideki Matsuyama</t>
  </si>
  <si>
    <t>Hideki Okajima</t>
  </si>
  <si>
    <t>Hidemasa Morita</t>
  </si>
  <si>
    <t>Hideo Itami</t>
  </si>
  <si>
    <t>Hideo Nomo</t>
  </si>
  <si>
    <t>Hidetoshi Nakata</t>
  </si>
  <si>
    <t>Hikaru Naomoto</t>
  </si>
  <si>
    <t>Hikaru Shida</t>
  </si>
  <si>
    <t>Hilary Knight</t>
  </si>
  <si>
    <t>Hilda Ranscombe</t>
  </si>
  <si>
    <t>Hillbilly Jim</t>
  </si>
  <si>
    <t>Hilly Hathaway</t>
  </si>
  <si>
    <t>Hilton Armstrong</t>
  </si>
  <si>
    <t>Hinako Shibuno</t>
  </si>
  <si>
    <t>Hina Sugita</t>
  </si>
  <si>
    <t>Hinata Miyazawa</t>
  </si>
  <si>
    <t>Hines Ward</t>
  </si>
  <si>
    <t>Hipolito Pena</t>
  </si>
  <si>
    <t>Hipólito Pichardo</t>
  </si>
  <si>
    <t>Hiram Bocachica</t>
  </si>
  <si>
    <t>Hirokazu Sawamura</t>
  </si>
  <si>
    <t>Hiroki Kuroda</t>
  </si>
  <si>
    <t>Hiroki Sakai</t>
  </si>
  <si>
    <t>Hiroshi Oshita</t>
  </si>
  <si>
    <t>Hiroto Takahashi</t>
  </si>
  <si>
    <t>Hiroyuki Fujita</t>
  </si>
  <si>
    <t>Hirving Lozano</t>
  </si>
  <si>
    <t>Hisashi Iwakuma</t>
  </si>
  <si>
    <t>Hobie Landrith</t>
  </si>
  <si>
    <t>Hoby Brenner</t>
  </si>
  <si>
    <t>Hogan Harris</t>
  </si>
  <si>
    <t>Holden Powell</t>
  </si>
  <si>
    <t>Holger Rune</t>
  </si>
  <si>
    <t>Hollis Thompson</t>
  </si>
  <si>
    <t>Holly Holm</t>
  </si>
  <si>
    <t>Homer Bailey</t>
  </si>
  <si>
    <t>Homer Bush</t>
  </si>
  <si>
    <t>Homer Jones</t>
  </si>
  <si>
    <t>Home Run Baker</t>
  </si>
  <si>
    <t>Hong-Chih Kuo</t>
  </si>
  <si>
    <t>Honky Tonk Man</t>
  </si>
  <si>
    <t>Honoka Hayashi</t>
  </si>
  <si>
    <t>Honus Wagner</t>
  </si>
  <si>
    <t>Hooks Wiltse</t>
  </si>
  <si>
    <t>Hoot Evers</t>
  </si>
  <si>
    <t>Hope Solo</t>
  </si>
  <si>
    <t>Horace Clarke</t>
  </si>
  <si>
    <t>Horace Copeland</t>
  </si>
  <si>
    <t>Horace Grant</t>
  </si>
  <si>
    <t>Horace Ivory</t>
  </si>
  <si>
    <t>Horace King</t>
  </si>
  <si>
    <t>Horacio Pina</t>
  </si>
  <si>
    <t>Horacio Ramirez</t>
  </si>
  <si>
    <t>Hornswoggle</t>
  </si>
  <si>
    <t>Horrie Clover</t>
  </si>
  <si>
    <t>Horrie Gorringe</t>
  </si>
  <si>
    <t>Horst Mühlmann</t>
  </si>
  <si>
    <t>Hosken Powell</t>
  </si>
  <si>
    <t>Houssem Aouar</t>
  </si>
  <si>
    <t>Houston Antwine</t>
  </si>
  <si>
    <t>Houston Jimenez</t>
  </si>
  <si>
    <t>Howard Bailey</t>
  </si>
  <si>
    <t>Howard Ballard</t>
  </si>
  <si>
    <t>Howard Battle</t>
  </si>
  <si>
    <t>Howard Cassady</t>
  </si>
  <si>
    <t>Howard Cross</t>
  </si>
  <si>
    <t>Howard Eisley</t>
  </si>
  <si>
    <t>Howard Farmer</t>
  </si>
  <si>
    <t>Howard Ferguson</t>
  </si>
  <si>
    <t>Howard Fest</t>
  </si>
  <si>
    <t>Howard Green</t>
  </si>
  <si>
    <t>Howard Griffith</t>
  </si>
  <si>
    <t>Howard Johnson</t>
  </si>
  <si>
    <t>Howard Kindig</t>
  </si>
  <si>
    <t>Howard Porter</t>
  </si>
  <si>
    <t>Howard Shu</t>
  </si>
  <si>
    <t>Howard Stevens</t>
  </si>
  <si>
    <t>Howard Twilley</t>
  </si>
  <si>
    <t>Howie Bedell</t>
  </si>
  <si>
    <t>Howie Fox</t>
  </si>
  <si>
    <t>Howie Judson</t>
  </si>
  <si>
    <t>Howie Kendrick</t>
  </si>
  <si>
    <t>Howie Komives</t>
  </si>
  <si>
    <t>Howie Koplitz</t>
  </si>
  <si>
    <t>Howie Long</t>
  </si>
  <si>
    <t>Howie Morenz</t>
  </si>
  <si>
    <t>Howie Nunn</t>
  </si>
  <si>
    <t>Howie Pollet</t>
  </si>
  <si>
    <t>Howie Reed</t>
  </si>
  <si>
    <t>Hoy Jun Park</t>
  </si>
  <si>
    <t>Hoyle Granger</t>
  </si>
  <si>
    <t>Hoyt Wilhelm</t>
  </si>
  <si>
    <t>Hristo Stoichkov</t>
  </si>
  <si>
    <t>Huascar Ynoa</t>
  </si>
  <si>
    <t>Hubert Davis</t>
  </si>
  <si>
    <t>Hubie Brooks</t>
  </si>
  <si>
    <t>Hubie McDonough</t>
  </si>
  <si>
    <t>Hudson Card</t>
  </si>
  <si>
    <t>Hudson Fasching</t>
  </si>
  <si>
    <t>Hudson Haskin</t>
  </si>
  <si>
    <t>Hudson Head</t>
  </si>
  <si>
    <t>Hudson Potts</t>
  </si>
  <si>
    <t>Hugh Douglas</t>
  </si>
  <si>
    <t>Hugh Duffy</t>
  </si>
  <si>
    <t>Hugh Gallarneau</t>
  </si>
  <si>
    <t>Hugh Green</t>
  </si>
  <si>
    <t>Hughie Jennings</t>
  </si>
  <si>
    <t>Hugh Jennings</t>
  </si>
  <si>
    <t>Hugh McElhenny</t>
  </si>
  <si>
    <t>Hugh Millen</t>
  </si>
  <si>
    <t>Hugh Taylor</t>
  </si>
  <si>
    <t>Hugh Trumble</t>
  </si>
  <si>
    <t>Hugo Ekitike</t>
  </si>
  <si>
    <t>Hugo Larsson</t>
  </si>
  <si>
    <t>Hugo Lloris</t>
  </si>
  <si>
    <t>Hugo Sanchez</t>
  </si>
  <si>
    <t>Hugo Vetlesen</t>
  </si>
  <si>
    <t>Hulk Hogan</t>
  </si>
  <si>
    <t>Humberto Carrillo</t>
  </si>
  <si>
    <t>Humberto Mejia</t>
  </si>
  <si>
    <t>Humberto Quintero</t>
  </si>
  <si>
    <t>Humberto Robinson</t>
  </si>
  <si>
    <t>Humberto Sanchez</t>
  </si>
  <si>
    <t>Hunter</t>
  </si>
  <si>
    <t>Hunter Barco</t>
  </si>
  <si>
    <t>Hunter Barnhart</t>
  </si>
  <si>
    <t>Hunter Bishop</t>
  </si>
  <si>
    <t>Hunter Brown</t>
  </si>
  <si>
    <t>Hunter Bryant</t>
  </si>
  <si>
    <t>Hunter Cantwell</t>
  </si>
  <si>
    <t>Hunter Cattoor</t>
  </si>
  <si>
    <t>Hunter Dickenson</t>
  </si>
  <si>
    <t>Hunter Dickinson</t>
  </si>
  <si>
    <t>Hunter Dozier</t>
  </si>
  <si>
    <t>Hunter Drew</t>
  </si>
  <si>
    <t>Hunter Elliott</t>
  </si>
  <si>
    <t>Hunter Goodman</t>
  </si>
  <si>
    <t>Hunter Green</t>
  </si>
  <si>
    <t>Hunter Greene</t>
  </si>
  <si>
    <t>Hunter Haas</t>
  </si>
  <si>
    <t>Hunter Harvey</t>
  </si>
  <si>
    <t>Hunter Henry</t>
  </si>
  <si>
    <t>Hunter Jones</t>
  </si>
  <si>
    <t>Hunter Long</t>
  </si>
  <si>
    <t>Hunter Luepke</t>
  </si>
  <si>
    <t>Hunter Mahan</t>
  </si>
  <si>
    <t>Hunter Morris</t>
  </si>
  <si>
    <t>Hunter Patteson</t>
  </si>
  <si>
    <t>Hunter Pence</t>
  </si>
  <si>
    <t>Hunter Renfroe</t>
  </si>
  <si>
    <t>Hunter Renfrow</t>
  </si>
  <si>
    <t>Hunter Sallis</t>
  </si>
  <si>
    <t>Hunter Sharp</t>
  </si>
  <si>
    <t>Hunter Stratton</t>
  </si>
  <si>
    <t>Hunter Strickland</t>
  </si>
  <si>
    <t>Hunter Tyson</t>
  </si>
  <si>
    <t>Hunter Wood</t>
  </si>
  <si>
    <t>Hunter Woodhall</t>
  </si>
  <si>
    <t>Hurston Waldrep</t>
  </si>
  <si>
    <t>Huston Street</t>
  </si>
  <si>
    <t>Hutson Mason</t>
  </si>
  <si>
    <t>Hut Stricklin</t>
  </si>
  <si>
    <t>Huynh Nhu</t>
  </si>
  <si>
    <t>Hwang Hee-chan</t>
  </si>
  <si>
    <t>Hwa-Yeon Son</t>
  </si>
  <si>
    <t>Hyeongyu Oh</t>
  </si>
  <si>
    <t>Hyeon-Jong Yang</t>
  </si>
  <si>
    <t>Hye-Ri Kim</t>
  </si>
  <si>
    <t>Hyung-Mo Yang</t>
  </si>
  <si>
    <t>Hyun-il Choi</t>
  </si>
  <si>
    <t>Hyun Jin Ryu</t>
  </si>
  <si>
    <t>Hyun-jin Ryu</t>
  </si>
  <si>
    <t>Hyun-Jun Yang</t>
  </si>
  <si>
    <t>Hyun-Soo Kim</t>
  </si>
  <si>
    <t>Iago Aspas</t>
  </si>
  <si>
    <t>Ian Anderson</t>
  </si>
  <si>
    <t>Ian Beckles</t>
  </si>
  <si>
    <t>Ian Bedell</t>
  </si>
  <si>
    <t>Ian Bell</t>
  </si>
  <si>
    <t>Ian Book</t>
  </si>
  <si>
    <t>Ian Botham</t>
  </si>
  <si>
    <t>Ian Chappell</t>
  </si>
  <si>
    <t>Ian Clark</t>
  </si>
  <si>
    <t>Ian Clarkin</t>
  </si>
  <si>
    <t>Ian Cole</t>
  </si>
  <si>
    <t>Ian Davies</t>
  </si>
  <si>
    <t>Ian Desmond</t>
  </si>
  <si>
    <t>Ian Garry</t>
  </si>
  <si>
    <t>Ian Gold</t>
  </si>
  <si>
    <t>Ian Happ</t>
  </si>
  <si>
    <t>Ian Healy</t>
  </si>
  <si>
    <t>Ian Hoffmann</t>
  </si>
  <si>
    <t>Ianis Hagi</t>
  </si>
  <si>
    <t>Ian Jackson</t>
  </si>
  <si>
    <t>Ian Johnson</t>
  </si>
  <si>
    <t>Ian Kennedy</t>
  </si>
  <si>
    <t>Ian Kinsler</t>
  </si>
  <si>
    <t>Ian Laperrière</t>
  </si>
  <si>
    <t>Ian Leggatt</t>
  </si>
  <si>
    <t>Ian Lewis</t>
  </si>
  <si>
    <t>Ian Maatsen</t>
  </si>
  <si>
    <t>Ian Mahinmi</t>
  </si>
  <si>
    <t>Ian Miller</t>
  </si>
  <si>
    <t>Ian Mitchell</t>
  </si>
  <si>
    <t>Ian Moller</t>
  </si>
  <si>
    <t>Ian Nankervis</t>
  </si>
  <si>
    <t>Ian Poulter</t>
  </si>
  <si>
    <t>Ian Redpath</t>
  </si>
  <si>
    <t>Ian Rush</t>
  </si>
  <si>
    <t>Ian Seymour</t>
  </si>
  <si>
    <t>Ian Snell</t>
  </si>
  <si>
    <t>Ian Stewart</t>
  </si>
  <si>
    <t>Ian Thomas</t>
  </si>
  <si>
    <t>Ian Turnbull</t>
  </si>
  <si>
    <t>Ian White</t>
  </si>
  <si>
    <t>Ian Wright</t>
  </si>
  <si>
    <t>Ibandel Isabel</t>
  </si>
  <si>
    <t>Ibrahima Diallo</t>
  </si>
  <si>
    <t>Ibrahima Konate</t>
  </si>
  <si>
    <t>Ibtihaj Muhammad</t>
  </si>
  <si>
    <t>Ibtissam Jraidi</t>
  </si>
  <si>
    <t>Ichiro Suzuki</t>
  </si>
  <si>
    <t>Ickey Woods</t>
  </si>
  <si>
    <t>Iddrisu Baba</t>
  </si>
  <si>
    <t>Idrissa Gueye</t>
  </si>
  <si>
    <t>Ifeoma Onumonu</t>
  </si>
  <si>
    <t>Ifo Ekpre-Olomu</t>
  </si>
  <si>
    <t>Ifunanyachi Achara</t>
  </si>
  <si>
    <t>Iga Swiatek</t>
  </si>
  <si>
    <t>Ignace Van der Brempt</t>
  </si>
  <si>
    <t>Ignacio Alvarez</t>
  </si>
  <si>
    <t>Ignacio Bahamondes</t>
  </si>
  <si>
    <t>Ignacio Miramon</t>
  </si>
  <si>
    <t>Ignas Brazdeikis</t>
  </si>
  <si>
    <t>Igor Akinfeev</t>
  </si>
  <si>
    <t>Igor Kharatin</t>
  </si>
  <si>
    <t>Igor Kravchuk</t>
  </si>
  <si>
    <t>Igor Larionov</t>
  </si>
  <si>
    <t>Igor Shalimov</t>
  </si>
  <si>
    <t>Igor Shesterkin</t>
  </si>
  <si>
    <t>Igor Ulanov</t>
  </si>
  <si>
    <t>Igor Zubeldia</t>
  </si>
  <si>
    <t>Ihlas Bebou</t>
  </si>
  <si>
    <t>Ihmir Smith-Marsette</t>
  </si>
  <si>
    <t>Ike Anigbogu</t>
  </si>
  <si>
    <t>Ike Brown</t>
  </si>
  <si>
    <t>Ike Davis</t>
  </si>
  <si>
    <t>Ike DeLOCK</t>
  </si>
  <si>
    <t>Ike Diogu</t>
  </si>
  <si>
    <t>Ike Harris</t>
  </si>
  <si>
    <t>Ike Hill</t>
  </si>
  <si>
    <t>Ike Hilliard</t>
  </si>
  <si>
    <t>Ikem Ekwonu</t>
  </si>
  <si>
    <t>Ikemen Jiro</t>
  </si>
  <si>
    <t>Ike Opara</t>
  </si>
  <si>
    <t>Iker Bravo</t>
  </si>
  <si>
    <t>Iker Casillas</t>
  </si>
  <si>
    <t>Iker Muniain</t>
  </si>
  <si>
    <t>Iker Munoz</t>
  </si>
  <si>
    <t>Ike Ugbo</t>
  </si>
  <si>
    <t>Ilaix Moriba</t>
  </si>
  <si>
    <t>Ildemaro Vargas</t>
  </si>
  <si>
    <t>Ilias Akhomach</t>
  </si>
  <si>
    <t>Ilia Topuria</t>
  </si>
  <si>
    <t>Iliman Ndiaye</t>
  </si>
  <si>
    <t>Ilja Dragunov</t>
  </si>
  <si>
    <t>Ilkay Gundogan</t>
  </si>
  <si>
    <t>Ilkka Sinisalo</t>
  </si>
  <si>
    <t>Illan Meslier</t>
  </si>
  <si>
    <t>Illya Zabarnyi</t>
  </si>
  <si>
    <t>Ilona Maher</t>
  </si>
  <si>
    <t>Ilya Kovalchuk</t>
  </si>
  <si>
    <t>Ilya Lyubushkin</t>
  </si>
  <si>
    <t>Ilya Mikheyev</t>
  </si>
  <si>
    <t>Ilya Samsonov</t>
  </si>
  <si>
    <t>Ilya Sorokin</t>
  </si>
  <si>
    <t>Imani Dorsey</t>
  </si>
  <si>
    <t>Iman Marshall</t>
  </si>
  <si>
    <t>Iman Shumpert</t>
  </si>
  <si>
    <t>Immanuel Quickley</t>
  </si>
  <si>
    <t>Imran Khan</t>
  </si>
  <si>
    <t>Imran Louza</t>
  </si>
  <si>
    <t>Inaki Pena</t>
  </si>
  <si>
    <t>Inaki Williams</t>
  </si>
  <si>
    <t>Inbee Park</t>
  </si>
  <si>
    <t>In-Beom Hwang</t>
  </si>
  <si>
    <t>Indiana Vassilev</t>
  </si>
  <si>
    <t>Indi Hartwell</t>
  </si>
  <si>
    <t>Ines Benyahia</t>
  </si>
  <si>
    <t>Inge Hammarstrom</t>
  </si>
  <si>
    <t>Ingemar Johansson</t>
  </si>
  <si>
    <t>Ingle Martin</t>
  </si>
  <si>
    <t>Ingrid Syrstad Engen</t>
  </si>
  <si>
    <t>Inohan Paniagua</t>
  </si>
  <si>
    <t>Ion Cutelaba</t>
  </si>
  <si>
    <t>Io Shirai</t>
  </si>
  <si>
    <t>Ira Thomas</t>
  </si>
  <si>
    <t>Irene Aldana</t>
  </si>
  <si>
    <t>Iron Sheik</t>
  </si>
  <si>
    <t>Irv Cross</t>
  </si>
  <si>
    <t>Irv Eatman</t>
  </si>
  <si>
    <t>Irv Goode</t>
  </si>
  <si>
    <t>Irving Carter</t>
  </si>
  <si>
    <t>Irving Fryar</t>
  </si>
  <si>
    <t>Irving Lopez</t>
  </si>
  <si>
    <t>Irving Spikes</t>
  </si>
  <si>
    <t>Irv Noren</t>
  </si>
  <si>
    <t>Irv Pankey</t>
  </si>
  <si>
    <t>Irv Smith</t>
  </si>
  <si>
    <t>Irv Smith Jr.</t>
  </si>
  <si>
    <t>Irwin R Schyster</t>
  </si>
  <si>
    <t>Isaac Atanga</t>
  </si>
  <si>
    <t>Isaac Austin</t>
  </si>
  <si>
    <t>Isaac Babadi</t>
  </si>
  <si>
    <t>Isaac Bonga</t>
  </si>
  <si>
    <t>Isaac Bruce</t>
  </si>
  <si>
    <t>Isaac Curtis</t>
  </si>
  <si>
    <t>Isaac De Leon</t>
  </si>
  <si>
    <t>Isaac Galloway</t>
  </si>
  <si>
    <t>Isaac Hagins</t>
  </si>
  <si>
    <t>Isaac Hayden</t>
  </si>
  <si>
    <t>Isaac Lihadji</t>
  </si>
  <si>
    <t>Isaac Okoro</t>
  </si>
  <si>
    <t>Isaac Paredes</t>
  </si>
  <si>
    <t>Isaac Ratcliffe</t>
  </si>
  <si>
    <t>Isaac Rex</t>
  </si>
  <si>
    <t>Isaac Taylor-Stuart</t>
  </si>
  <si>
    <t>Isabelle Harrison</t>
  </si>
  <si>
    <t>Isac Lundestrom</t>
  </si>
  <si>
    <t>Isael Soto</t>
  </si>
  <si>
    <t>Isaiah "Swerve" Scott</t>
  </si>
  <si>
    <t>Isaiah Buggs</t>
  </si>
  <si>
    <t>Isaiah Burse</t>
  </si>
  <si>
    <t>Isaiah Campbell</t>
  </si>
  <si>
    <t>Isaiah Canaan</t>
  </si>
  <si>
    <t>Isaiah Coulter</t>
  </si>
  <si>
    <t>Isaiah Crowell</t>
  </si>
  <si>
    <t>Isaiah Davis</t>
  </si>
  <si>
    <t>Isaiah Ford</t>
  </si>
  <si>
    <t>Isaiah Foskey</t>
  </si>
  <si>
    <t>Isaiah Greene</t>
  </si>
  <si>
    <t>Isaiah Hartenstein</t>
  </si>
  <si>
    <t>Isaiah Hodgins</t>
  </si>
  <si>
    <t>Isaiah Jackson</t>
  </si>
  <si>
    <t>Isaiah Joe</t>
  </si>
  <si>
    <t>Isaiah Land</t>
  </si>
  <si>
    <t>Isaiah Likely</t>
  </si>
  <si>
    <t>Isaiah Livers</t>
  </si>
  <si>
    <t>Isaiah Major</t>
  </si>
  <si>
    <t>Isaiah McKenzie</t>
  </si>
  <si>
    <t>Isaiah McKoy</t>
  </si>
  <si>
    <t>Isaiah Miller</t>
  </si>
  <si>
    <t>Isaiah Mobley</t>
  </si>
  <si>
    <t>Isaiah Morris</t>
  </si>
  <si>
    <t>Isaiah Moss</t>
  </si>
  <si>
    <t>Isaiah Neyor</t>
  </si>
  <si>
    <t>Isaiah Oliver</t>
  </si>
  <si>
    <t>Isaiah Pacheco</t>
  </si>
  <si>
    <t>Isaiah Pead</t>
  </si>
  <si>
    <t>Isaiah Rider</t>
  </si>
  <si>
    <t>Isaiah Roby</t>
  </si>
  <si>
    <t>Isaiah Simmons</t>
  </si>
  <si>
    <t>Isaiah Spiller</t>
  </si>
  <si>
    <t>Isaiah Stanback</t>
  </si>
  <si>
    <t>Isaiah Stewart</t>
  </si>
  <si>
    <t>Isaiah Thomas</t>
  </si>
  <si>
    <t>Isaiah Todd</t>
  </si>
  <si>
    <t>Isaiah White</t>
  </si>
  <si>
    <t>Isaiah Whitehead</t>
  </si>
  <si>
    <t>Isaiah Wilson</t>
  </si>
  <si>
    <t>Isaiah Wright</t>
  </si>
  <si>
    <t>Isak Bergmann Johannesson</t>
  </si>
  <si>
    <t>Isak Rosen</t>
  </si>
  <si>
    <t>Isak Snaer Thorvaldsson</t>
  </si>
  <si>
    <t>Isan Diaz</t>
  </si>
  <si>
    <t>Isco</t>
  </si>
  <si>
    <t>Ishmael Smith</t>
  </si>
  <si>
    <t>Ish Smith</t>
  </si>
  <si>
    <t>Isiah Gilliam</t>
  </si>
  <si>
    <t>Isiah Kassidy</t>
  </si>
  <si>
    <t>Isiah Kiner-Falefa</t>
  </si>
  <si>
    <t>Isiah Pacheco</t>
  </si>
  <si>
    <t>Isiah Robertson</t>
  </si>
  <si>
    <t>Isiah Thomas</t>
  </si>
  <si>
    <t>Isi Palazon</t>
  </si>
  <si>
    <t>Isla Dawn</t>
  </si>
  <si>
    <t>Islam Makhachev</t>
  </si>
  <si>
    <t>Ismael Gharbi</t>
  </si>
  <si>
    <t>Ismael Kone</t>
  </si>
  <si>
    <t>Ismael Mena</t>
  </si>
  <si>
    <t>Ismael Valdes</t>
  </si>
  <si>
    <t>Ismaila Sarr</t>
  </si>
  <si>
    <t>Israel Abanikanda</t>
  </si>
  <si>
    <t>Israel Adesanya</t>
  </si>
  <si>
    <t>Israel Lang</t>
  </si>
  <si>
    <t>Israel Mukuamu</t>
  </si>
  <si>
    <t>Israel Pineda</t>
  </si>
  <si>
    <t>Israel Sanchez</t>
  </si>
  <si>
    <t>Issac Jean-Paul</t>
  </si>
  <si>
    <t>Issa Diop</t>
  </si>
  <si>
    <t>Issahaku Fatawu</t>
  </si>
  <si>
    <t>Issa Kabore</t>
  </si>
  <si>
    <t>Issiac Holt</t>
  </si>
  <si>
    <t>Issuf Sanon</t>
  </si>
  <si>
    <t>Isuneh Brady</t>
  </si>
  <si>
    <t>Ito Smith</t>
  </si>
  <si>
    <t>Ivana Andres</t>
  </si>
  <si>
    <t>Ivan Alejo</t>
  </si>
  <si>
    <t>Ivan Barbashev</t>
  </si>
  <si>
    <t>Ivan Boldirev</t>
  </si>
  <si>
    <t>Ivan Calderon</t>
  </si>
  <si>
    <t>Ivan Castillo</t>
  </si>
  <si>
    <t>Ivan Cavaleiro</t>
  </si>
  <si>
    <t>Ivan Cruz</t>
  </si>
  <si>
    <t>Iván DeJesús</t>
  </si>
  <si>
    <t>Ivan De Jesus Jr.</t>
  </si>
  <si>
    <t>Ivan Herrera</t>
  </si>
  <si>
    <t>Ivan Ilic</t>
  </si>
  <si>
    <t>Ivan Jaime</t>
  </si>
  <si>
    <t>Ivan Johnson</t>
  </si>
  <si>
    <t>Ivan Lendl</t>
  </si>
  <si>
    <t>Ivan Martin</t>
  </si>
  <si>
    <t>Ivan Melendez</t>
  </si>
  <si>
    <t>Ivan Miroshnichenko</t>
  </si>
  <si>
    <t>Ivan Murrell</t>
  </si>
  <si>
    <t>Ivan Nova</t>
  </si>
  <si>
    <t>Ivan Oblyakov</t>
  </si>
  <si>
    <t>Ivan Perisic</t>
  </si>
  <si>
    <t>Ivan Prosvetov</t>
  </si>
  <si>
    <t>Ivan Provorov</t>
  </si>
  <si>
    <t>Ivan Putski</t>
  </si>
  <si>
    <t>Ivan Rabb</t>
  </si>
  <si>
    <t>Ivan Rakitic</t>
  </si>
  <si>
    <t>Ivan Rodriguez</t>
  </si>
  <si>
    <t>Ivan Romero</t>
  </si>
  <si>
    <t>Ivan Toney</t>
  </si>
  <si>
    <t>Ivan Villar</t>
  </si>
  <si>
    <t>Iverson Molinar</t>
  </si>
  <si>
    <t>Ivica Zubac</t>
  </si>
  <si>
    <t>Ivo Grbic</t>
  </si>
  <si>
    <t>Ivor Warne-Smith</t>
  </si>
  <si>
    <t>Ivy Nile</t>
  </si>
  <si>
    <t>Iyo Sky</t>
  </si>
  <si>
    <t>Izaac Pacheco</t>
  </si>
  <si>
    <t>Izaiah Brockington</t>
  </si>
  <si>
    <t>Izan Almansa</t>
  </si>
  <si>
    <t>Izzi Dame</t>
  </si>
  <si>
    <t>Izzy D'aquila</t>
  </si>
  <si>
    <t>Izzy Rodriguez</t>
  </si>
  <si>
    <t>Izzy Wilson</t>
  </si>
  <si>
    <t>J.A. Happ</t>
  </si>
  <si>
    <t>J.B. Brown</t>
  </si>
  <si>
    <t>J.B. Bukauskas</t>
  </si>
  <si>
    <t>J.B. Woodman</t>
  </si>
  <si>
    <t>J. Bob Kelly</t>
  </si>
  <si>
    <t>J.C. Caroline</t>
  </si>
  <si>
    <t>J.C. Correa</t>
  </si>
  <si>
    <t>J.C. Jackson</t>
  </si>
  <si>
    <t>J.C. Martin</t>
  </si>
  <si>
    <t>J.C. Ramirez</t>
  </si>
  <si>
    <t>J.C. Romero</t>
  </si>
  <si>
    <t>J.C. Tremblay</t>
  </si>
  <si>
    <t>J.D. Closser</t>
  </si>
  <si>
    <t>J.D. Davis</t>
  </si>
  <si>
    <t>J.D. Drew</t>
  </si>
  <si>
    <t>J.D. Durbin</t>
  </si>
  <si>
    <t>J.D. Hill</t>
  </si>
  <si>
    <t>J.D. Martin</t>
  </si>
  <si>
    <t>J.D. Martinez</t>
  </si>
  <si>
    <t>J.D. McKissic</t>
  </si>
  <si>
    <t>J.D. Orr</t>
  </si>
  <si>
    <t>J.D. Smith</t>
  </si>
  <si>
    <t>J.J. Arcega-Whiteside</t>
  </si>
  <si>
    <t>J.J. Arrington</t>
  </si>
  <si>
    <t>J.J. Barea</t>
  </si>
  <si>
    <t>J.J. Birden</t>
  </si>
  <si>
    <t>J.J. Daigneault</t>
  </si>
  <si>
    <t>J.J. Davis</t>
  </si>
  <si>
    <t>J.J. Furmaniak</t>
  </si>
  <si>
    <t>J.J. Hardy</t>
  </si>
  <si>
    <t>J.J. Matijevic</t>
  </si>
  <si>
    <t>J.J. McCarthy</t>
  </si>
  <si>
    <t>J.J. Nelson</t>
  </si>
  <si>
    <t>J.J. Putz</t>
  </si>
  <si>
    <t>J.J. Redick</t>
  </si>
  <si>
    <t>J.J. Starling</t>
  </si>
  <si>
    <t>J.J. Stokes</t>
  </si>
  <si>
    <t>J.J. Taylor</t>
  </si>
  <si>
    <t>J.J. Watt</t>
  </si>
  <si>
    <t>J.J. Wolf</t>
  </si>
  <si>
    <t>J.J. Yeley</t>
  </si>
  <si>
    <t>J.K. Dobbins</t>
  </si>
  <si>
    <t>J.K. McKay</t>
  </si>
  <si>
    <t>J.P. Arencibia</t>
  </si>
  <si>
    <t>J.P. Bordeleau</t>
  </si>
  <si>
    <t>J.P. Crawford</t>
  </si>
  <si>
    <t>J.P. Dumont</t>
  </si>
  <si>
    <t>J.P. Feyereisen</t>
  </si>
  <si>
    <t>J.P. Howell</t>
  </si>
  <si>
    <t>J.P. Losman</t>
  </si>
  <si>
    <t>J.P. Massey</t>
  </si>
  <si>
    <t>J.P. Parise</t>
  </si>
  <si>
    <t>J.P. Ramirez</t>
  </si>
  <si>
    <t>J.R. Graham</t>
  </si>
  <si>
    <t>J.R. House</t>
  </si>
  <si>
    <t>J.R. Murphy</t>
  </si>
  <si>
    <t>J.R. Phillips</t>
  </si>
  <si>
    <t>J.R. Redmond</t>
  </si>
  <si>
    <t>J.R. Reid</t>
  </si>
  <si>
    <t>J.R. Richard</t>
  </si>
  <si>
    <t>J.R. Russell</t>
  </si>
  <si>
    <t>J.R. Smith</t>
  </si>
  <si>
    <t>J.R. Tolver</t>
  </si>
  <si>
    <t>J.R. Towles</t>
  </si>
  <si>
    <t>J.R. Wilburn</t>
  </si>
  <si>
    <t>J.T. Barrett</t>
  </si>
  <si>
    <t>J.T. Brown</t>
  </si>
  <si>
    <t>J.T. Bruett</t>
  </si>
  <si>
    <t>J.T. Compher</t>
  </si>
  <si>
    <t>J.T. Daniels</t>
  </si>
  <si>
    <t>J.T. Miller</t>
  </si>
  <si>
    <t>J.T. O'Sullivan</t>
  </si>
  <si>
    <t>J.T. Realmuto</t>
  </si>
  <si>
    <t>J.T. Riddle</t>
  </si>
  <si>
    <t>J.T. Smith</t>
  </si>
  <si>
    <t>J.T. Snow</t>
  </si>
  <si>
    <t>J.T. Thomas</t>
  </si>
  <si>
    <t>J.W. Porter</t>
  </si>
  <si>
    <t>J'Mon Moore</t>
  </si>
  <si>
    <t>Ja'Marr Chase</t>
  </si>
  <si>
    <t>Ja'Sir Taylor</t>
  </si>
  <si>
    <t>Ja'Tavion Sanders</t>
  </si>
  <si>
    <t>Jaap Stam</t>
  </si>
  <si>
    <t>Jabaal Sheard</t>
  </si>
  <si>
    <t>Jabar Gaffney</t>
  </si>
  <si>
    <t>Jabari Blash</t>
  </si>
  <si>
    <t>Jabari Parker</t>
  </si>
  <si>
    <t>Jabari Small</t>
  </si>
  <si>
    <t>Jabari Smith</t>
  </si>
  <si>
    <t>Jabari Smith II</t>
  </si>
  <si>
    <t>Jabari Smith Jr.</t>
  </si>
  <si>
    <t>Jabari Walker</t>
  </si>
  <si>
    <t>Jabari Zuniga</t>
  </si>
  <si>
    <t>Jabril Cox</t>
  </si>
  <si>
    <t>Jabrill Peppers</t>
  </si>
  <si>
    <t>Jacare Souza</t>
  </si>
  <si>
    <t>Jac Caglianone</t>
  </si>
  <si>
    <t>Jaccob Slavin</t>
  </si>
  <si>
    <t>Jace Amaro</t>
  </si>
  <si>
    <t>Jace Avina</t>
  </si>
  <si>
    <t>Jace Fry</t>
  </si>
  <si>
    <t>Jace Jung</t>
  </si>
  <si>
    <t>Jacen Russell-Rowe</t>
  </si>
  <si>
    <t>Jace Peterson</t>
  </si>
  <si>
    <t>Jace Sternberger</t>
  </si>
  <si>
    <t>Jachai Polite</t>
  </si>
  <si>
    <t>Jack Ahcan</t>
  </si>
  <si>
    <t>Jack Aker</t>
  </si>
  <si>
    <t>Jack Allen</t>
  </si>
  <si>
    <t>Jack Armstrong</t>
  </si>
  <si>
    <t>Jack Baldschun</t>
  </si>
  <si>
    <t>Jack Barry</t>
  </si>
  <si>
    <t>Jack Billingham</t>
  </si>
  <si>
    <t>Jack Blackham</t>
  </si>
  <si>
    <t>Jack Blomgren</t>
  </si>
  <si>
    <t>Jack Brannigan</t>
  </si>
  <si>
    <t>Jack Brohamer</t>
  </si>
  <si>
    <t>Jack Bulger</t>
  </si>
  <si>
    <t>Jack Butler</t>
  </si>
  <si>
    <t>Jack Campbell</t>
  </si>
  <si>
    <t>Jack Chesbro</t>
  </si>
  <si>
    <t>Jack Christiansen</t>
  </si>
  <si>
    <t>Jack Clark</t>
  </si>
  <si>
    <t>Jack Clarke</t>
  </si>
  <si>
    <t>Jack Coan</t>
  </si>
  <si>
    <t>Jack Collum</t>
  </si>
  <si>
    <t>Jack Concannon</t>
  </si>
  <si>
    <t>Jack Conklin</t>
  </si>
  <si>
    <t>Jack Cork</t>
  </si>
  <si>
    <t>Jack Crawford</t>
  </si>
  <si>
    <t>Jack Crimian</t>
  </si>
  <si>
    <t>Jack Cullen</t>
  </si>
  <si>
    <t>Jack Cust</t>
  </si>
  <si>
    <t>Jack Daugherty</t>
  </si>
  <si>
    <t>Jack Della Maddalena</t>
  </si>
  <si>
    <t>Jack Del Rio</t>
  </si>
  <si>
    <t>Jack Dempsey</t>
  </si>
  <si>
    <t>Jack DiLauro</t>
  </si>
  <si>
    <t>Jack Dittmer</t>
  </si>
  <si>
    <t>Jack Dolbin</t>
  </si>
  <si>
    <t>Jack Doohan</t>
  </si>
  <si>
    <t>Jack Doyle</t>
  </si>
  <si>
    <t>Jack Drury</t>
  </si>
  <si>
    <t>Jack Dyer</t>
  </si>
  <si>
    <t>Jack E. Clarke</t>
  </si>
  <si>
    <t>Jacke Davis</t>
  </si>
  <si>
    <t>Jack Egers</t>
  </si>
  <si>
    <t>Jack Eichel</t>
  </si>
  <si>
    <t>Jack Evans</t>
  </si>
  <si>
    <t>Jack Fimple</t>
  </si>
  <si>
    <t>Jack Fisher</t>
  </si>
  <si>
    <t>Jack Flaherty</t>
  </si>
  <si>
    <t>Jack Frankel</t>
  </si>
  <si>
    <t>Jack Grealish</t>
  </si>
  <si>
    <t>Jack Green</t>
  </si>
  <si>
    <t>Jack Gregory</t>
  </si>
  <si>
    <t>Jack Haley</t>
  </si>
  <si>
    <t>Jack Ham</t>
  </si>
  <si>
    <t>Jack Hamilton</t>
  </si>
  <si>
    <t>Jack Hannahan</t>
  </si>
  <si>
    <t>Jack Harrison</t>
  </si>
  <si>
    <t>Jack Harshman</t>
  </si>
  <si>
    <t>Jack Heidemann</t>
  </si>
  <si>
    <t>Jack Hendry</t>
  </si>
  <si>
    <t>Jack Herman</t>
  </si>
  <si>
    <t>Jack Hermansson</t>
  </si>
  <si>
    <t>Jack Hiatt</t>
  </si>
  <si>
    <t>Jack Howell</t>
  </si>
  <si>
    <t>Jack Hughes</t>
  </si>
  <si>
    <t>Jack Hurley</t>
  </si>
  <si>
    <t>Jackie Bradley Jr.</t>
  </si>
  <si>
    <t>Jackie Brandt</t>
  </si>
  <si>
    <t>Jackie Brown</t>
  </si>
  <si>
    <t>Jackie Groenen</t>
  </si>
  <si>
    <t>Jackie Gutierrez</t>
  </si>
  <si>
    <t>Jackie Harris</t>
  </si>
  <si>
    <t>Jackie Hernandez</t>
  </si>
  <si>
    <t>Jackie Jensen</t>
  </si>
  <si>
    <t>Jackie Joyner-Kersee</t>
  </si>
  <si>
    <t>Jackie Moore</t>
  </si>
  <si>
    <t>Jackie Parker</t>
  </si>
  <si>
    <t>Jackie Robinson</t>
  </si>
  <si>
    <t>Jackie Slater</t>
  </si>
  <si>
    <t>Jackie Smith</t>
  </si>
  <si>
    <t>Jackie Young</t>
  </si>
  <si>
    <t>Jack Ingram</t>
  </si>
  <si>
    <t>Jack Jackson</t>
  </si>
  <si>
    <t>Jack Jenkins</t>
  </si>
  <si>
    <t>Jack Jennings</t>
  </si>
  <si>
    <t>Jack Jensen</t>
  </si>
  <si>
    <t>Jack Johnson</t>
  </si>
  <si>
    <t>Jack Jones</t>
  </si>
  <si>
    <t>Jack K. Clarke</t>
  </si>
  <si>
    <t>Jack Kemp</t>
  </si>
  <si>
    <t>Jack Kochanowicz</t>
  </si>
  <si>
    <t>Jack Kralick</t>
  </si>
  <si>
    <t>Jack Kramer</t>
  </si>
  <si>
    <t>Jack Kucek</t>
  </si>
  <si>
    <t>Jack LaFontaine</t>
  </si>
  <si>
    <t>Jack Lamabe</t>
  </si>
  <si>
    <t>Jack Lambert</t>
  </si>
  <si>
    <t>Jack Larsen</t>
  </si>
  <si>
    <t>Jack Lazorko</t>
  </si>
  <si>
    <t>Jack Leftwich</t>
  </si>
  <si>
    <t>Jack Leiter</t>
  </si>
  <si>
    <t>Jack Little</t>
  </si>
  <si>
    <t>Jack Lohrke</t>
  </si>
  <si>
    <t>Jack Lopez</t>
  </si>
  <si>
    <t>Jack Marin</t>
  </si>
  <si>
    <t>Jack Mayfield</t>
  </si>
  <si>
    <t>Jack McBain</t>
  </si>
  <si>
    <t>Jack McClairen</t>
  </si>
  <si>
    <t>Jack McDowell</t>
  </si>
  <si>
    <t>Jack McGlynn</t>
  </si>
  <si>
    <t>Jack McKeon</t>
  </si>
  <si>
    <t>Jack McKernan</t>
  </si>
  <si>
    <t>Jack Meyer</t>
  </si>
  <si>
    <t>Jack Moriarty</t>
  </si>
  <si>
    <t>Jack Morris</t>
  </si>
  <si>
    <t>Jack Mueller</t>
  </si>
  <si>
    <t>Jack Nicklaus</t>
  </si>
  <si>
    <t>Jack O'Connor</t>
  </si>
  <si>
    <t>Jack Panayotou</t>
  </si>
  <si>
    <t>Jack Pardee</t>
  </si>
  <si>
    <t>Jack Parks</t>
  </si>
  <si>
    <t>Jack Payton</t>
  </si>
  <si>
    <t>Jack Perconte</t>
  </si>
  <si>
    <t>Jack Perkins</t>
  </si>
  <si>
    <t>Jack Petersen</t>
  </si>
  <si>
    <t>Jack Phillips</t>
  </si>
  <si>
    <t>Jack Pineda</t>
  </si>
  <si>
    <t>Jack Quinn</t>
  </si>
  <si>
    <t>Jack Rathbone</t>
  </si>
  <si>
    <t>Jack Reedman</t>
  </si>
  <si>
    <t>Jack Regan</t>
  </si>
  <si>
    <t>Jack Reinheimer</t>
  </si>
  <si>
    <t>Jack Reynolds</t>
  </si>
  <si>
    <t>Jack Roslovic</t>
  </si>
  <si>
    <t>Jack Roush</t>
  </si>
  <si>
    <t>Jack Rudnay</t>
  </si>
  <si>
    <t>Jack Sanborn</t>
  </si>
  <si>
    <t>Jack Sanford</t>
  </si>
  <si>
    <t>Jack Savage</t>
  </si>
  <si>
    <t>Jack Sawyer</t>
  </si>
  <si>
    <t>Jack Sharkey</t>
  </si>
  <si>
    <t>Jack Sheedy</t>
  </si>
  <si>
    <t>Jack Shepard</t>
  </si>
  <si>
    <t>Jack Shore</t>
  </si>
  <si>
    <t>Jack Sikma</t>
  </si>
  <si>
    <t>Jack Simmons</t>
  </si>
  <si>
    <t>Jack Smith</t>
  </si>
  <si>
    <t>Jack Snow</t>
  </si>
  <si>
    <t>Jackson Arnold</t>
  </si>
  <si>
    <t>Jackson Cates</t>
  </si>
  <si>
    <t>Jackson Chourio</t>
  </si>
  <si>
    <t>Jackson Cluff</t>
  </si>
  <si>
    <t>Jackson Coutts</t>
  </si>
  <si>
    <t>Jackson Cox</t>
  </si>
  <si>
    <t>Jackson Ferris</t>
  </si>
  <si>
    <t>Jackson Glenn</t>
  </si>
  <si>
    <t>Jackson Goddard</t>
  </si>
  <si>
    <t>Jackson Holliday</t>
  </si>
  <si>
    <t>Jackson Hopkins</t>
  </si>
  <si>
    <t>Jackson Irvine</t>
  </si>
  <si>
    <t>Jackson Jeffcoat</t>
  </si>
  <si>
    <t>Jackson Jobe</t>
  </si>
  <si>
    <t>Jackson Kowar</t>
  </si>
  <si>
    <t>Jackson Lacombe</t>
  </si>
  <si>
    <t>Jackson Melián</t>
  </si>
  <si>
    <t>Jackson Merrill</t>
  </si>
  <si>
    <t>Jackson Miller</t>
  </si>
  <si>
    <t>Jackson Reetz</t>
  </si>
  <si>
    <t>Jackson Rutledge</t>
  </si>
  <si>
    <t>Jackson Stephens</t>
  </si>
  <si>
    <t>Jackson Todd</t>
  </si>
  <si>
    <t>Jackson Vroman</t>
  </si>
  <si>
    <t>Jackson Wolf</t>
  </si>
  <si>
    <t>Jackson Yueill</t>
  </si>
  <si>
    <t>Jack Spikes</t>
  </si>
  <si>
    <t>Jack Sprague</t>
  </si>
  <si>
    <t>Jack Spring</t>
  </si>
  <si>
    <t>Jack Starz</t>
  </si>
  <si>
    <t>Jack Stephens</t>
  </si>
  <si>
    <t>Jack Studnicka</t>
  </si>
  <si>
    <t>Jack Suwinski</t>
  </si>
  <si>
    <t>Jack Swagger</t>
  </si>
  <si>
    <t>Jack Tatum</t>
  </si>
  <si>
    <t>Jack Thompson</t>
  </si>
  <si>
    <t>Jack Titus</t>
  </si>
  <si>
    <t>Jack Trudeau</t>
  </si>
  <si>
    <t>Jack Turner</t>
  </si>
  <si>
    <t>Jack Twyman</t>
  </si>
  <si>
    <t>Jack Urban</t>
  </si>
  <si>
    <t>Jack Valiquette</t>
  </si>
  <si>
    <t>Jack Voigt</t>
  </si>
  <si>
    <t>Jack Wilshere</t>
  </si>
  <si>
    <t>Jack Wilson</t>
  </si>
  <si>
    <t>Jack Worrall</t>
  </si>
  <si>
    <t>Jack Youngblood</t>
  </si>
  <si>
    <t>Jacob Amaya</t>
  </si>
  <si>
    <t>Jacob Barnes</t>
  </si>
  <si>
    <t>Jacob Bernard-Docker</t>
  </si>
  <si>
    <t>Jacob Berry</t>
  </si>
  <si>
    <t>Jacob Blas</t>
  </si>
  <si>
    <t>Jacob Brown</t>
  </si>
  <si>
    <t>Jacob Brumfield</t>
  </si>
  <si>
    <t>Jacob Bruun Larsen</t>
  </si>
  <si>
    <t>Jacob Bryson</t>
  </si>
  <si>
    <t>Jacob Copeland</t>
  </si>
  <si>
    <t>Jacob Cowing</t>
  </si>
  <si>
    <t>Jacob Cruz</t>
  </si>
  <si>
    <t>Jacob deGrom</t>
  </si>
  <si>
    <t>Jacob De La Rose</t>
  </si>
  <si>
    <t>Jacob Eason</t>
  </si>
  <si>
    <t>Jacob Evans</t>
  </si>
  <si>
    <t>Jacob Faria</t>
  </si>
  <si>
    <t>Jacob Gatewood</t>
  </si>
  <si>
    <t>Jacob Gonzalez</t>
  </si>
  <si>
    <t>Jacob Green</t>
  </si>
  <si>
    <t>Jacob Harris</t>
  </si>
  <si>
    <t>Jacob Herres</t>
  </si>
  <si>
    <t>Jacob Hester</t>
  </si>
  <si>
    <t>Jacob Heyward</t>
  </si>
  <si>
    <t>Jacob Hollister</t>
  </si>
  <si>
    <t>Jacob Ingham</t>
  </si>
  <si>
    <t>Jacob Josefson</t>
  </si>
  <si>
    <t>Jacob Knipp</t>
  </si>
  <si>
    <t>Jacob Larsson</t>
  </si>
  <si>
    <t>Jacob Lindgren</t>
  </si>
  <si>
    <t>Jacob Lopez</t>
  </si>
  <si>
    <t>Jacob Markstrom</t>
  </si>
  <si>
    <t>Jacob May</t>
  </si>
  <si>
    <t>Jacob Melton</t>
  </si>
  <si>
    <t>Jacob Miller</t>
  </si>
  <si>
    <t>Jacob Misiorowski</t>
  </si>
  <si>
    <t>Jacob Moverare</t>
  </si>
  <si>
    <t>Jacob Murphy</t>
  </si>
  <si>
    <t>Jacob Nix</t>
  </si>
  <si>
    <t>Jacob Nottingham</t>
  </si>
  <si>
    <t>Jacob Pearson</t>
  </si>
  <si>
    <t>Jacob Perreault</t>
  </si>
  <si>
    <t>Jacob Peterson</t>
  </si>
  <si>
    <t>Jacob Phillips</t>
  </si>
  <si>
    <t>Jacob Ramsey</t>
  </si>
  <si>
    <t>Jacob Reimer</t>
  </si>
  <si>
    <t>Jacob Robson</t>
  </si>
  <si>
    <t>Jacob Slade</t>
  </si>
  <si>
    <t>Jacob Stallings</t>
  </si>
  <si>
    <t>Jacob Steinmetz</t>
  </si>
  <si>
    <t>Jacob Tamme</t>
  </si>
  <si>
    <t>Jacob Toppin</t>
  </si>
  <si>
    <t>Jacob Trouba</t>
  </si>
  <si>
    <t>Jacob Turner</t>
  </si>
  <si>
    <t>Jacob Waguespack</t>
  </si>
  <si>
    <t>Jacob Watters</t>
  </si>
  <si>
    <t>Jacob Wilson</t>
  </si>
  <si>
    <t>Jacoby Brissett</t>
  </si>
  <si>
    <t>Jacoby Ellsbury</t>
  </si>
  <si>
    <t>Jacoby Ford</t>
  </si>
  <si>
    <t>Jacoby Jones</t>
  </si>
  <si>
    <t>Jacob Young</t>
  </si>
  <si>
    <t>JaCoby Stevens</t>
  </si>
  <si>
    <t>Jacoby Windmon</t>
  </si>
  <si>
    <t>Jacory Harris</t>
  </si>
  <si>
    <t>Jacque Jones</t>
  </si>
  <si>
    <t>Jacque MacKinnon</t>
  </si>
  <si>
    <t>Jacques Cloutier</t>
  </si>
  <si>
    <t>Jacques Kallis</t>
  </si>
  <si>
    <t>Jacques Laperrière</t>
  </si>
  <si>
    <t>Jacques Lemaire</t>
  </si>
  <si>
    <t>Jacques Plante</t>
  </si>
  <si>
    <t>Jacques Richard</t>
  </si>
  <si>
    <t>Jacque Vaughn</t>
  </si>
  <si>
    <t>Jacquez Green</t>
  </si>
  <si>
    <t>Jacquizz Rodgers</t>
  </si>
  <si>
    <t>Jacy Jayne</t>
  </si>
  <si>
    <t>Jada Williams</t>
  </si>
  <si>
    <t>Jade Buford</t>
  </si>
  <si>
    <t>Jade Cargill</t>
  </si>
  <si>
    <t>Jaden Hardy</t>
  </si>
  <si>
    <t>Jaden Hill</t>
  </si>
  <si>
    <t>Jaden Ivey</t>
  </si>
  <si>
    <t>Jaden McDaniels</t>
  </si>
  <si>
    <t>Jaden Noot</t>
  </si>
  <si>
    <t>Jaden Rashada</t>
  </si>
  <si>
    <t>Jaden Rudd</t>
  </si>
  <si>
    <t>Jaden Schutt</t>
  </si>
  <si>
    <t>Jaden Schwartz</t>
  </si>
  <si>
    <t>Jaden Shackelford</t>
  </si>
  <si>
    <t>Jaden Springer</t>
  </si>
  <si>
    <t>Jaden Walley</t>
  </si>
  <si>
    <t>Jaden Woods</t>
  </si>
  <si>
    <t>Jadeveon Clowney</t>
  </si>
  <si>
    <t>Jadher Areinamo</t>
  </si>
  <si>
    <t>Jadiel Sanchez</t>
  </si>
  <si>
    <t>Jadon Haselwood</t>
  </si>
  <si>
    <t>Jadon Sancho</t>
  </si>
  <si>
    <t>Jae'Sean Tate</t>
  </si>
  <si>
    <t>Jae Crowder</t>
  </si>
  <si>
    <t>Jaeden Zackery</t>
  </si>
  <si>
    <t>Jaedyn Shaw</t>
  </si>
  <si>
    <t>Jaelan Phillips</t>
  </si>
  <si>
    <t>Jaelen Strong</t>
  </si>
  <si>
    <t>Jaelin Howell</t>
  </si>
  <si>
    <t>Jaelon Darden</t>
  </si>
  <si>
    <t>Jae-Sung Lee</t>
  </si>
  <si>
    <t>Jae Weong Seo</t>
  </si>
  <si>
    <t>Jaff Decker</t>
  </si>
  <si>
    <t>Jagger Haynes</t>
  </si>
  <si>
    <t>Jagger Reid</t>
  </si>
  <si>
    <t>Jahan Dotson</t>
  </si>
  <si>
    <t>Jahfari Harvey</t>
  </si>
  <si>
    <t>Jahidi White</t>
  </si>
  <si>
    <t>Jahkeele Marshall-Rutty</t>
  </si>
  <si>
    <t>Jahki Howard</t>
  </si>
  <si>
    <t>Jahlani Tavai</t>
  </si>
  <si>
    <t>Jahleel Billingsley</t>
  </si>
  <si>
    <t>Jahlil Okafor</t>
  </si>
  <si>
    <t>Jahmai Jones</t>
  </si>
  <si>
    <t>Jah-Maine Martin</t>
  </si>
  <si>
    <t>Jahmi'us Ramsey</t>
  </si>
  <si>
    <t>Jahmir Young</t>
  </si>
  <si>
    <t>Jahmius Ramsey</t>
  </si>
  <si>
    <t>Jahmyr Gibbs</t>
  </si>
  <si>
    <t>Jahri Evans</t>
  </si>
  <si>
    <t>Jahvid Best</t>
  </si>
  <si>
    <t>Jahvon Quinerly</t>
  </si>
  <si>
    <t>Jahwan Edwards</t>
  </si>
  <si>
    <t>Jahzare Jackson</t>
  </si>
  <si>
    <t>Jaida Parker</t>
  </si>
  <si>
    <t>Jaidon Anthony</t>
  </si>
  <si>
    <t>Jailton Almeida</t>
  </si>
  <si>
    <t>Jaime Barría</t>
  </si>
  <si>
    <t>Jaime Bluma</t>
  </si>
  <si>
    <t>Jaime Cocanower</t>
  </si>
  <si>
    <t>Jaime Garcia</t>
  </si>
  <si>
    <t>Jaime Jaquez Jr.</t>
  </si>
  <si>
    <t>Jaime Munguia</t>
  </si>
  <si>
    <t>Jaime Navarro</t>
  </si>
  <si>
    <t>Jaime Schultz</t>
  </si>
  <si>
    <t>Jaire Alexander</t>
  </si>
  <si>
    <t>Jair Jurrjens</t>
  </si>
  <si>
    <t>Jairo Beras</t>
  </si>
  <si>
    <t>Jairo Diaz</t>
  </si>
  <si>
    <t>Jairo Labourt</t>
  </si>
  <si>
    <t>Jairo Pomares</t>
  </si>
  <si>
    <t>Jairo Riedewald</t>
  </si>
  <si>
    <t>Jairo Torres</t>
  </si>
  <si>
    <t>Jair Rozenstruik</t>
  </si>
  <si>
    <t>Jairus Byrd</t>
  </si>
  <si>
    <t>Jairzinho</t>
  </si>
  <si>
    <t>Jairzinho Rozenstruik</t>
  </si>
  <si>
    <t>Jai Smith</t>
  </si>
  <si>
    <t>Jaison Chourio</t>
  </si>
  <si>
    <t>Jaivon Heiligh</t>
  </si>
  <si>
    <t>JaJuan Dawson</t>
  </si>
  <si>
    <t>Jake "The Snake" Roberts</t>
  </si>
  <si>
    <t>Jake Agnos</t>
  </si>
  <si>
    <t>Jake Allen</t>
  </si>
  <si>
    <t>Jake Arrieta</t>
  </si>
  <si>
    <t>Jake Barrett</t>
  </si>
  <si>
    <t>Jake Bauers</t>
  </si>
  <si>
    <t>Jake Bean</t>
  </si>
  <si>
    <t>Jake Bennett</t>
  </si>
  <si>
    <t>Jake Bird</t>
  </si>
  <si>
    <t>Jake Bischoff</t>
  </si>
  <si>
    <t>Jake Bobo</t>
  </si>
  <si>
    <t>Jake Breeland</t>
  </si>
  <si>
    <t>Jake Brentz</t>
  </si>
  <si>
    <t>Jake Brown</t>
  </si>
  <si>
    <t>Jake Browning</t>
  </si>
  <si>
    <t>Jake Buchanan</t>
  </si>
  <si>
    <t>Jake Burger</t>
  </si>
  <si>
    <t>Jake Butt</t>
  </si>
  <si>
    <t>Jake Cave</t>
  </si>
  <si>
    <t>Jake Christiansen</t>
  </si>
  <si>
    <t>Jake Cosart</t>
  </si>
  <si>
    <t>Jake Cousins</t>
  </si>
  <si>
    <t>Jake Cronenworth</t>
  </si>
  <si>
    <t>Jake Daubert</t>
  </si>
  <si>
    <t>Jake DeBrusk</t>
  </si>
  <si>
    <t>Jake Delhomme</t>
  </si>
  <si>
    <t>Jake Diekman</t>
  </si>
  <si>
    <t>Jake Dolegala</t>
  </si>
  <si>
    <t>Jake Drew</t>
  </si>
  <si>
    <t>Jake Eder</t>
  </si>
  <si>
    <t>Jake Ellenberger</t>
  </si>
  <si>
    <t>Jake Elliott</t>
  </si>
  <si>
    <t>Jakeem Grant</t>
  </si>
  <si>
    <t>Jake Evans</t>
  </si>
  <si>
    <t>Jake Ferguson</t>
  </si>
  <si>
    <t>Jake Fox</t>
  </si>
  <si>
    <t>Jake Fraley</t>
  </si>
  <si>
    <t>Jake Fromm</t>
  </si>
  <si>
    <t>Jake Funk</t>
  </si>
  <si>
    <t>Jake Garcia</t>
  </si>
  <si>
    <t>Jake Gardiner</t>
  </si>
  <si>
    <t>Jake Gatewood</t>
  </si>
  <si>
    <t>Jake Gibbs</t>
  </si>
  <si>
    <t>Jake Guenther</t>
  </si>
  <si>
    <t>Jake Guentzel</t>
  </si>
  <si>
    <t>Jake Haener</t>
  </si>
  <si>
    <t>Jake Hager</t>
  </si>
  <si>
    <t>Jake Hughes</t>
  </si>
  <si>
    <t>Jake Ilardi</t>
  </si>
  <si>
    <t>Jake Irvin</t>
  </si>
  <si>
    <t>Jake Junis</t>
  </si>
  <si>
    <t>Jake Kalish</t>
  </si>
  <si>
    <t>Jake Kupp</t>
  </si>
  <si>
    <t>Jake Lamb</t>
  </si>
  <si>
    <t>Jake LaMotta</t>
  </si>
  <si>
    <t>Jake LaRavia</t>
  </si>
  <si>
    <t>Jake Latz</t>
  </si>
  <si>
    <t>Jake Layman</t>
  </si>
  <si>
    <t>Jake Lemoine</t>
  </si>
  <si>
    <t>Jake Leschyshyn</t>
  </si>
  <si>
    <t>Jake Locker</t>
  </si>
  <si>
    <t>Jake Long</t>
  </si>
  <si>
    <t>Jake Luton</t>
  </si>
  <si>
    <t>Jake Madden</t>
  </si>
  <si>
    <t>Jake Mangum</t>
  </si>
  <si>
    <t>Jake Marisnick</t>
  </si>
  <si>
    <t>Jake Martin</t>
  </si>
  <si>
    <t>Jake Matthews</t>
  </si>
  <si>
    <t>Jake McCabe</t>
  </si>
  <si>
    <t>Jake McCarthy</t>
  </si>
  <si>
    <t>Jake McGee</t>
  </si>
  <si>
    <t>Jake Meyers</t>
  </si>
  <si>
    <t>Jake Moody</t>
  </si>
  <si>
    <t>Jake Muzzin</t>
  </si>
  <si>
    <t>Jake Myers</t>
  </si>
  <si>
    <t>Jake Neighbours</t>
  </si>
  <si>
    <t>Jake Newberry</t>
  </si>
  <si>
    <t>Jake Odorizzi</t>
  </si>
  <si>
    <t>Jake Oettinger</t>
  </si>
  <si>
    <t>Jake Paul</t>
  </si>
  <si>
    <t>Jake Peavy</t>
  </si>
  <si>
    <t>Jake Plummer</t>
  </si>
  <si>
    <t>Jake Reed</t>
  </si>
  <si>
    <t>Jake Ring</t>
  </si>
  <si>
    <t>Jake Rogers</t>
  </si>
  <si>
    <t>Jake Rucker</t>
  </si>
  <si>
    <t>Jake Rudock</t>
  </si>
  <si>
    <t>Jake Sanderson</t>
  </si>
  <si>
    <t>Jake Sanford</t>
  </si>
  <si>
    <t>Jake Scott</t>
  </si>
  <si>
    <t>Jake Shields</t>
  </si>
  <si>
    <t>Jake Skole</t>
  </si>
  <si>
    <t>Jake Smith</t>
  </si>
  <si>
    <t>Jake Smolinski</t>
  </si>
  <si>
    <t>Jake Stinnett</t>
  </si>
  <si>
    <t>Jake Striker</t>
  </si>
  <si>
    <t>Jake Sweaney</t>
  </si>
  <si>
    <t>Jake Thies</t>
  </si>
  <si>
    <t>Jake Thompson</t>
  </si>
  <si>
    <t>Jake Toolson</t>
  </si>
  <si>
    <t>Jake Virtanen</t>
  </si>
  <si>
    <t>Jake Vogel</t>
  </si>
  <si>
    <t>Jake Walsh</t>
  </si>
  <si>
    <t>Jake Waters</t>
  </si>
  <si>
    <t>Jake Westbrook</t>
  </si>
  <si>
    <t>Jake Wieneke</t>
  </si>
  <si>
    <t>Jake Wong</t>
  </si>
  <si>
    <t>Jake Wood</t>
  </si>
  <si>
    <t>Jake Woodford</t>
  </si>
  <si>
    <t>Jakob Chychrun</t>
  </si>
  <si>
    <t>Jakob Forsbacka-Karlsson</t>
  </si>
  <si>
    <t>Jakobi Meyers</t>
  </si>
  <si>
    <t>Jakob Junis</t>
  </si>
  <si>
    <t>Jakob Marsee</t>
  </si>
  <si>
    <t>Jakob Pelletier</t>
  </si>
  <si>
    <t>Jakob Poeltl</t>
  </si>
  <si>
    <t>Jakob Silfverberg</t>
  </si>
  <si>
    <t>Jakorian Bennett</t>
  </si>
  <si>
    <t>Jakson Reetz</t>
  </si>
  <si>
    <t>Jakub Blaszczykowski</t>
  </si>
  <si>
    <t>Jakub Galvas</t>
  </si>
  <si>
    <t>Jakub Jankto</t>
  </si>
  <si>
    <t>Jakub Kaminski</t>
  </si>
  <si>
    <t>Jakub Kindl</t>
  </si>
  <si>
    <t>Jakub Kiwior</t>
  </si>
  <si>
    <t>Jakub Lauko</t>
  </si>
  <si>
    <t>Jakub Moder</t>
  </si>
  <si>
    <t>Jakub Voracek</t>
  </si>
  <si>
    <t>Jakub Vrána</t>
  </si>
  <si>
    <t>Jakub Zboril</t>
  </si>
  <si>
    <t>Jaleel Mclaughlin</t>
  </si>
  <si>
    <t>Jaleel Scott</t>
  </si>
  <si>
    <t>Jaleen Roberts</t>
  </si>
  <si>
    <t>Jalen Beeks</t>
  </si>
  <si>
    <t>Jalen Berger</t>
  </si>
  <si>
    <t>Jalen Bridges</t>
  </si>
  <si>
    <t>Jalen Brooks</t>
  </si>
  <si>
    <t>Jalen Brunson</t>
  </si>
  <si>
    <t>Jalen Camp</t>
  </si>
  <si>
    <t>Jalen Carter</t>
  </si>
  <si>
    <t>Jalen Chatfield</t>
  </si>
  <si>
    <t>Jalen Collins</t>
  </si>
  <si>
    <t>Jalen Cook</t>
  </si>
  <si>
    <t>Jalen Cropper</t>
  </si>
  <si>
    <t>Jalen Duren</t>
  </si>
  <si>
    <t>Jalen Graham</t>
  </si>
  <si>
    <t>Jalen Green</t>
  </si>
  <si>
    <t>Jalen Hood-Schifino</t>
  </si>
  <si>
    <t>Jalen Hurd</t>
  </si>
  <si>
    <t>Jalen Hurts</t>
  </si>
  <si>
    <t>Jalen Jelks</t>
  </si>
  <si>
    <t>Jalen Johnson</t>
  </si>
  <si>
    <t>Jalen Lecque</t>
  </si>
  <si>
    <t>Jalen Lewis</t>
  </si>
  <si>
    <t>Jalen McDaniels</t>
  </si>
  <si>
    <t>Jalen McMillan</t>
  </si>
  <si>
    <t>Jalen Miller</t>
  </si>
  <si>
    <t>Jalen Mills</t>
  </si>
  <si>
    <t>Jalen Milroe</t>
  </si>
  <si>
    <t>Jalen Nailor</t>
  </si>
  <si>
    <t>Jalen Neal</t>
  </si>
  <si>
    <t>Jalen Pitre</t>
  </si>
  <si>
    <t>Jalen Ramsey</t>
  </si>
  <si>
    <t>Jalen Reagor</t>
  </si>
  <si>
    <t>Jalen Redmond</t>
  </si>
  <si>
    <t>Jalen Richard</t>
  </si>
  <si>
    <t>Jalen Rose</t>
  </si>
  <si>
    <t>Jalen Saunders</t>
  </si>
  <si>
    <t>Jalen Smith</t>
  </si>
  <si>
    <t>Jalen Suggs</t>
  </si>
  <si>
    <t>Jalen Thompson</t>
  </si>
  <si>
    <t>Jalen Tolbert</t>
  </si>
  <si>
    <t>Jalen Virgil</t>
  </si>
  <si>
    <t>Jalen Washington</t>
  </si>
  <si>
    <t>Jalen Williams</t>
  </si>
  <si>
    <t>Jalen Wilson</t>
  </si>
  <si>
    <t>Jalen Wydermyer</t>
  </si>
  <si>
    <t>Jalin Hyatt</t>
  </si>
  <si>
    <t>Jalin Marshall</t>
  </si>
  <si>
    <t>Jalin Turner</t>
  </si>
  <si>
    <t>Jalon Daniels</t>
  </si>
  <si>
    <t>Jalvin Arias</t>
  </si>
  <si>
    <t>Jalyn Holmes</t>
  </si>
  <si>
    <t>Jamaal Anderson</t>
  </si>
  <si>
    <t>Jamaal Charles</t>
  </si>
  <si>
    <t>Jamaal Franklin</t>
  </si>
  <si>
    <t>Jamaal Lascelles</t>
  </si>
  <si>
    <t>Jamaal Magloire</t>
  </si>
  <si>
    <t>Jamaal Tinsley</t>
  </si>
  <si>
    <t>Jamaal Wilkes</t>
  </si>
  <si>
    <t>Jamaal Williams</t>
  </si>
  <si>
    <t>Jamaar Taylor</t>
  </si>
  <si>
    <t>Jamahal Hill</t>
  </si>
  <si>
    <t>Jamal Adams</t>
  </si>
  <si>
    <t>Jamal Anderson</t>
  </si>
  <si>
    <t>Jamal Crawford</t>
  </si>
  <si>
    <t>Jamal Lewis</t>
  </si>
  <si>
    <t>Jamal Mashburn</t>
  </si>
  <si>
    <t>Jamal Murray</t>
  </si>
  <si>
    <t>Jamal Musiala</t>
  </si>
  <si>
    <t>Jamal Pettigrew</t>
  </si>
  <si>
    <t>Jamal Reynolds</t>
  </si>
  <si>
    <t>JaMarcus Russell</t>
  </si>
  <si>
    <t>Jamaree Bouyea</t>
  </si>
  <si>
    <t>Jamar Fletcher</t>
  </si>
  <si>
    <t>Jamari Baylor</t>
  </si>
  <si>
    <t>Jamario Moon</t>
  </si>
  <si>
    <t>Jamari Phillips</t>
  </si>
  <si>
    <t>Jamar Taylor</t>
  </si>
  <si>
    <t>Jamar Watson</t>
  </si>
  <si>
    <t>Jameer Nelson</t>
  </si>
  <si>
    <t>Jameis Winston</t>
  </si>
  <si>
    <t>Jamel Dean</t>
  </si>
  <si>
    <t>Jamel White</t>
  </si>
  <si>
    <t>James "Cool Papa" Bell</t>
  </si>
  <si>
    <t>James Allen</t>
  </si>
  <si>
    <t>James Anderson</t>
  </si>
  <si>
    <t>James Augustine</t>
  </si>
  <si>
    <t>James Baldwin</t>
  </si>
  <si>
    <t>James Beard</t>
  </si>
  <si>
    <t>James Bell</t>
  </si>
  <si>
    <t>James Blake</t>
  </si>
  <si>
    <t>James Bostic</t>
  </si>
  <si>
    <t>James Bouknight</t>
  </si>
  <si>
    <t>James Bourque</t>
  </si>
  <si>
    <t>James Bradberry</t>
  </si>
  <si>
    <t>James Braddock</t>
  </si>
  <si>
    <t>James Braid</t>
  </si>
  <si>
    <t>James Brooks</t>
  </si>
  <si>
    <t>James Brown</t>
  </si>
  <si>
    <t>James Buescher</t>
  </si>
  <si>
    <t>James Butler</t>
  </si>
  <si>
    <t>James Casey</t>
  </si>
  <si>
    <t>James Cleveland</t>
  </si>
  <si>
    <t>James Conner</t>
  </si>
  <si>
    <t>James Cook</t>
  </si>
  <si>
    <t>James Darnell</t>
  </si>
  <si>
    <t>James Davis</t>
  </si>
  <si>
    <t>James Dixon</t>
  </si>
  <si>
    <t>James Donaldson</t>
  </si>
  <si>
    <t>James Drake</t>
  </si>
  <si>
    <t>James Edwards</t>
  </si>
  <si>
    <t>James Ennis</t>
  </si>
  <si>
    <t>James Farrior</t>
  </si>
  <si>
    <t>James Francis</t>
  </si>
  <si>
    <t>James Franklin</t>
  </si>
  <si>
    <t>James Garner</t>
  </si>
  <si>
    <t>James Green</t>
  </si>
  <si>
    <t>James Harden</t>
  </si>
  <si>
    <t>James Hardy</t>
  </si>
  <si>
    <t>James Harris</t>
  </si>
  <si>
    <t>James Harrison</t>
  </si>
  <si>
    <t>James Hasty</t>
  </si>
  <si>
    <t>James Hird</t>
  </si>
  <si>
    <t>James Hunter</t>
  </si>
  <si>
    <t>James J. Corbett</t>
  </si>
  <si>
    <t>James J. Jeffries</t>
  </si>
  <si>
    <t>James Jackson</t>
  </si>
  <si>
    <t>James Jett</t>
  </si>
  <si>
    <t>James Johnson</t>
  </si>
  <si>
    <t>James Jones</t>
  </si>
  <si>
    <t>James Joseph</t>
  </si>
  <si>
    <t>James Kaprielian</t>
  </si>
  <si>
    <t>James Karinchak</t>
  </si>
  <si>
    <t>James Key</t>
  </si>
  <si>
    <t>James Kilian</t>
  </si>
  <si>
    <t>James Krause</t>
  </si>
  <si>
    <t>James Lang</t>
  </si>
  <si>
    <t>James Laurinaitis</t>
  </si>
  <si>
    <t>James Lofton</t>
  </si>
  <si>
    <t>James Loney</t>
  </si>
  <si>
    <t>James Maddison</t>
  </si>
  <si>
    <t>James Marvel</t>
  </si>
  <si>
    <t>James McArthur</t>
  </si>
  <si>
    <t>James McAtee</t>
  </si>
  <si>
    <t>James McCann</t>
  </si>
  <si>
    <t>James Mcconnell</t>
  </si>
  <si>
    <t>James McDonald</t>
  </si>
  <si>
    <t>James McHale</t>
  </si>
  <si>
    <t>James McKnight</t>
  </si>
  <si>
    <t>James Milner</t>
  </si>
  <si>
    <t>James Mitchell</t>
  </si>
  <si>
    <t>James Morgan</t>
  </si>
  <si>
    <t>James Mouton</t>
  </si>
  <si>
    <t>James Neal</t>
  </si>
  <si>
    <t>James Nelson</t>
  </si>
  <si>
    <t>James Norwood</t>
  </si>
  <si>
    <t>JamesOn Curry</t>
  </si>
  <si>
    <t>Jameson Hannah</t>
  </si>
  <si>
    <t>Jameson Taillon</t>
  </si>
  <si>
    <t>Jameson Williams</t>
  </si>
  <si>
    <t>James Outman</t>
  </si>
  <si>
    <t>James Owens</t>
  </si>
  <si>
    <t>James Parr</t>
  </si>
  <si>
    <t>James Patrick</t>
  </si>
  <si>
    <t>James Paxton</t>
  </si>
  <si>
    <t>James Pazos</t>
  </si>
  <si>
    <t>James Posey</t>
  </si>
  <si>
    <t>James Proche</t>
  </si>
  <si>
    <t>James Quick</t>
  </si>
  <si>
    <t>James Ramsey</t>
  </si>
  <si>
    <t>James Reimer</t>
  </si>
  <si>
    <t>James Robinson</t>
  </si>
  <si>
    <t>James Rodriguez</t>
  </si>
  <si>
    <t>James Russell</t>
  </si>
  <si>
    <t>James Sands</t>
  </si>
  <si>
    <t>James Scott</t>
  </si>
  <si>
    <t>James Sheppard</t>
  </si>
  <si>
    <t>James Shields</t>
  </si>
  <si>
    <t>James Silas</t>
  </si>
  <si>
    <t>James Skalski</t>
  </si>
  <si>
    <t>James Starks</t>
  </si>
  <si>
    <t>James Steels</t>
  </si>
  <si>
    <t>James Stewart</t>
  </si>
  <si>
    <t>James Storm</t>
  </si>
  <si>
    <t>James Tarkowski</t>
  </si>
  <si>
    <t>James Tavernier</t>
  </si>
  <si>
    <t>James Thornton</t>
  </si>
  <si>
    <t>James Thrash</t>
  </si>
  <si>
    <t>James Trafford</t>
  </si>
  <si>
    <t>James Triantos</t>
  </si>
  <si>
    <t>James Tronstein</t>
  </si>
  <si>
    <t>James van Riemsdyk</t>
  </si>
  <si>
    <t>James Ward-Prowse</t>
  </si>
  <si>
    <t>James Washington</t>
  </si>
  <si>
    <t>James White</t>
  </si>
  <si>
    <t>James Wiggins</t>
  </si>
  <si>
    <t>James Wilder</t>
  </si>
  <si>
    <t>James Wilder Jr.</t>
  </si>
  <si>
    <t>James Williams</t>
  </si>
  <si>
    <t>James Wiseman</t>
  </si>
  <si>
    <t>James Wood</t>
  </si>
  <si>
    <t>James Worthy</t>
  </si>
  <si>
    <t>James Wright</t>
  </si>
  <si>
    <t>James Young</t>
  </si>
  <si>
    <t>Jamey Carroll</t>
  </si>
  <si>
    <t>Jamey Wright</t>
  </si>
  <si>
    <t>Jamie Arnold</t>
  </si>
  <si>
    <t>Jamie Asher</t>
  </si>
  <si>
    <t>Jamie Benn</t>
  </si>
  <si>
    <t>Jamie Brown</t>
  </si>
  <si>
    <t>Jamie Burke</t>
  </si>
  <si>
    <t>Jamie Bynoe-Gittens</t>
  </si>
  <si>
    <t>Jamie Callahan</t>
  </si>
  <si>
    <t>Jamie Carragher</t>
  </si>
  <si>
    <t>Jamie Collins</t>
  </si>
  <si>
    <t>Jamie Donaldson</t>
  </si>
  <si>
    <t>Jamie Drysdale</t>
  </si>
  <si>
    <t>Jamie Easterly</t>
  </si>
  <si>
    <t>Jamie Gillan</t>
  </si>
  <si>
    <t>Jamie Harper</t>
  </si>
  <si>
    <t>Jamie Hayter</t>
  </si>
  <si>
    <t>Jamie Holland</t>
  </si>
  <si>
    <t>Jamie Langenbrunner</t>
  </si>
  <si>
    <t>Jamie Leach</t>
  </si>
  <si>
    <t>Jamie Leweling</t>
  </si>
  <si>
    <t>Jamie Lundmark</t>
  </si>
  <si>
    <t>Jamie Macoun</t>
  </si>
  <si>
    <t>Jamie McBain</t>
  </si>
  <si>
    <t>Jamie McGinn</t>
  </si>
  <si>
    <t>Jamie McMurray</t>
  </si>
  <si>
    <t>Jamie Moyer</t>
  </si>
  <si>
    <t>Jamie Newman</t>
  </si>
  <si>
    <t>Jamie Oleksiak</t>
  </si>
  <si>
    <t>Jamie Pushor</t>
  </si>
  <si>
    <t>Jamie Quirk</t>
  </si>
  <si>
    <t>Jamie Redknapp</t>
  </si>
  <si>
    <t>Jamie Rivers</t>
  </si>
  <si>
    <t>Jamie Shackleton</t>
  </si>
  <si>
    <t>Jamie Sharper</t>
  </si>
  <si>
    <t>Jamieson Rees</t>
  </si>
  <si>
    <t>Jamie Storr</t>
  </si>
  <si>
    <t>Jamie Vardy</t>
  </si>
  <si>
    <t>Jamie Watson</t>
  </si>
  <si>
    <t>Jamie Westbrook</t>
  </si>
  <si>
    <t>Jamie Williams</t>
  </si>
  <si>
    <t>Jamin Davis</t>
  </si>
  <si>
    <t>Jamir Miller</t>
  </si>
  <si>
    <t>Jamison Crowder</t>
  </si>
  <si>
    <t>Jammie Robinson</t>
  </si>
  <si>
    <t>Jammi German</t>
  </si>
  <si>
    <t>Ja Morant</t>
  </si>
  <si>
    <t>JaMycal Hasty</t>
  </si>
  <si>
    <t>JaMychal Green</t>
  </si>
  <si>
    <t>Jan Bednarek</t>
  </si>
  <si>
    <t>Jan Blachowicz</t>
  </si>
  <si>
    <t>Jane Campbell</t>
  </si>
  <si>
    <t>Jan Erixon</t>
  </si>
  <si>
    <t>Janero Miller</t>
  </si>
  <si>
    <t>Janet Evans</t>
  </si>
  <si>
    <t>Jan Gregus</t>
  </si>
  <si>
    <t>Jan Hlaváč</t>
  </si>
  <si>
    <t>Jan Hrdina</t>
  </si>
  <si>
    <t>Janiah Barker</t>
  </si>
  <si>
    <t>Jani Hakanpaa</t>
  </si>
  <si>
    <t>Jani Hurme</t>
  </si>
  <si>
    <t>Janine Beckie</t>
  </si>
  <si>
    <t>Janis Moser</t>
  </si>
  <si>
    <t>Jan Jenik</t>
  </si>
  <si>
    <t>Jan Molby</t>
  </si>
  <si>
    <t>Jan Monchaux</t>
  </si>
  <si>
    <t>Janne Kuokkanen</t>
  </si>
  <si>
    <t>Janne Laukkanen</t>
  </si>
  <si>
    <t>Janne Niinimaa</t>
  </si>
  <si>
    <t>Jannik Hansen</t>
  </si>
  <si>
    <t>Jannik Vestergaard</t>
  </si>
  <si>
    <t>Janni Serra</t>
  </si>
  <si>
    <t>Jan Oblak</t>
  </si>
  <si>
    <t>Janoris Jenkins</t>
  </si>
  <si>
    <t>Jan Paul Van Hecke</t>
  </si>
  <si>
    <t>Jan Rutta</t>
  </si>
  <si>
    <t>Jansen Harkins</t>
  </si>
  <si>
    <t>Janson Junk</t>
  </si>
  <si>
    <t>Jan Stenerud</t>
  </si>
  <si>
    <t>Jantel Lavender</t>
  </si>
  <si>
    <t>Jan Thielmann</t>
  </si>
  <si>
    <t>Jan Van Breda Kolff</t>
  </si>
  <si>
    <t>Jan Vertonghen</t>
  </si>
  <si>
    <t>Jan Vesely</t>
  </si>
  <si>
    <t>Japhet Tanganga</t>
  </si>
  <si>
    <t>Jaquan Brisker</t>
  </si>
  <si>
    <t>Jaquarii Roberson</t>
  </si>
  <si>
    <t>Jaquiski Tartt</t>
  </si>
  <si>
    <t>JaQuori McLaughlin</t>
  </si>
  <si>
    <t>Jarace Walker</t>
  </si>
  <si>
    <t>Jaray Jenkins</t>
  </si>
  <si>
    <t>Jared Abbrederis</t>
  </si>
  <si>
    <t>Jared Allen</t>
  </si>
  <si>
    <t>Jared Bernhardt</t>
  </si>
  <si>
    <t>Jared Boll</t>
  </si>
  <si>
    <t>Jared Burton</t>
  </si>
  <si>
    <t>Jared Butler</t>
  </si>
  <si>
    <t>Jared Bynum</t>
  </si>
  <si>
    <t>Jared Cannonier</t>
  </si>
  <si>
    <t>Jared Cook</t>
  </si>
  <si>
    <t>Jared Cowen</t>
  </si>
  <si>
    <t>Jared Crick</t>
  </si>
  <si>
    <t>Jared Cunningham</t>
  </si>
  <si>
    <t>Jared DeVries</t>
  </si>
  <si>
    <t>Jared Dudley</t>
  </si>
  <si>
    <t>Jared Goff</t>
  </si>
  <si>
    <t>Jared Hart</t>
  </si>
  <si>
    <t>Jared Hughes</t>
  </si>
  <si>
    <t>Jared Jeffries</t>
  </si>
  <si>
    <t>Jared Jones</t>
  </si>
  <si>
    <t>Jared Kelley</t>
  </si>
  <si>
    <t>Jared Kelly</t>
  </si>
  <si>
    <t>Jared Lorenzen</t>
  </si>
  <si>
    <t>Jared McCain</t>
  </si>
  <si>
    <t>Jared McCann</t>
  </si>
  <si>
    <t>Jared McKenzie</t>
  </si>
  <si>
    <t>Jared Mitchell</t>
  </si>
  <si>
    <t>Jared Odrick</t>
  </si>
  <si>
    <t>Jared Oliva</t>
  </si>
  <si>
    <t>Jared Pinkney</t>
  </si>
  <si>
    <t>Jared Poland</t>
  </si>
  <si>
    <t>Jared Rhoden</t>
  </si>
  <si>
    <t>Jared Sandberg</t>
  </si>
  <si>
    <t>Jared Shuster</t>
  </si>
  <si>
    <t>Jared Smart</t>
  </si>
  <si>
    <t>Jared Spurgeon</t>
  </si>
  <si>
    <t>Jared Staal</t>
  </si>
  <si>
    <t>Jared Sullinger</t>
  </si>
  <si>
    <t>Jared Triolo</t>
  </si>
  <si>
    <t>Jared Verse</t>
  </si>
  <si>
    <t>Jared Walker</t>
  </si>
  <si>
    <t>Jared Walsh</t>
  </si>
  <si>
    <t>Jared Wayne</t>
  </si>
  <si>
    <t>Jared Young</t>
  </si>
  <si>
    <t>Jared Zabransky</t>
  </si>
  <si>
    <t>Jarell Martin</t>
  </si>
  <si>
    <t>Jarell Quansah</t>
  </si>
  <si>
    <t>Jaren Hall</t>
  </si>
  <si>
    <t>Jaren Jackson</t>
  </si>
  <si>
    <t>Jaren Jackson Jr.</t>
  </si>
  <si>
    <t>Jaret Anderson-Dolan</t>
  </si>
  <si>
    <t>Jaret Patterson</t>
  </si>
  <si>
    <t>Jarett Dillard</t>
  </si>
  <si>
    <t>Jaret Wright</t>
  </si>
  <si>
    <t>Jari Kurri</t>
  </si>
  <si>
    <t>Jari Litmanen</t>
  </si>
  <si>
    <t>Jarious Jackson</t>
  </si>
  <si>
    <t>Jarius Wright</t>
  </si>
  <si>
    <t>Jarlin Susana</t>
  </si>
  <si>
    <t>Jarnell Stokes</t>
  </si>
  <si>
    <t>Jarome Iginla</t>
  </si>
  <si>
    <t>Jaromir Jagr</t>
  </si>
  <si>
    <t>Jaron Brown</t>
  </si>
  <si>
    <t>Jaroslav Bednar</t>
  </si>
  <si>
    <t>Jaroslav Halak</t>
  </si>
  <si>
    <t>Jaroslav Modrý</t>
  </si>
  <si>
    <t>Jaroslav Svejkovský</t>
  </si>
  <si>
    <t>Jaroslaw Niezgoda</t>
  </si>
  <si>
    <t>Jarrad Davis</t>
  </si>
  <si>
    <t>Jarran Reed</t>
  </si>
  <si>
    <t>Jarred Cosart</t>
  </si>
  <si>
    <t>Jarred Kelenic</t>
  </si>
  <si>
    <t>Jarred Tinordi</t>
  </si>
  <si>
    <t>Jarred Vanderbilt</t>
  </si>
  <si>
    <t>Jarrell Brantley</t>
  </si>
  <si>
    <t>Jarren Duran</t>
  </si>
  <si>
    <t>Jarret Stoll</t>
  </si>
  <si>
    <t>Jarrett Allen</t>
  </si>
  <si>
    <t>Jarrett Brown</t>
  </si>
  <si>
    <t>Jarrett Culver</t>
  </si>
  <si>
    <t>Jarrett Jack</t>
  </si>
  <si>
    <t>Jarrett Parker</t>
  </si>
  <si>
    <t>Jarrett Patterson</t>
  </si>
  <si>
    <t>Jarrett Payton</t>
  </si>
  <si>
    <t>Jarrett Stidham</t>
  </si>
  <si>
    <t>Jarrian Jones</t>
  </si>
  <si>
    <t>Jarrick Bernard-Converse</t>
  </si>
  <si>
    <t>Jarrod Bowen</t>
  </si>
  <si>
    <t>Jarrod Bunch</t>
  </si>
  <si>
    <t>Jarrod Dyson</t>
  </si>
  <si>
    <t>Jarrod Parker</t>
  </si>
  <si>
    <t>Jarrod Saltalamacchia</t>
  </si>
  <si>
    <t>Jarrod Skalde</t>
  </si>
  <si>
    <t>Jarrod Washburn</t>
  </si>
  <si>
    <t>Jarron Collins</t>
  </si>
  <si>
    <t>Jarryd Hayne</t>
  </si>
  <si>
    <t>Jartavius Martin</t>
  </si>
  <si>
    <t>Jarvis Brown</t>
  </si>
  <si>
    <t>Jarvis Hayes</t>
  </si>
  <si>
    <t>Jarvis Jones</t>
  </si>
  <si>
    <t>Jarvis Landry</t>
  </si>
  <si>
    <t>Jarvis Moss</t>
  </si>
  <si>
    <t>Jarvis Tatum</t>
  </si>
  <si>
    <t>Jarvis Williams</t>
  </si>
  <si>
    <t>Jase Bowen</t>
  </si>
  <si>
    <t>Jase McClellan</t>
  </si>
  <si>
    <t>Jashaun Corbin</t>
  </si>
  <si>
    <t>Jasmine Thomas</t>
  </si>
  <si>
    <t>Jasmine Walker</t>
  </si>
  <si>
    <t>Jasmyne Spencer</t>
  </si>
  <si>
    <t>Jason Allen</t>
  </si>
  <si>
    <t>Jason Allison</t>
  </si>
  <si>
    <t>Jason Arnott</t>
  </si>
  <si>
    <t>Jason Avant</t>
  </si>
  <si>
    <t>Jason Babin</t>
  </si>
  <si>
    <t>Jason Bartlett</t>
  </si>
  <si>
    <t>Jason Bates</t>
  </si>
  <si>
    <t>Jason Bay</t>
  </si>
  <si>
    <t>Jason Belser</t>
  </si>
  <si>
    <t>Jason Bere</t>
  </si>
  <si>
    <t>Jason Bergmann</t>
  </si>
  <si>
    <t>Jason Blake</t>
  </si>
  <si>
    <t>Jason Bonsignore</t>
  </si>
  <si>
    <t>Jason Botts</t>
  </si>
  <si>
    <t>Jason Bourgeois</t>
  </si>
  <si>
    <t>Jason Buck</t>
  </si>
  <si>
    <t>Jason Caffey</t>
  </si>
  <si>
    <t>Jason Campbell</t>
  </si>
  <si>
    <t>Jason Castro</t>
  </si>
  <si>
    <t>Jason Collier</t>
  </si>
  <si>
    <t>Jason Collins</t>
  </si>
  <si>
    <t>Jason Conti</t>
  </si>
  <si>
    <t>Jason Dawe</t>
  </si>
  <si>
    <t>Jason Day</t>
  </si>
  <si>
    <t>Jason Delay</t>
  </si>
  <si>
    <t>Jason Dellaero</t>
  </si>
  <si>
    <t>Jason Demers</t>
  </si>
  <si>
    <t>Jason Denayer</t>
  </si>
  <si>
    <t>Jason Dickinson</t>
  </si>
  <si>
    <t>Jason Dickson</t>
  </si>
  <si>
    <t>Jason Donald</t>
  </si>
  <si>
    <t>Jason Dubois</t>
  </si>
  <si>
    <t>Jason Dufner</t>
  </si>
  <si>
    <t>Jason Dunn</t>
  </si>
  <si>
    <t>Jason Dunstall</t>
  </si>
  <si>
    <t>Jason Elam</t>
  </si>
  <si>
    <t>Jason Ellis</t>
  </si>
  <si>
    <t>Jason Esposito</t>
  </si>
  <si>
    <t>Jason Frasor</t>
  </si>
  <si>
    <t>Jason Garrett</t>
  </si>
  <si>
    <t>Jason Gesser</t>
  </si>
  <si>
    <t>Jason Giambi</t>
  </si>
  <si>
    <t>Jason Gildon</t>
  </si>
  <si>
    <t>Jason Gillespie</t>
  </si>
  <si>
    <t>Jason Grilli</t>
  </si>
  <si>
    <t>Jason Grimsley</t>
  </si>
  <si>
    <t>Jason Groome</t>
  </si>
  <si>
    <t>Jason Hammel</t>
  </si>
  <si>
    <t>Jason Hanson</t>
  </si>
  <si>
    <t>Jason Hart</t>
  </si>
  <si>
    <t>Jason Heyward</t>
  </si>
  <si>
    <t>Jason Hill</t>
  </si>
  <si>
    <t>Jason Hirsh</t>
  </si>
  <si>
    <t>Jason Huntley</t>
  </si>
  <si>
    <t>Jason Hursh</t>
  </si>
  <si>
    <t>Jason Isringhausen</t>
  </si>
  <si>
    <t>Jason Jacome</t>
  </si>
  <si>
    <t>Jason Jaramillo</t>
  </si>
  <si>
    <t>Jason Jennings</t>
  </si>
  <si>
    <t>Jason Johnson</t>
  </si>
  <si>
    <t>Jason Kapono</t>
  </si>
  <si>
    <t>Jason Kelce</t>
  </si>
  <si>
    <t>Jason Keller</t>
  </si>
  <si>
    <t>Jason Kendall</t>
  </si>
  <si>
    <t>Jason Kidd</t>
  </si>
  <si>
    <t>Jason King</t>
  </si>
  <si>
    <t>Jason Kipnis</t>
  </si>
  <si>
    <t>Jason Krizan</t>
  </si>
  <si>
    <t>Jason Kubel</t>
  </si>
  <si>
    <t>Jason LaBarbera</t>
  </si>
  <si>
    <t>Jason Lane</t>
  </si>
  <si>
    <t>Jason LaRue</t>
  </si>
  <si>
    <t>Jason Marquis</t>
  </si>
  <si>
    <t>Jason Marshall</t>
  </si>
  <si>
    <t>Jason Martin</t>
  </si>
  <si>
    <t>Jason McAddley</t>
  </si>
  <si>
    <t>Jason McDonald</t>
  </si>
  <si>
    <t>Jason Michaels</t>
  </si>
  <si>
    <t>Jason Miller</t>
  </si>
  <si>
    <t>Jason Moore</t>
  </si>
  <si>
    <t>Jason Motte</t>
  </si>
  <si>
    <t>Jason Peter</t>
  </si>
  <si>
    <t>Jason Peters</t>
  </si>
  <si>
    <t>Jason Phillips</t>
  </si>
  <si>
    <t>Jason Pierre-Paul</t>
  </si>
  <si>
    <t>Jason Pominville</t>
  </si>
  <si>
    <t>Jason Preston</t>
  </si>
  <si>
    <t>Jason Pruitt</t>
  </si>
  <si>
    <t>Jason Rakers</t>
  </si>
  <si>
    <t>Jason Richardson</t>
  </si>
  <si>
    <t>Jason Rivers</t>
  </si>
  <si>
    <t>Jason Robertson</t>
  </si>
  <si>
    <t>Jason Rogers</t>
  </si>
  <si>
    <t>Jason Romano</t>
  </si>
  <si>
    <t>Jason Sanders</t>
  </si>
  <si>
    <t>Jason Schmidt</t>
  </si>
  <si>
    <t>Jason Sehorn</t>
  </si>
  <si>
    <t>Jason Simontacchi</t>
  </si>
  <si>
    <t>Jason Smith</t>
  </si>
  <si>
    <t>Jason Snelling</t>
  </si>
  <si>
    <t>Jason Spezza</t>
  </si>
  <si>
    <t>Jason Standridge</t>
  </si>
  <si>
    <t>Jason Steele</t>
  </si>
  <si>
    <t>Jason Stokes</t>
  </si>
  <si>
    <t>Jason Strowbridge</t>
  </si>
  <si>
    <t>Jason Taylor</t>
  </si>
  <si>
    <t>Jason Terry</t>
  </si>
  <si>
    <t>Jason Thompson</t>
  </si>
  <si>
    <t>Jason Tucker</t>
  </si>
  <si>
    <t>Jason Tyner</t>
  </si>
  <si>
    <t>Jason Vargas</t>
  </si>
  <si>
    <t>Jason Varitek</t>
  </si>
  <si>
    <t>Jason Verrett</t>
  </si>
  <si>
    <t>Jason White</t>
  </si>
  <si>
    <t>Jason Wiemer</t>
  </si>
  <si>
    <t>Jason Williams</t>
  </si>
  <si>
    <t>Jason Witten</t>
  </si>
  <si>
    <t>Jason Woolley</t>
  </si>
  <si>
    <t>Jason Worilds</t>
  </si>
  <si>
    <t>Jason York</t>
  </si>
  <si>
    <t>Jason Young</t>
  </si>
  <si>
    <t>Jason Zucker</t>
  </si>
  <si>
    <t>Jasper Cillessen</t>
  </si>
  <si>
    <t>Jasper Collins</t>
  </si>
  <si>
    <t>Jasper Weatherby</t>
  </si>
  <si>
    <t>Jasseel De La Cruz</t>
  </si>
  <si>
    <t>Jassen Cullimore</t>
  </si>
  <si>
    <t>Jasson Dominguez</t>
  </si>
  <si>
    <t>Jauan Jennings</t>
  </si>
  <si>
    <t>JaVale McGee</t>
  </si>
  <si>
    <t>Javaris Crittenton</t>
  </si>
  <si>
    <t>Javian Hawkins</t>
  </si>
  <si>
    <t>Javid Basharat</t>
  </si>
  <si>
    <t>Javier Arenas</t>
  </si>
  <si>
    <t>Javier Assad</t>
  </si>
  <si>
    <t>Javier Báez</t>
  </si>
  <si>
    <t>Javier Guerra</t>
  </si>
  <si>
    <t>Javier Hernandez</t>
  </si>
  <si>
    <t>Javier Lopez</t>
  </si>
  <si>
    <t>Javier Mascherano</t>
  </si>
  <si>
    <t>Javier Morales</t>
  </si>
  <si>
    <t>Javier Ortiz</t>
  </si>
  <si>
    <t>Javier Osorio</t>
  </si>
  <si>
    <t>Javier Rivas</t>
  </si>
  <si>
    <t>Javier Sanoja</t>
  </si>
  <si>
    <t>Javier Santos</t>
  </si>
  <si>
    <t>Javier Saviola</t>
  </si>
  <si>
    <t>Javier Valentin</t>
  </si>
  <si>
    <t>Javier Vazquez</t>
  </si>
  <si>
    <t>Javier Zanetti</t>
  </si>
  <si>
    <t>Javi Guerra</t>
  </si>
  <si>
    <t>Javi Hernandez</t>
  </si>
  <si>
    <t>Javi Munoz</t>
  </si>
  <si>
    <t>Javion Hamlet</t>
  </si>
  <si>
    <t>Javon Baker</t>
  </si>
  <si>
    <t>Javon Kinlaw</t>
  </si>
  <si>
    <t>Javon Leake</t>
  </si>
  <si>
    <t>Javon McKinley</t>
  </si>
  <si>
    <t>Javon Ringer</t>
  </si>
  <si>
    <t>JaVon Shelby</t>
  </si>
  <si>
    <t>Javonte Williams</t>
  </si>
  <si>
    <t>Javon Walker</t>
  </si>
  <si>
    <t>Javon Wims</t>
  </si>
  <si>
    <t>Javy Guerra</t>
  </si>
  <si>
    <t>Javy Lopez</t>
  </si>
  <si>
    <t>Jawan Jamison</t>
  </si>
  <si>
    <t>Jawuan Harris</t>
  </si>
  <si>
    <t>Jawun Evans</t>
  </si>
  <si>
    <t>Jaxon Kohler</t>
  </si>
  <si>
    <t>Jaxon Shipley</t>
  </si>
  <si>
    <t>Jaxon Smith-Njigba</t>
  </si>
  <si>
    <t>Jaxon Wiggins</t>
  </si>
  <si>
    <t>Jaxson Dart</t>
  </si>
  <si>
    <t>Jaxson Hayes</t>
  </si>
  <si>
    <t>Jaxson Ryker</t>
  </si>
  <si>
    <t>Jaxson Stauber</t>
  </si>
  <si>
    <t>Jay Ajayi</t>
  </si>
  <si>
    <t>Jay Aldrich</t>
  </si>
  <si>
    <t>Jay Allen</t>
  </si>
  <si>
    <t>Jay Austin</t>
  </si>
  <si>
    <t>Jay Barker</t>
  </si>
  <si>
    <t>Jay Bell</t>
  </si>
  <si>
    <t>Jay Berwanger</t>
  </si>
  <si>
    <t>Jay Bouwmeester</t>
  </si>
  <si>
    <t>Jay Bruce</t>
  </si>
  <si>
    <t>Jay Buhner</t>
  </si>
  <si>
    <t>Jaycee Horn</t>
  </si>
  <si>
    <t>Jaycob Brugman</t>
  </si>
  <si>
    <t>Jay Cutler</t>
  </si>
  <si>
    <t>Jayden Daniels</t>
  </si>
  <si>
    <t>Jayden De Laura</t>
  </si>
  <si>
    <t>Jayden Halbgewachs</t>
  </si>
  <si>
    <t>Jayden Hylton</t>
  </si>
  <si>
    <t>Jayden Nelson</t>
  </si>
  <si>
    <t>Jayden Peevy</t>
  </si>
  <si>
    <t>Jayden Reed</t>
  </si>
  <si>
    <t>Jayden Struble</t>
  </si>
  <si>
    <t>Jayden Williams</t>
  </si>
  <si>
    <t>Jaydin Blackwell</t>
  </si>
  <si>
    <t>Jay Fiedler</t>
  </si>
  <si>
    <t>Jay Gehrke</t>
  </si>
  <si>
    <t>Jay Gibbons</t>
  </si>
  <si>
    <t>Jay Gorter</t>
  </si>
  <si>
    <t>Jay Graham</t>
  </si>
  <si>
    <t>Jay Groome</t>
  </si>
  <si>
    <t>Jay Haas</t>
  </si>
  <si>
    <t>Jayhawk Owens</t>
  </si>
  <si>
    <t>Jay Heaps</t>
  </si>
  <si>
    <t>Jay Hilgenberg</t>
  </si>
  <si>
    <t>Jay Hook</t>
  </si>
  <si>
    <t>Jay Howell</t>
  </si>
  <si>
    <t>Jay Humphries</t>
  </si>
  <si>
    <t>Jay Johnstone</t>
  </si>
  <si>
    <t>Jay Lee</t>
  </si>
  <si>
    <t>Jaylen Brown</t>
  </si>
  <si>
    <t>Jaylen Hands</t>
  </si>
  <si>
    <t>Jaylen Hoard</t>
  </si>
  <si>
    <t>Jaylen Martin</t>
  </si>
  <si>
    <t>Jaylen Nowell</t>
  </si>
  <si>
    <t>Jaylen Palmer</t>
  </si>
  <si>
    <t>Jaylen Samuels</t>
  </si>
  <si>
    <t>Jaylen Sims</t>
  </si>
  <si>
    <t>Jaylen Twyman</t>
  </si>
  <si>
    <t>Jaylen Waddle</t>
  </si>
  <si>
    <t>Jaylen Warren</t>
  </si>
  <si>
    <t>Jaylen Watson</t>
  </si>
  <si>
    <t>Jaylen Wright</t>
  </si>
  <si>
    <t>Jaylin Davis</t>
  </si>
  <si>
    <t>Jaylin Hyatt</t>
  </si>
  <si>
    <t>Jaylin Lindsey</t>
  </si>
  <si>
    <t>Jaylin Williams</t>
  </si>
  <si>
    <t>Jaylon Ferguson</t>
  </si>
  <si>
    <t>Jaylon Johnson</t>
  </si>
  <si>
    <t>Jaylon Jones</t>
  </si>
  <si>
    <t>Jaylon Moore</t>
  </si>
  <si>
    <t>Jaylon Smith</t>
  </si>
  <si>
    <t>Jay Marshall</t>
  </si>
  <si>
    <t>Jay McClement</t>
  </si>
  <si>
    <t>Jayna Hefford</t>
  </si>
  <si>
    <t>Jay Novacek</t>
  </si>
  <si>
    <t>Jayon Brown</t>
  </si>
  <si>
    <t>Jay Payton</t>
  </si>
  <si>
    <t>Jay Powell</t>
  </si>
  <si>
    <t>Jay Ratliff</t>
  </si>
  <si>
    <t>Jay Riemersma</t>
  </si>
  <si>
    <t>Jay Ritchie</t>
  </si>
  <si>
    <t>Jay Rodriguez</t>
  </si>
  <si>
    <t>Jayron Kearse</t>
  </si>
  <si>
    <t>Jay Saldi</t>
  </si>
  <si>
    <t>Jay Schroeder</t>
  </si>
  <si>
    <t>Jay Scrubb</t>
  </si>
  <si>
    <t>Jayson Ademilola</t>
  </si>
  <si>
    <t>Jayson Nix</t>
  </si>
  <si>
    <t>Jayson Oweh</t>
  </si>
  <si>
    <t>Jayson Schroeder</t>
  </si>
  <si>
    <t>Jayson Tatum</t>
  </si>
  <si>
    <t>Jayson Werth</t>
  </si>
  <si>
    <t>Jayson Williams</t>
  </si>
  <si>
    <t>Jay Taylor</t>
  </si>
  <si>
    <t>Jay Tibbs</t>
  </si>
  <si>
    <t>Jay Tufele</t>
  </si>
  <si>
    <t>Jay Vincent</t>
  </si>
  <si>
    <t>Jay Ward</t>
  </si>
  <si>
    <t>Jay Williams</t>
  </si>
  <si>
    <t>Jazian Gortman</t>
  </si>
  <si>
    <t>Jazz Chisholm</t>
  </si>
  <si>
    <t>Jazz Chisholm Jr.</t>
  </si>
  <si>
    <t>Jazz Chisolm Jr.</t>
  </si>
  <si>
    <t>Ja’Corey Brooks</t>
  </si>
  <si>
    <t>JB Bukauskas</t>
  </si>
  <si>
    <t>JBL</t>
  </si>
  <si>
    <t>JC Correa</t>
  </si>
  <si>
    <t>JC Jackson</t>
  </si>
  <si>
    <t>JC Latham</t>
  </si>
  <si>
    <t>JC Martin</t>
  </si>
  <si>
    <t>JD Davis</t>
  </si>
  <si>
    <t>JD Davison</t>
  </si>
  <si>
    <t>JD Hammer</t>
  </si>
  <si>
    <t>JD McDonagh</t>
  </si>
  <si>
    <t>JD Notae</t>
  </si>
  <si>
    <t>JD Orr</t>
  </si>
  <si>
    <t>Jean Beliveau</t>
  </si>
  <si>
    <t>Jean-Claude Ntenda</t>
  </si>
  <si>
    <t>Jean Cruguet</t>
  </si>
  <si>
    <t>Jean Fugett</t>
  </si>
  <si>
    <t>Jean-Gabriel Pageau</t>
  </si>
  <si>
    <t>Jean-Guy Gendron</t>
  </si>
  <si>
    <t>Jean-Guy Talbot</t>
  </si>
  <si>
    <t>Jean Hamel</t>
  </si>
  <si>
    <t>Jean-Luc Foudy</t>
  </si>
  <si>
    <t>Jeanmar Gómez</t>
  </si>
  <si>
    <t>Jean Montero</t>
  </si>
  <si>
    <t>Jean-Paul Boetius</t>
  </si>
  <si>
    <t>Jean-Paul Parise</t>
  </si>
  <si>
    <t>Jean-Philippe Mateta</t>
  </si>
  <si>
    <t>Jean-Pierre Dumont</t>
  </si>
  <si>
    <t>Jean Potvin</t>
  </si>
  <si>
    <t>Jean Pronovost</t>
  </si>
  <si>
    <t>Jean Ratelle</t>
  </si>
  <si>
    <t>Jean-Ricner Bellegarde</t>
  </si>
  <si>
    <t>Jean-Sébastien Aubin</t>
  </si>
  <si>
    <t>Jean-Sebastien Giguere</t>
  </si>
  <si>
    <t>Jean Segura</t>
  </si>
  <si>
    <t>Jeb Burton</t>
  </si>
  <si>
    <t>Jed Collins</t>
  </si>
  <si>
    <t>Jedd Gyorko</t>
  </si>
  <si>
    <t>Jed Lowrie</t>
  </si>
  <si>
    <t>Jedrick Wills</t>
  </si>
  <si>
    <t>Jeferson Espinal</t>
  </si>
  <si>
    <t>Jeferson Quero</t>
  </si>
  <si>
    <t>Jeff Abbott</t>
  </si>
  <si>
    <t>Jeff Alm</t>
  </si>
  <si>
    <t>Jeff Ames</t>
  </si>
  <si>
    <t>Jeff Bagwell</t>
  </si>
  <si>
    <t>Jeff Baker</t>
  </si>
  <si>
    <t>Jeff Ballard</t>
  </si>
  <si>
    <t>Jeff Beukeboom</t>
  </si>
  <si>
    <t>Jeff Bittiger</t>
  </si>
  <si>
    <t>Jeff Blake</t>
  </si>
  <si>
    <t>Jeff Blauser</t>
  </si>
  <si>
    <t>Jeff Bostic</t>
  </si>
  <si>
    <t>Jeff Branson</t>
  </si>
  <si>
    <t>Jeff Brantley</t>
  </si>
  <si>
    <t>Jeff Brigham</t>
  </si>
  <si>
    <t>Jeff Brown</t>
  </si>
  <si>
    <t>Jeff Bryant</t>
  </si>
  <si>
    <t>Jeff Burris</t>
  </si>
  <si>
    <t>Jeff Burroughs</t>
  </si>
  <si>
    <t>Jeff Burton</t>
  </si>
  <si>
    <t>Jeff Calhoun</t>
  </si>
  <si>
    <t>Jeff Campbell</t>
  </si>
  <si>
    <t>Jeff Carlson</t>
  </si>
  <si>
    <t>Jeff Carter</t>
  </si>
  <si>
    <t>Jeff Chadwick</t>
  </si>
  <si>
    <t>Jeff Cirillo</t>
  </si>
  <si>
    <t>Jeff Clement</t>
  </si>
  <si>
    <t>Jeff Conine</t>
  </si>
  <si>
    <t>Jeff Cox</t>
  </si>
  <si>
    <t>Jeff Criswell</t>
  </si>
  <si>
    <t>Jeff Cross</t>
  </si>
  <si>
    <t>Jeff D'Amico</t>
  </si>
  <si>
    <t>Jeff DaVanon</t>
  </si>
  <si>
    <t>Jeff Dedmon</t>
  </si>
  <si>
    <t>Jeff Degano</t>
  </si>
  <si>
    <t>Jeff Donaldson</t>
  </si>
  <si>
    <t>Jeff Driskel</t>
  </si>
  <si>
    <t>Jeff Duncan</t>
  </si>
  <si>
    <t>Jefferson Espinal</t>
  </si>
  <si>
    <t>Jefferson Lerma</t>
  </si>
  <si>
    <t>Jefferson Quero</t>
  </si>
  <si>
    <t>Jefferson Rojas</t>
  </si>
  <si>
    <t>Jeffery Simmons</t>
  </si>
  <si>
    <t>Jeff Fassero</t>
  </si>
  <si>
    <t>Jeff Feagles</t>
  </si>
  <si>
    <t>Jeff Foster</t>
  </si>
  <si>
    <t>Jeff Francis</t>
  </si>
  <si>
    <t>Jeff Francoeur</t>
  </si>
  <si>
    <t>Jeff Friesen</t>
  </si>
  <si>
    <t>Jeff Frye</t>
  </si>
  <si>
    <t>Jeff Fuller</t>
  </si>
  <si>
    <t>Jeff Garcia</t>
  </si>
  <si>
    <t>Jeff Gardner</t>
  </si>
  <si>
    <t>Jeff George</t>
  </si>
  <si>
    <t>Jeff Gladney</t>
  </si>
  <si>
    <t>Jeff Gordon</t>
  </si>
  <si>
    <t>Jeff Gossett</t>
  </si>
  <si>
    <t>Jeff Graham</t>
  </si>
  <si>
    <t>Jeff Granger</t>
  </si>
  <si>
    <t>Jeff Gray</t>
  </si>
  <si>
    <t>Jeff Grayer</t>
  </si>
  <si>
    <t>Jeff Green</t>
  </si>
  <si>
    <t>Jeff Grotewold</t>
  </si>
  <si>
    <t>Jeff Groth</t>
  </si>
  <si>
    <t>Jeff Hackett</t>
  </si>
  <si>
    <t>Jeff Hakanson</t>
  </si>
  <si>
    <t>Jeff Hamilton</t>
  </si>
  <si>
    <t>Jeff Hammond</t>
  </si>
  <si>
    <t>Jeff Hardy</t>
  </si>
  <si>
    <t>Jeff Hearron</t>
  </si>
  <si>
    <t>Jeff Heath</t>
  </si>
  <si>
    <t>Jeff Hendrick</t>
  </si>
  <si>
    <t>Jeff Hendrix</t>
  </si>
  <si>
    <t>Jeff Herrod</t>
  </si>
  <si>
    <t>Jeff Heuerman</t>
  </si>
  <si>
    <t>Jeff Hoffman</t>
  </si>
  <si>
    <t>Jeff Hornacek</t>
  </si>
  <si>
    <t>Jeff Hostetler</t>
  </si>
  <si>
    <t>Jeff Huson</t>
  </si>
  <si>
    <t>Jeff Innis</t>
  </si>
  <si>
    <t>Jeff Jackson</t>
  </si>
  <si>
    <t>Jeff Jaeger</t>
  </si>
  <si>
    <t>Jeff James</t>
  </si>
  <si>
    <t>Jeff Janis</t>
  </si>
  <si>
    <t>Jeff Jarrett</t>
  </si>
  <si>
    <t>Jeff Jillson</t>
  </si>
  <si>
    <t>Jeff Johnson</t>
  </si>
  <si>
    <t>Jeff Jones</t>
  </si>
  <si>
    <t>Jeff Juden</t>
  </si>
  <si>
    <t>Jeff Kaiser</t>
  </si>
  <si>
    <t>Jeff Karstens</t>
  </si>
  <si>
    <t>Jeff Kent</t>
  </si>
  <si>
    <t>Jeff Keppinger</t>
  </si>
  <si>
    <t>Jeff King</t>
  </si>
  <si>
    <t>Jeff Kobernus</t>
  </si>
  <si>
    <t>Jeff Komlo</t>
  </si>
  <si>
    <t>Jeff Kunkel</t>
  </si>
  <si>
    <t>Jeff Lageman</t>
  </si>
  <si>
    <t>Jeff Lahti</t>
  </si>
  <si>
    <t>Jeff Leonard</t>
  </si>
  <si>
    <t>Jeff Lewis</t>
  </si>
  <si>
    <t>Jeff Liefer</t>
  </si>
  <si>
    <t>Jeff Locke</t>
  </si>
  <si>
    <t>Jeff Maggert</t>
  </si>
  <si>
    <t>Jeff Malm</t>
  </si>
  <si>
    <t>Jeff Malone</t>
  </si>
  <si>
    <t>Jeff Malott</t>
  </si>
  <si>
    <t>Jeff Manto</t>
  </si>
  <si>
    <t>Jeff Martin</t>
  </si>
  <si>
    <t>Jeff Mathews</t>
  </si>
  <si>
    <t>Jeff Mathis</t>
  </si>
  <si>
    <t>Jeff McInnis</t>
  </si>
  <si>
    <t>Jeff McKnight</t>
  </si>
  <si>
    <t>Jeff McNeely</t>
  </si>
  <si>
    <t>Jeff McNeil</t>
  </si>
  <si>
    <t>Jeff Molina</t>
  </si>
  <si>
    <t>Jeff Montgomery</t>
  </si>
  <si>
    <t>Jeff Mullins</t>
  </si>
  <si>
    <t>Jeff Musselman</t>
  </si>
  <si>
    <t>Jeff Nelson</t>
  </si>
  <si>
    <t>Jeff Newman</t>
  </si>
  <si>
    <t>Jeff Niemann</t>
  </si>
  <si>
    <t>Jeff Norton</t>
  </si>
  <si>
    <t>Jeff O'Neill</t>
  </si>
  <si>
    <t>Jeff Odgers</t>
  </si>
  <si>
    <t>Jeff Okudah</t>
  </si>
  <si>
    <t>Jeff Parrett</t>
  </si>
  <si>
    <t>Jeff Patzke</t>
  </si>
  <si>
    <t>Jeff Paulk</t>
  </si>
  <si>
    <t>Jeff Pendergraph</t>
  </si>
  <si>
    <t>Jeff Petry</t>
  </si>
  <si>
    <t>Jeff Pico</t>
  </si>
  <si>
    <t>Jeff Queen</t>
  </si>
  <si>
    <t>Jeff Query</t>
  </si>
  <si>
    <t>Jeff Reardon</t>
  </si>
  <si>
    <t>Jeff Reboulet</t>
  </si>
  <si>
    <t>Jeff Reed</t>
  </si>
  <si>
    <t>Jeff Reese</t>
  </si>
  <si>
    <t>Jeffrey Earnhardt</t>
  </si>
  <si>
    <t>Jeffrey Gunter</t>
  </si>
  <si>
    <t>Jeffrey Hammonds</t>
  </si>
  <si>
    <t>Jeffrey Leonard</t>
  </si>
  <si>
    <t>Jeffrey Schlupp</t>
  </si>
  <si>
    <t>Jeffrey Simmons</t>
  </si>
  <si>
    <t>Jeffrey Springs</t>
  </si>
  <si>
    <t>Jeffrey Viel</t>
  </si>
  <si>
    <t>Jeff Robinson</t>
  </si>
  <si>
    <t>Jeff Rowe</t>
  </si>
  <si>
    <t>Jeff Ruland</t>
  </si>
  <si>
    <t>Jeff Russell</t>
  </si>
  <si>
    <t>Jeff Salazar</t>
  </si>
  <si>
    <t>Jeff Samardzija</t>
  </si>
  <si>
    <t>Jeff Saturday</t>
  </si>
  <si>
    <t>Jeff Schaefer</t>
  </si>
  <si>
    <t>Jeff Schlupp</t>
  </si>
  <si>
    <t>Jeff Schneider</t>
  </si>
  <si>
    <t>Jeff Schultz</t>
  </si>
  <si>
    <t>Jeff Schulz</t>
  </si>
  <si>
    <t>Jeff Sellers</t>
  </si>
  <si>
    <t>Jeff Shantz</t>
  </si>
  <si>
    <t>Jeff Shaw</t>
  </si>
  <si>
    <t>Jeff Siemon</t>
  </si>
  <si>
    <t>Jeff Sims</t>
  </si>
  <si>
    <t>Jeff Skinner</t>
  </si>
  <si>
    <t>Jeff Sluman</t>
  </si>
  <si>
    <t>Jeff Smith</t>
  </si>
  <si>
    <t>Jeff Smoker</t>
  </si>
  <si>
    <t>Jeff Stone</t>
  </si>
  <si>
    <t>Jeff Suppan</t>
  </si>
  <si>
    <t>Jeff Tackett</t>
  </si>
  <si>
    <t>Jeff Tambellini</t>
  </si>
  <si>
    <t>Jeff Taylor</t>
  </si>
  <si>
    <t>Jeff Teague</t>
  </si>
  <si>
    <t>Jeff Teat</t>
  </si>
  <si>
    <t>Jeff Torborg</t>
  </si>
  <si>
    <t>Jeff Treadway</t>
  </si>
  <si>
    <t>Jeff Tuel</t>
  </si>
  <si>
    <t>Jeff Turner</t>
  </si>
  <si>
    <t>Jeff Uhlenhake</t>
  </si>
  <si>
    <t>Jeff Van Note</t>
  </si>
  <si>
    <t>Jeff Ware</t>
  </si>
  <si>
    <t>Jeff Weaver</t>
  </si>
  <si>
    <t>Jeff Webb</t>
  </si>
  <si>
    <t>Jeff West</t>
  </si>
  <si>
    <t>Jeff Wetherby</t>
  </si>
  <si>
    <t>Jeff Williams</t>
  </si>
  <si>
    <t>Jeff Wilson Jr.</t>
  </si>
  <si>
    <t>Jeff Winchester</t>
  </si>
  <si>
    <t>Jeff Withey</t>
  </si>
  <si>
    <t>Jeff Wright</t>
  </si>
  <si>
    <t>Jeff Zimmerman</t>
  </si>
  <si>
    <t>Jefry Marte</t>
  </si>
  <si>
    <t>Jefry Rodriguez</t>
  </si>
  <si>
    <t>Jehan Daruvala</t>
  </si>
  <si>
    <t>Jehu Chesson</t>
  </si>
  <si>
    <t>Jeimer Candelario</t>
  </si>
  <si>
    <t>Jeison Guzman</t>
  </si>
  <si>
    <t>Jeison Murillo</t>
  </si>
  <si>
    <t>Jeisson Rosario</t>
  </si>
  <si>
    <t>Jelani Woods</t>
  </si>
  <si>
    <t>Jemar Jefferson</t>
  </si>
  <si>
    <t>Jemile Weeks</t>
  </si>
  <si>
    <t>Jen-Ho Tseng</t>
  </si>
  <si>
    <t>Jenna Morasca</t>
  </si>
  <si>
    <t>Jenna Nighswonger</t>
  </si>
  <si>
    <t>Jennie Finch</t>
  </si>
  <si>
    <t>Jennifer Azzi</t>
  </si>
  <si>
    <t>Jennifer Botterill</t>
  </si>
  <si>
    <t>Jennifer Capriati</t>
  </si>
  <si>
    <t>Jennifer Cudjoe</t>
  </si>
  <si>
    <t>Jennifer Gillom</t>
  </si>
  <si>
    <t>Jennifer Hermoso</t>
  </si>
  <si>
    <t>Jennifer Maia</t>
  </si>
  <si>
    <t>Jenny Schmidgall-Potter</t>
  </si>
  <si>
    <t>Jenrry Mejía</t>
  </si>
  <si>
    <t>Jens Cajuste</t>
  </si>
  <si>
    <t>Jens-Lys Cajuste</t>
  </si>
  <si>
    <t>Jens Petter Hauge</t>
  </si>
  <si>
    <t>Jens Pulver</t>
  </si>
  <si>
    <t>Jens Stryger Larsen</t>
  </si>
  <si>
    <t>Jeongeun Lee</t>
  </si>
  <si>
    <t>Jeong Sang-Bin</t>
  </si>
  <si>
    <t>Jerad Eickhoff</t>
  </si>
  <si>
    <t>Jerald Clark</t>
  </si>
  <si>
    <t>Jerami Grant</t>
  </si>
  <si>
    <t>Jerar Encarnacion</t>
  </si>
  <si>
    <t>Jered Weaver</t>
  </si>
  <si>
    <t>Jerell Adams</t>
  </si>
  <si>
    <t>Jerel Worthy</t>
  </si>
  <si>
    <t>Jeremiah Estrada</t>
  </si>
  <si>
    <t>Jeremiah Gemmel</t>
  </si>
  <si>
    <t>Jeremiah Hall</t>
  </si>
  <si>
    <t>Jeremiah Jackson</t>
  </si>
  <si>
    <t>Jeremiah Johnson</t>
  </si>
  <si>
    <t>Jeremiah Martin</t>
  </si>
  <si>
    <t>Jeremiah Moon</t>
  </si>
  <si>
    <t>Jeremiah Owusu-Koramoah</t>
  </si>
  <si>
    <t>Jeremiah Paprocki</t>
  </si>
  <si>
    <t>Jeremiah Robinson-Earl</t>
  </si>
  <si>
    <t>Jeremiah St. Juste</t>
  </si>
  <si>
    <t>Jeremiah Trotter</t>
  </si>
  <si>
    <t>Jeremiah Wells</t>
  </si>
  <si>
    <t>Jeremi Gonzalez</t>
  </si>
  <si>
    <t>Jeremy Accardo</t>
  </si>
  <si>
    <t>Jeremy Affeldt</t>
  </si>
  <si>
    <t>Jeremy Baltz</t>
  </si>
  <si>
    <t>Jeremy Bloom</t>
  </si>
  <si>
    <t>Jeremy Bonderman</t>
  </si>
  <si>
    <t>Jeremy Cash</t>
  </si>
  <si>
    <t>Jeremy Childs</t>
  </si>
  <si>
    <t>Jeremy Chinn</t>
  </si>
  <si>
    <t>Jeremy Clements</t>
  </si>
  <si>
    <t>Jeremy Davies</t>
  </si>
  <si>
    <t>Jeremy De La Rosa</t>
  </si>
  <si>
    <t>Jeremy Doku</t>
  </si>
  <si>
    <t>Jeremy Ebert</t>
  </si>
  <si>
    <t>Jeremy Ebobisse</t>
  </si>
  <si>
    <t>Jeremy Eierman</t>
  </si>
  <si>
    <t>Jeremy Giambi</t>
  </si>
  <si>
    <t>Jeremy Griffiths</t>
  </si>
  <si>
    <t>Jeremy Guthrie</t>
  </si>
  <si>
    <t>Jeremy Hazelbaker</t>
  </si>
  <si>
    <t>Jeremy Hellickson</t>
  </si>
  <si>
    <t>Jeremy Hermida</t>
  </si>
  <si>
    <t>Jeremy Hernandez</t>
  </si>
  <si>
    <t>Jeremy Hill</t>
  </si>
  <si>
    <t>Jeremy Jeffress</t>
  </si>
  <si>
    <t>Jeremy Kerley</t>
  </si>
  <si>
    <t>Jeremy Lamb</t>
  </si>
  <si>
    <t>Jeremy Langford</t>
  </si>
  <si>
    <t>Jeremy Lauzon</t>
  </si>
  <si>
    <t>Jeremy Lin</t>
  </si>
  <si>
    <t>Jeremy Maclin</t>
  </si>
  <si>
    <t>Jeremy Martinez</t>
  </si>
  <si>
    <t>Jeremy Mayfield</t>
  </si>
  <si>
    <t>Jeremy McDaniel</t>
  </si>
  <si>
    <t>Jeremy McNichols</t>
  </si>
  <si>
    <t>Jeremy Moore</t>
  </si>
  <si>
    <t>Jeremy Ngakia</t>
  </si>
  <si>
    <t>Jeremy Pena</t>
  </si>
  <si>
    <t>Jeremy Reed</t>
  </si>
  <si>
    <t>Jeremy Rhoades</t>
  </si>
  <si>
    <t>Jeremy Roach</t>
  </si>
  <si>
    <t>Jeremy Roenick</t>
  </si>
  <si>
    <t>Jeremy Ruckert</t>
  </si>
  <si>
    <t>Jeremy Sarmiento</t>
  </si>
  <si>
    <t>Jeremy Shockey</t>
  </si>
  <si>
    <t>Jeremy Sochan</t>
  </si>
  <si>
    <t>Jeremy Sowers</t>
  </si>
  <si>
    <t>Jeremy Sprinkle</t>
  </si>
  <si>
    <t>Jeremy Stephens</t>
  </si>
  <si>
    <t>Jeremy Swayman</t>
  </si>
  <si>
    <t>Jeremy Williams</t>
  </si>
  <si>
    <t>Jeremy Wu-Yelland</t>
  </si>
  <si>
    <t>Jeren Kendall</t>
  </si>
  <si>
    <t>Jerian Grant</t>
  </si>
  <si>
    <t>Jericho Sims</t>
  </si>
  <si>
    <t>Jerick McKinnon</t>
  </si>
  <si>
    <t>Jericole Hellems</t>
  </si>
  <si>
    <t>Jerious Norwood</t>
  </si>
  <si>
    <t>Jeris White</t>
  </si>
  <si>
    <t>Jermain Defoe</t>
  </si>
  <si>
    <t>Jermaine Allensworth</t>
  </si>
  <si>
    <t>Jermaine Burton</t>
  </si>
  <si>
    <t>Jermaine Clark</t>
  </si>
  <si>
    <t>Jermaine Cunningham</t>
  </si>
  <si>
    <t>Jermaine Dye</t>
  </si>
  <si>
    <t>Jermaine Fazande</t>
  </si>
  <si>
    <t>Jermaine Green</t>
  </si>
  <si>
    <t>Jermaine Gresham</t>
  </si>
  <si>
    <t>Jermaine Johnson</t>
  </si>
  <si>
    <t>Jermaine Johnson II</t>
  </si>
  <si>
    <t>Jermaine Kearse</t>
  </si>
  <si>
    <t>Jermaine Lewis</t>
  </si>
  <si>
    <t>Jermaine O'Neal</t>
  </si>
  <si>
    <t>Jermaine Palacios</t>
  </si>
  <si>
    <t>Jermaine Samuels</t>
  </si>
  <si>
    <t>Jermaine Seoposenwe</t>
  </si>
  <si>
    <t>Jermaine Taylor</t>
  </si>
  <si>
    <t>Jermaine Waller</t>
  </si>
  <si>
    <t>Jermar Jefferson</t>
  </si>
  <si>
    <t>Jermichael Finley</t>
  </si>
  <si>
    <t>Jerod Evans</t>
  </si>
  <si>
    <t>Jerod Mayo</t>
  </si>
  <si>
    <t>Jerome Allen</t>
  </si>
  <si>
    <t>Jerome Baker</t>
  </si>
  <si>
    <t>Jerome Barkum</t>
  </si>
  <si>
    <t>Jerome Beasley</t>
  </si>
  <si>
    <t>Jerome Bettis</t>
  </si>
  <si>
    <t>Jerome Brown</t>
  </si>
  <si>
    <t>Jerome Felton</t>
  </si>
  <si>
    <t>Jerome Ford</t>
  </si>
  <si>
    <t>Jerome Harrison</t>
  </si>
  <si>
    <t>Jerome Henderson</t>
  </si>
  <si>
    <t>Jerome Kersey</t>
  </si>
  <si>
    <t>Jerome Lane</t>
  </si>
  <si>
    <t>Jerome Mathis</t>
  </si>
  <si>
    <t>Jerome McDougle</t>
  </si>
  <si>
    <t>Jérôme Moïso</t>
  </si>
  <si>
    <t>Jerome Pathon</t>
  </si>
  <si>
    <t>Jerome Richardson</t>
  </si>
  <si>
    <t>Jerome Robinson</t>
  </si>
  <si>
    <t>Jerome Simpson</t>
  </si>
  <si>
    <t>Jerome Smith</t>
  </si>
  <si>
    <t>Jerome Walton</t>
  </si>
  <si>
    <t>Jerome Williams</t>
  </si>
  <si>
    <t>Jeromy Burnitz</t>
  </si>
  <si>
    <t>Jerramy Stevens</t>
  </si>
  <si>
    <t>Jerrel Jernigan</t>
  </si>
  <si>
    <t>Jerrell Freeman</t>
  </si>
  <si>
    <t>Jerrel Wilson</t>
  </si>
  <si>
    <t>Jerreth Sterns</t>
  </si>
  <si>
    <t>Jerricho Cotchery</t>
  </si>
  <si>
    <t>Jerrion Ealy</t>
  </si>
  <si>
    <t>Jerris McPhail</t>
  </si>
  <si>
    <t>Jerrod Mustaf</t>
  </si>
  <si>
    <t>Jerrol Williams</t>
  </si>
  <si>
    <t>Jerry Adair</t>
  </si>
  <si>
    <t>Jerry Augustine</t>
  </si>
  <si>
    <t>Jerry Ball</t>
  </si>
  <si>
    <t>Jerry Bell</t>
  </si>
  <si>
    <t>Jerry Brown</t>
  </si>
  <si>
    <t>Jerry Browne</t>
  </si>
  <si>
    <t>Jerry Buchek</t>
  </si>
  <si>
    <t>Jerry Burns</t>
  </si>
  <si>
    <t>Jerry Butler</t>
  </si>
  <si>
    <t>Jerry Casale</t>
  </si>
  <si>
    <t>Jerry Coleman</t>
  </si>
  <si>
    <t>Jerry Cornelison</t>
  </si>
  <si>
    <t>Jerry Crider</t>
  </si>
  <si>
    <t>Jerry DaVanon</t>
  </si>
  <si>
    <t>Jerry Davie</t>
  </si>
  <si>
    <t>Jerry Davis</t>
  </si>
  <si>
    <t>Jerryd Bayless</t>
  </si>
  <si>
    <t>Jerry Dipoto</t>
  </si>
  <si>
    <t>Jerry Don Gleaton</t>
  </si>
  <si>
    <t>Jerry Dybzinski</t>
  </si>
  <si>
    <t>Jerry Eckwood</t>
  </si>
  <si>
    <t>Jerry Fosnow</t>
  </si>
  <si>
    <t>Jerry Garvin</t>
  </si>
  <si>
    <t>Jerry Glanville</t>
  </si>
  <si>
    <t>Jerry Goff</t>
  </si>
  <si>
    <t>Jerry Gray</t>
  </si>
  <si>
    <t>Jerry Groom</t>
  </si>
  <si>
    <t>Jerry Grote</t>
  </si>
  <si>
    <t>Jerry Hairston</t>
  </si>
  <si>
    <t>Jerry Hill</t>
  </si>
  <si>
    <t>Jerry Hillebrand</t>
  </si>
  <si>
    <t>Jerry Holmes</t>
  </si>
  <si>
    <t>Jerry Hughes</t>
  </si>
  <si>
    <t>Jerry Jeudy</t>
  </si>
  <si>
    <t>Jerry Johnson</t>
  </si>
  <si>
    <t>Jerry Kenney</t>
  </si>
  <si>
    <t>Jerry Kindall</t>
  </si>
  <si>
    <t>Jerry Koosman</t>
  </si>
  <si>
    <t>Jerry Korab</t>
  </si>
  <si>
    <t>Jerry Kramer</t>
  </si>
  <si>
    <t>Jerry Kutzler</t>
  </si>
  <si>
    <t>Jerry Lane</t>
  </si>
  <si>
    <t>Jerry Lawler</t>
  </si>
  <si>
    <t>Jerry LeVias</t>
  </si>
  <si>
    <t>Jerry Logan</t>
  </si>
  <si>
    <t>Jerry Lucas</t>
  </si>
  <si>
    <t>Jerry Lumpe</t>
  </si>
  <si>
    <t>Jerry Lynch</t>
  </si>
  <si>
    <t>Jerry Manuel</t>
  </si>
  <si>
    <t>Jerry Martin</t>
  </si>
  <si>
    <t>Jerry May</t>
  </si>
  <si>
    <t>Jerry Mays</t>
  </si>
  <si>
    <t>Jerry McNertney</t>
  </si>
  <si>
    <t>Jerry Mertens</t>
  </si>
  <si>
    <t>Jerry Morales</t>
  </si>
  <si>
    <t>Jerry Moses</t>
  </si>
  <si>
    <t>Jerry Mumphrey</t>
  </si>
  <si>
    <t>Jerry Narron</t>
  </si>
  <si>
    <t>Jerry Norton</t>
  </si>
  <si>
    <t>Jerry Owens</t>
  </si>
  <si>
    <t>Jerry Porter</t>
  </si>
  <si>
    <t>Jerry Priddy</t>
  </si>
  <si>
    <t>Jerry Reed</t>
  </si>
  <si>
    <t>Jerry Reichow</t>
  </si>
  <si>
    <t>Jerry Remy</t>
  </si>
  <si>
    <t>Jerry Reuss</t>
  </si>
  <si>
    <t>Jerry Reynolds</t>
  </si>
  <si>
    <t>Jerry Rice</t>
  </si>
  <si>
    <t>Jerry Robertson</t>
  </si>
  <si>
    <t>Jerry Robinson</t>
  </si>
  <si>
    <t>Jerry Royster</t>
  </si>
  <si>
    <t>Jerry Rush</t>
  </si>
  <si>
    <t>Jerry Sands</t>
  </si>
  <si>
    <t>Jerry Schoonmaker</t>
  </si>
  <si>
    <t>Jerry Sherk</t>
  </si>
  <si>
    <t>Jerry Sichting</t>
  </si>
  <si>
    <t>Jerry Simmons</t>
  </si>
  <si>
    <t>Jerry Sisemore</t>
  </si>
  <si>
    <t>Jerry Sloan</t>
  </si>
  <si>
    <t>Jerry Smith</t>
  </si>
  <si>
    <t>Jerry Snyder</t>
  </si>
  <si>
    <t>Jerry Spradlin</t>
  </si>
  <si>
    <t>Jerry Stackhouse</t>
  </si>
  <si>
    <t>Jerry Staley</t>
  </si>
  <si>
    <t>Jerry Stephenson</t>
  </si>
  <si>
    <t>Jerry Stovall</t>
  </si>
  <si>
    <t>Jerry Sturm</t>
  </si>
  <si>
    <t>Jerry Tarkanian</t>
  </si>
  <si>
    <t>Jerry Terrell</t>
  </si>
  <si>
    <t>Jerry Tillery</t>
  </si>
  <si>
    <t>Jerry Toppazzini</t>
  </si>
  <si>
    <t>Jerry Tubbs</t>
  </si>
  <si>
    <t>Jerry Turner</t>
  </si>
  <si>
    <t>Jerry Ujdur</t>
  </si>
  <si>
    <t>Jerry Walker</t>
  </si>
  <si>
    <t>Jerry West</t>
  </si>
  <si>
    <t>Jerry White</t>
  </si>
  <si>
    <t>Jerry Willard</t>
  </si>
  <si>
    <t>Jerry Zimmerman</t>
  </si>
  <si>
    <t>Jersey Joe Walcott</t>
  </si>
  <si>
    <t>Jeryl Sasser</t>
  </si>
  <si>
    <t>Jerzy Janowicz</t>
  </si>
  <si>
    <t>Jesmuel Valentin</t>
  </si>
  <si>
    <t>Jesper Boqvist</t>
  </si>
  <si>
    <t>Jesper Bratt</t>
  </si>
  <si>
    <t>Jesper Fast</t>
  </si>
  <si>
    <t>Jesperi Kotkaniemi</t>
  </si>
  <si>
    <t>Jesper Karlsson</t>
  </si>
  <si>
    <t>Jesper Lindstrom</t>
  </si>
  <si>
    <t>Jesper Parnevik</t>
  </si>
  <si>
    <t>Jessamyn Duke</t>
  </si>
  <si>
    <t>Jesse Baker</t>
  </si>
  <si>
    <t>Jesse Barfield</t>
  </si>
  <si>
    <t>Jesse Bélanger</t>
  </si>
  <si>
    <t>Jesse Biddle</t>
  </si>
  <si>
    <t>Jesse Burkett</t>
  </si>
  <si>
    <t>Jesse Campbell</t>
  </si>
  <si>
    <t>Jesse Chavez</t>
  </si>
  <si>
    <t>Jesse Crain</t>
  </si>
  <si>
    <t>Jesse Foppert</t>
  </si>
  <si>
    <t>Jesse Franklin</t>
  </si>
  <si>
    <t>Jesse Franklin V</t>
  </si>
  <si>
    <t>Jesse Freitas</t>
  </si>
  <si>
    <t>Jesse Gonder</t>
  </si>
  <si>
    <t>Jesse Hahn</t>
  </si>
  <si>
    <t>Jesse Haines</t>
  </si>
  <si>
    <t>Jesse Iwuji</t>
  </si>
  <si>
    <t>Jesse James</t>
  </si>
  <si>
    <t>Jesse Jefferson</t>
  </si>
  <si>
    <t>Jesse Labreck</t>
  </si>
  <si>
    <t>Jesse Levis</t>
  </si>
  <si>
    <t>Jesse Lingard</t>
  </si>
  <si>
    <t>Jesse Litsch</t>
  </si>
  <si>
    <t>Jesse Little</t>
  </si>
  <si>
    <t>Jesse Love</t>
  </si>
  <si>
    <t>Jesse Luketa</t>
  </si>
  <si>
    <t>Jesse Orosco</t>
  </si>
  <si>
    <t>Jesse Owens</t>
  </si>
  <si>
    <t>Jesse Palmer</t>
  </si>
  <si>
    <t>Jesse Puljujarvi</t>
  </si>
  <si>
    <t>Jesse Richardson</t>
  </si>
  <si>
    <t>Jesse Sanchez</t>
  </si>
  <si>
    <t>Jesse Sapolu</t>
  </si>
  <si>
    <t>Jesse Solomon</t>
  </si>
  <si>
    <t>Jesse Ventura</t>
  </si>
  <si>
    <t>Jesse Williams</t>
  </si>
  <si>
    <t>Jesse Winker</t>
  </si>
  <si>
    <t>Jesse Witten</t>
  </si>
  <si>
    <t>Jesse Ylonen</t>
  </si>
  <si>
    <t>Jess Fishlock</t>
  </si>
  <si>
    <t>Jessica Andrade</t>
  </si>
  <si>
    <t>Jessica Eye</t>
  </si>
  <si>
    <t>Jessica Korda</t>
  </si>
  <si>
    <t>Jessica Long</t>
  </si>
  <si>
    <t>Jessica McDonald</t>
  </si>
  <si>
    <t>Jessica Parratto</t>
  </si>
  <si>
    <t>Jessie Armstead</t>
  </si>
  <si>
    <t>Jessie Bates</t>
  </si>
  <si>
    <t>Jessie Bates III</t>
  </si>
  <si>
    <t>Jessie Fleming</t>
  </si>
  <si>
    <t>Jessie Hester</t>
  </si>
  <si>
    <t>Jessie Hollins</t>
  </si>
  <si>
    <t>Jessie Small</t>
  </si>
  <si>
    <t>Jessie Tuggle</t>
  </si>
  <si>
    <t>Jessie Vetter</t>
  </si>
  <si>
    <t>Jessi Kamea</t>
  </si>
  <si>
    <t>Jess Lockwood</t>
  </si>
  <si>
    <t>Jess McDonald</t>
  </si>
  <si>
    <t>Jess Richardson</t>
  </si>
  <si>
    <t>Jess Willard</t>
  </si>
  <si>
    <t>Jester Weah</t>
  </si>
  <si>
    <t>Jesus Aguilar</t>
  </si>
  <si>
    <t>Jesus Alou</t>
  </si>
  <si>
    <t>Jesus Areso</t>
  </si>
  <si>
    <t>Jesus Baez</t>
  </si>
  <si>
    <t>Jesus Bastidas</t>
  </si>
  <si>
    <t>Jesus Caba</t>
  </si>
  <si>
    <t>Jesus Colome</t>
  </si>
  <si>
    <t>Jesus Corona</t>
  </si>
  <si>
    <t>Jesus Cota</t>
  </si>
  <si>
    <t>Jesus Ferreira</t>
  </si>
  <si>
    <t>Jesús Flores</t>
  </si>
  <si>
    <t>Jesus Galiz</t>
  </si>
  <si>
    <t>Jesús Guzmán</t>
  </si>
  <si>
    <t>Jesus Luzardo</t>
  </si>
  <si>
    <t>Jesus Made</t>
  </si>
  <si>
    <t>Jesus Manuel Corona</t>
  </si>
  <si>
    <t>Jesus McFarlane</t>
  </si>
  <si>
    <t>Jesus Montero</t>
  </si>
  <si>
    <t>Jesus Navas</t>
  </si>
  <si>
    <t>Jesus Parra</t>
  </si>
  <si>
    <t>Jesus Sanchez</t>
  </si>
  <si>
    <t>Jesus Tavarez</t>
  </si>
  <si>
    <t>Jesús Tinoco</t>
  </si>
  <si>
    <t>Jeter Downs</t>
  </si>
  <si>
    <t>Jethro Pugh</t>
  </si>
  <si>
    <t>Jett Howard</t>
  </si>
  <si>
    <t>Jett Williams</t>
  </si>
  <si>
    <t>Jeurys Familia</t>
  </si>
  <si>
    <t>Jevan Snead</t>
  </si>
  <si>
    <t>Jevon Carter</t>
  </si>
  <si>
    <t>Jevon Holland</t>
  </si>
  <si>
    <t>Jevon Kearse</t>
  </si>
  <si>
    <t>Jewell Loyd</t>
  </si>
  <si>
    <t>Jewel Spear</t>
  </si>
  <si>
    <t>Jewison Bennette</t>
  </si>
  <si>
    <t>Jey Uso</t>
  </si>
  <si>
    <t>Jhailyn Ortiz</t>
  </si>
  <si>
    <t>Jhamon Ausbon</t>
  </si>
  <si>
    <t>Jhan Marinez</t>
  </si>
  <si>
    <t>Jharel Cotton</t>
  </si>
  <si>
    <t>Jheremy Vargas</t>
  </si>
  <si>
    <t>Jhoan Duran</t>
  </si>
  <si>
    <t>Jhoan Urena</t>
  </si>
  <si>
    <t>Jhonas Enroth</t>
  </si>
  <si>
    <t>Jhonathan Diaz</t>
  </si>
  <si>
    <t>Jhon Diaz</t>
  </si>
  <si>
    <t>Jhon Duran</t>
  </si>
  <si>
    <t>Jhonkensy Noel</t>
  </si>
  <si>
    <t>Jhonny Peralta</t>
  </si>
  <si>
    <t>Jhonny Piron</t>
  </si>
  <si>
    <t>Jhon Solis</t>
  </si>
  <si>
    <t>Jhony Brito</t>
  </si>
  <si>
    <t>Jhoulys Chacin</t>
  </si>
  <si>
    <t>Ji'Ayir Brown</t>
  </si>
  <si>
    <t>Jihaad Campbell</t>
  </si>
  <si>
    <t>Jihad Ward</t>
  </si>
  <si>
    <t>Ji Hwan Bae</t>
  </si>
  <si>
    <t>Jill Aguilera</t>
  </si>
  <si>
    <t>Jill Roord</t>
  </si>
  <si>
    <t>Jim "The Anvil" Neidhart</t>
  </si>
  <si>
    <t>Jim Abbott</t>
  </si>
  <si>
    <t>Jim Acker</t>
  </si>
  <si>
    <t>Jim Adduci</t>
  </si>
  <si>
    <t>Jim Allen</t>
  </si>
  <si>
    <t>Ji-Man Choi</t>
  </si>
  <si>
    <t>Jim Anderson</t>
  </si>
  <si>
    <t>Jim Archer</t>
  </si>
  <si>
    <t>Jim Arnold</t>
  </si>
  <si>
    <t>Jim Austin</t>
  </si>
  <si>
    <t>Jim Bailey</t>
  </si>
  <si>
    <t>Jim Bakken</t>
  </si>
  <si>
    <t>Jim Barbieri</t>
  </si>
  <si>
    <t>Jim Barnett</t>
  </si>
  <si>
    <t>Jim Barr</t>
  </si>
  <si>
    <t>Jim Baumer</t>
  </si>
  <si>
    <t>Jim Baxes</t>
  </si>
  <si>
    <t>Jim Baxter</t>
  </si>
  <si>
    <t>Jim Beattie</t>
  </si>
  <si>
    <t>Jim Beauchamp</t>
  </si>
  <si>
    <t>Jim Beirne</t>
  </si>
  <si>
    <t>Jim Bertelsen</t>
  </si>
  <si>
    <t>Jim Bibby</t>
  </si>
  <si>
    <t>Jim Bolger</t>
  </si>
  <si>
    <t>Jim Bottomley</t>
  </si>
  <si>
    <t>Jim Bouton</t>
  </si>
  <si>
    <t>Jim Braxton</t>
  </si>
  <si>
    <t>Jim Breazeale</t>
  </si>
  <si>
    <t>Jim Breech</t>
  </si>
  <si>
    <t>Jim Brewer</t>
  </si>
  <si>
    <t>Jim Brideweser</t>
  </si>
  <si>
    <t>Jim Britton</t>
  </si>
  <si>
    <t>Jim Brosnan</t>
  </si>
  <si>
    <t>Jim Brown</t>
  </si>
  <si>
    <t>Jim Bullinger</t>
  </si>
  <si>
    <t>Jim Bunning</t>
  </si>
  <si>
    <t>Jim Burson</t>
  </si>
  <si>
    <t>Jim Burt</t>
  </si>
  <si>
    <t>Jim Burton</t>
  </si>
  <si>
    <t>Jim Busby</t>
  </si>
  <si>
    <t>Jim Butler</t>
  </si>
  <si>
    <t>Jim Cadile</t>
  </si>
  <si>
    <t>Jim Calhoun</t>
  </si>
  <si>
    <t>Jim Campanis</t>
  </si>
  <si>
    <t>Jim Campbell</t>
  </si>
  <si>
    <t>Jim Carey</t>
  </si>
  <si>
    <t>Jim Carter</t>
  </si>
  <si>
    <t>Jim Cason</t>
  </si>
  <si>
    <t>Jim Cheyunski</t>
  </si>
  <si>
    <t>Jim Chones</t>
  </si>
  <si>
    <t>Jim Clack</t>
  </si>
  <si>
    <t>Jim Clancy</t>
  </si>
  <si>
    <t>Jim Cleamons</t>
  </si>
  <si>
    <t>Jim Coates</t>
  </si>
  <si>
    <t>Jim Coker</t>
  </si>
  <si>
    <t>Jim Colborn</t>
  </si>
  <si>
    <t>Jim Colclough</t>
  </si>
  <si>
    <t>Jim Collins</t>
  </si>
  <si>
    <t>Jim Corsi</t>
  </si>
  <si>
    <t>Jim Cosman</t>
  </si>
  <si>
    <t>Jim Courier</t>
  </si>
  <si>
    <t>Jim Covert</t>
  </si>
  <si>
    <t>Jim Craig</t>
  </si>
  <si>
    <t>Jim Crawford</t>
  </si>
  <si>
    <t>Jim Davenport</t>
  </si>
  <si>
    <t>Jim David</t>
  </si>
  <si>
    <t>Jim Davis</t>
  </si>
  <si>
    <t>Jim Delsing</t>
  </si>
  <si>
    <t>Jim Deshaies</t>
  </si>
  <si>
    <t>Jim Dickson</t>
  </si>
  <si>
    <t>Jim Dombrowski</t>
  </si>
  <si>
    <t>Jim Donohue</t>
  </si>
  <si>
    <t>Jim Dooley</t>
  </si>
  <si>
    <t>Jim Doran</t>
  </si>
  <si>
    <t>Jim Dorey</t>
  </si>
  <si>
    <t>Jim Dowd</t>
  </si>
  <si>
    <t>Jim Driscoll</t>
  </si>
  <si>
    <t>Jim Druckenmiller</t>
  </si>
  <si>
    <t>Jim Duffalo</t>
  </si>
  <si>
    <t>Jim Duggan</t>
  </si>
  <si>
    <t>Jim Dunaway</t>
  </si>
  <si>
    <t>Jim Dwyer</t>
  </si>
  <si>
    <t>Jim Dyck</t>
  </si>
  <si>
    <t>Jim Eakins</t>
  </si>
  <si>
    <t>Jim Edmonds</t>
  </si>
  <si>
    <t>Jim Eisenreich</t>
  </si>
  <si>
    <t>Jim Eppard</t>
  </si>
  <si>
    <t>Jim Essian</t>
  </si>
  <si>
    <t>Jim Everett</t>
  </si>
  <si>
    <t>Jim Fairey</t>
  </si>
  <si>
    <t>Jim Finigan</t>
  </si>
  <si>
    <t>Jim Finks</t>
  </si>
  <si>
    <t>Jim Fox</t>
  </si>
  <si>
    <t>Jim Fregosi</t>
  </si>
  <si>
    <t>Jim French</t>
  </si>
  <si>
    <t>Jim Frey</t>
  </si>
  <si>
    <t>Jim Fridley</t>
  </si>
  <si>
    <t>Jim Fuller</t>
  </si>
  <si>
    <t>Jim Furyk</t>
  </si>
  <si>
    <t>Jim Gantner</t>
  </si>
  <si>
    <t>Jim Gentile</t>
  </si>
  <si>
    <t>Jim Gibbons</t>
  </si>
  <si>
    <t>Jim Gilliam</t>
  </si>
  <si>
    <t>Jim Golden</t>
  </si>
  <si>
    <t>Jim Gosger</t>
  </si>
  <si>
    <t>Jim Gott</t>
  </si>
  <si>
    <t>Jim Grabowski</t>
  </si>
  <si>
    <t>Jim Grant</t>
  </si>
  <si>
    <t>Jim Greengrass</t>
  </si>
  <si>
    <t>Jim Hannan</t>
  </si>
  <si>
    <t>Jim Harbaugh</t>
  </si>
  <si>
    <t>Jim Hardin</t>
  </si>
  <si>
    <t>Jim Harrison</t>
  </si>
  <si>
    <t>Jim Hart</t>
  </si>
  <si>
    <t>Jim Haslett</t>
  </si>
  <si>
    <t>Jim Hearn</t>
  </si>
  <si>
    <t>Jim Hegan</t>
  </si>
  <si>
    <t>Jim Hickman</t>
  </si>
  <si>
    <t>Jim Hicks</t>
  </si>
  <si>
    <t>Jim Holt</t>
  </si>
  <si>
    <t>Jim Houston</t>
  </si>
  <si>
    <t>Jim Howard</t>
  </si>
  <si>
    <t>Jim Howarth</t>
  </si>
  <si>
    <t>Jim Hrivnak</t>
  </si>
  <si>
    <t>Jim Hughes</t>
  </si>
  <si>
    <t>Jim Hunt</t>
  </si>
  <si>
    <t>Jim Hunter</t>
  </si>
  <si>
    <t>Jim Jackson</t>
  </si>
  <si>
    <t>Jim Jeffcoat</t>
  </si>
  <si>
    <t>Jim Jensen</t>
  </si>
  <si>
    <t>Jim Jodat</t>
  </si>
  <si>
    <t>Jim Johnson</t>
  </si>
  <si>
    <t>Jim Kaat</t>
  </si>
  <si>
    <t>Jim Katcavage</t>
  </si>
  <si>
    <t>Jim Kearney</t>
  </si>
  <si>
    <t>Jim Kelly</t>
  </si>
  <si>
    <t>Jim Kern</t>
  </si>
  <si>
    <t>Jim Kiick</t>
  </si>
  <si>
    <t>Jim King</t>
  </si>
  <si>
    <t>Jim Kleinsasser</t>
  </si>
  <si>
    <t>Jim Konstanty</t>
  </si>
  <si>
    <t>Jim Lachey</t>
  </si>
  <si>
    <t>Jim Landis</t>
  </si>
  <si>
    <t>Jim Langer</t>
  </si>
  <si>
    <t>Jim LeClair</t>
  </si>
  <si>
    <t>Jim Lefebvre</t>
  </si>
  <si>
    <t>Jim Lemon</t>
  </si>
  <si>
    <t>Jim Les</t>
  </si>
  <si>
    <t>Jim Leyland</t>
  </si>
  <si>
    <t>Jim Leyritz</t>
  </si>
  <si>
    <t>Jim Lindeman</t>
  </si>
  <si>
    <t>Jim Lindsey</t>
  </si>
  <si>
    <t>Jim Lonborg</t>
  </si>
  <si>
    <t>Jim Lorentz</t>
  </si>
  <si>
    <t>Jim Lynam</t>
  </si>
  <si>
    <t>Jim Lynch</t>
  </si>
  <si>
    <t>Jim Lyttle</t>
  </si>
  <si>
    <t>Jim Maloney</t>
  </si>
  <si>
    <t>Jim Mandich</t>
  </si>
  <si>
    <t>Jim Marsalis</t>
  </si>
  <si>
    <t>Jim Marshall</t>
  </si>
  <si>
    <t>Jim Martin</t>
  </si>
  <si>
    <t>Jim Mason</t>
  </si>
  <si>
    <t>Jim McAndrew</t>
  </si>
  <si>
    <t>Jim McDaniel</t>
  </si>
  <si>
    <t>Jim Mcglothlin</t>
  </si>
  <si>
    <t>Jim McIlvaine</t>
  </si>
  <si>
    <t>Jim McKenny</t>
  </si>
  <si>
    <t>Jim McMahon</t>
  </si>
  <si>
    <t>Jim McMillian</t>
  </si>
  <si>
    <t>Jimmer Fredette</t>
  </si>
  <si>
    <t>Jim Merlo</t>
  </si>
  <si>
    <t>Jim Merritt</t>
  </si>
  <si>
    <t>Jimmie Coker</t>
  </si>
  <si>
    <t>Jimmie Dykes</t>
  </si>
  <si>
    <t>Jimmie Foxx</t>
  </si>
  <si>
    <t>Jimmie Giles</t>
  </si>
  <si>
    <t>Jimmie Hall</t>
  </si>
  <si>
    <t>Jimmie Johnson</t>
  </si>
  <si>
    <t>Jimmie Jones</t>
  </si>
  <si>
    <t>Jimmie Price</t>
  </si>
  <si>
    <t>Jimmie Reese</t>
  </si>
  <si>
    <t>Jimmie Rivera</t>
  </si>
  <si>
    <t>Jimmie Schaffer</t>
  </si>
  <si>
    <t>Jimmie Sherfy</t>
  </si>
  <si>
    <t>Jimmie Ward</t>
  </si>
  <si>
    <t>Jim Miles</t>
  </si>
  <si>
    <t>Jim Miller</t>
  </si>
  <si>
    <t>Jim Mitchell</t>
  </si>
  <si>
    <t>Jim Montgomery</t>
  </si>
  <si>
    <t>Jim Mora</t>
  </si>
  <si>
    <t>Jim Morris</t>
  </si>
  <si>
    <t>Jim Morrison</t>
  </si>
  <si>
    <t>Jim Mutscheller</t>
  </si>
  <si>
    <t>Jimmy "Superfly" Snuka</t>
  </si>
  <si>
    <t>Jimmy Anderson</t>
  </si>
  <si>
    <t>Jimmy Boeheim</t>
  </si>
  <si>
    <t>Jimmy Brown</t>
  </si>
  <si>
    <t>Jimmy Butler</t>
  </si>
  <si>
    <t>Jimmy Carr</t>
  </si>
  <si>
    <t>Jimmy Carson</t>
  </si>
  <si>
    <t>Jimmy Cefalo</t>
  </si>
  <si>
    <t>Jimmy Clausen</t>
  </si>
  <si>
    <t>Jimmy Collins</t>
  </si>
  <si>
    <t>Jimmy Connors</t>
  </si>
  <si>
    <t>Jimmy Crooks</t>
  </si>
  <si>
    <t>Jimmy Crooks III</t>
  </si>
  <si>
    <t>Jimmy Crute</t>
  </si>
  <si>
    <t>Jimmy Dykes</t>
  </si>
  <si>
    <t>Jimmy Garoppolo</t>
  </si>
  <si>
    <t>Jimmy Garvin</t>
  </si>
  <si>
    <t>Jimmy Glowenke</t>
  </si>
  <si>
    <t>Jimmy Gobble</t>
  </si>
  <si>
    <t>Jimmy Graham</t>
  </si>
  <si>
    <t>Jimmy Harris</t>
  </si>
  <si>
    <t>Jimmy Hart</t>
  </si>
  <si>
    <t>Jimmy Haynes</t>
  </si>
  <si>
    <t>Jimmy Hensley</t>
  </si>
  <si>
    <t>Jimmy Herget</t>
  </si>
  <si>
    <t>Jimmy Hill</t>
  </si>
  <si>
    <t>Jimmy Hitchcock</t>
  </si>
  <si>
    <t>Jimmy Howard</t>
  </si>
  <si>
    <t>Jimmy Howarth</t>
  </si>
  <si>
    <t>Jimmy Hurst</t>
  </si>
  <si>
    <t>Jimmy Jackson</t>
  </si>
  <si>
    <t>Jimmy Johnson</t>
  </si>
  <si>
    <t>Jimmy Jones</t>
  </si>
  <si>
    <t>Jimmy Key</t>
  </si>
  <si>
    <t>Jimmy King</t>
  </si>
  <si>
    <t>Jimmy Kremers</t>
  </si>
  <si>
    <t>Jimmy Lambert</t>
  </si>
  <si>
    <t>Jimmy Lewis</t>
  </si>
  <si>
    <t>Jimmy Makar</t>
  </si>
  <si>
    <t>Jimmy Means</t>
  </si>
  <si>
    <t>Jimmy Nelson</t>
  </si>
  <si>
    <t>Jimmy O'Brien</t>
  </si>
  <si>
    <t>Jimmy Oliver</t>
  </si>
  <si>
    <t>Jimmy Orr</t>
  </si>
  <si>
    <t>Jimmy Paredes</t>
  </si>
  <si>
    <t>Jimmy Phillips</t>
  </si>
  <si>
    <t>Jimmy Piersall</t>
  </si>
  <si>
    <t>Jimmy Reed</t>
  </si>
  <si>
    <t>Jimmy Robinson</t>
  </si>
  <si>
    <t>Jimmy Rogers</t>
  </si>
  <si>
    <t>Jimmy Rollins</t>
  </si>
  <si>
    <t>Jimmy Rosario</t>
  </si>
  <si>
    <t>Jimmy Schuldt</t>
  </si>
  <si>
    <t>Jimmy Sexton</t>
  </si>
  <si>
    <t>Jimmy Smith</t>
  </si>
  <si>
    <t>Jimmy Snuka</t>
  </si>
  <si>
    <t>Jimmy Spencer</t>
  </si>
  <si>
    <t>Jimmy Stewart</t>
  </si>
  <si>
    <t>Jimmy Uso</t>
  </si>
  <si>
    <t>Jimmy Vesey</t>
  </si>
  <si>
    <t>Jimmy Waite</t>
  </si>
  <si>
    <t>Jimmy Walker</t>
  </si>
  <si>
    <t>Jimmy Williams</t>
  </si>
  <si>
    <t>Jimmy Wilson</t>
  </si>
  <si>
    <t>Jimmy Wynn</t>
  </si>
  <si>
    <t>Jim Nance</t>
  </si>
  <si>
    <t>Jim Nash</t>
  </si>
  <si>
    <t>Jim Neidhart</t>
  </si>
  <si>
    <t>Jim Neidlinger</t>
  </si>
  <si>
    <t>Jim Neilson</t>
  </si>
  <si>
    <t>Jim Nelson</t>
  </si>
  <si>
    <t>Jim Nettles</t>
  </si>
  <si>
    <t>Jim Ninowski</t>
  </si>
  <si>
    <t>Jim Norris</t>
  </si>
  <si>
    <t>Jim Northrup</t>
  </si>
  <si>
    <t>Jim Norton</t>
  </si>
  <si>
    <t>Jim O'Brien</t>
  </si>
  <si>
    <t>Jim O'toole</t>
  </si>
  <si>
    <t>Jim Olander</t>
  </si>
  <si>
    <t>Jim Ollom</t>
  </si>
  <si>
    <t>Jim Otis</t>
  </si>
  <si>
    <t>Jim Otto</t>
  </si>
  <si>
    <t>Jim Owens</t>
  </si>
  <si>
    <t>Jim Paek</t>
  </si>
  <si>
    <t>Jim Pagliaroni</t>
  </si>
  <si>
    <t>Jim Palmer</t>
  </si>
  <si>
    <t>Jim Pankovits</t>
  </si>
  <si>
    <t>Jim Pappin</t>
  </si>
  <si>
    <t>Jim Parker</t>
  </si>
  <si>
    <t>Jim Parque</t>
  </si>
  <si>
    <t>Jim Patton</t>
  </si>
  <si>
    <t>Jim Paxson</t>
  </si>
  <si>
    <t>Jim Pearce</t>
  </si>
  <si>
    <t>Jim Pendleton</t>
  </si>
  <si>
    <t>Jim Peplinski</t>
  </si>
  <si>
    <t>Jim Perry</t>
  </si>
  <si>
    <t>Jim Petersen</t>
  </si>
  <si>
    <t>Jim Phillips</t>
  </si>
  <si>
    <t>Jim Piersall</t>
  </si>
  <si>
    <t>Jim Pisoni</t>
  </si>
  <si>
    <t>Jim Pittsley</t>
  </si>
  <si>
    <t>Jim Plunkett</t>
  </si>
  <si>
    <t>Jim Podoley</t>
  </si>
  <si>
    <t>Jim Poole</t>
  </si>
  <si>
    <t>Jim Presley</t>
  </si>
  <si>
    <t>Jim Price</t>
  </si>
  <si>
    <t>Jim Proctor</t>
  </si>
  <si>
    <t>Jim Qualls</t>
  </si>
  <si>
    <t>Jim Ray</t>
  </si>
  <si>
    <t>Jim Ray Hart</t>
  </si>
  <si>
    <t>Jim Ray Smith</t>
  </si>
  <si>
    <t>Jim Rice</t>
  </si>
  <si>
    <t>Jim Ridlon</t>
  </si>
  <si>
    <t>Jim Ringo</t>
  </si>
  <si>
    <t>Jim Ritcher</t>
  </si>
  <si>
    <t>Jim Rivera</t>
  </si>
  <si>
    <t>Jim Roberts</t>
  </si>
  <si>
    <t>Jim Robertson</t>
  </si>
  <si>
    <t>Jim Roland</t>
  </si>
  <si>
    <t>Jim Rooker</t>
  </si>
  <si>
    <t>Jim Rooney</t>
  </si>
  <si>
    <t>Jim Rosenbohm</t>
  </si>
  <si>
    <t>Jim Ross</t>
  </si>
  <si>
    <t>Jim Russell</t>
  </si>
  <si>
    <t>Jim Rutherford</t>
  </si>
  <si>
    <t>Jim Sandlak</t>
  </si>
  <si>
    <t>Jim Schaffer</t>
  </si>
  <si>
    <t>Jim Schoenfeld</t>
  </si>
  <si>
    <t>Jim Schrader</t>
  </si>
  <si>
    <t>Jim Schwantz</t>
  </si>
  <si>
    <t>Jim Scott</t>
  </si>
  <si>
    <t>Jim Shellenback</t>
  </si>
  <si>
    <t>Jim Shofner</t>
  </si>
  <si>
    <t>Jim Shorter</t>
  </si>
  <si>
    <t>Jim Skaggs</t>
  </si>
  <si>
    <t>Jim Skow</t>
  </si>
  <si>
    <t>Jim Slater</t>
  </si>
  <si>
    <t>Jim Slaton</t>
  </si>
  <si>
    <t>Jim Small</t>
  </si>
  <si>
    <t>Jim Smith</t>
  </si>
  <si>
    <t>Jim Sorgi</t>
  </si>
  <si>
    <t>Jim Spencer</t>
  </si>
  <si>
    <t>Jim Steffen</t>
  </si>
  <si>
    <t>Jim Stewart</t>
  </si>
  <si>
    <t>Jim Stienke</t>
  </si>
  <si>
    <t>Jim Strickland</t>
  </si>
  <si>
    <t>Jim Stynes</t>
  </si>
  <si>
    <t>Jim Sundberg</t>
  </si>
  <si>
    <t>Jim Sweeney</t>
  </si>
  <si>
    <t>Jim Tatum</t>
  </si>
  <si>
    <t>Jim Taylor</t>
  </si>
  <si>
    <t>Jim Thome</t>
  </si>
  <si>
    <t>Jim Thorpe</t>
  </si>
  <si>
    <t>Jim Todd</t>
  </si>
  <si>
    <t>Jim Traber</t>
  </si>
  <si>
    <t>Jim Tracy</t>
  </si>
  <si>
    <t>Jim Turner</t>
  </si>
  <si>
    <t>Jim Tyrer</t>
  </si>
  <si>
    <t>Jim Tyrone</t>
  </si>
  <si>
    <t>Jim Umbarger</t>
  </si>
  <si>
    <t>Jim Umbricht</t>
  </si>
  <si>
    <t>Jim Vatcher</t>
  </si>
  <si>
    <t>Jim Walewander</t>
  </si>
  <si>
    <t>Jim Warren</t>
  </si>
  <si>
    <t>Jim Washington</t>
  </si>
  <si>
    <t>Jim Watson</t>
  </si>
  <si>
    <t>Jim Waugh</t>
  </si>
  <si>
    <t>Jim Weaver</t>
  </si>
  <si>
    <t>Jim Whalen</t>
  </si>
  <si>
    <t>Jim White</t>
  </si>
  <si>
    <t>Jim Wilks</t>
  </si>
  <si>
    <t>Jim Williams</t>
  </si>
  <si>
    <t>Jim Willis</t>
  </si>
  <si>
    <t>Jim Willoughby</t>
  </si>
  <si>
    <t>Jim Wilson</t>
  </si>
  <si>
    <t>Jim Winn</t>
  </si>
  <si>
    <t>Jim Wohlford</t>
  </si>
  <si>
    <t>Jim Woods</t>
  </si>
  <si>
    <t>Jim Wright</t>
  </si>
  <si>
    <t>Jim Wynn</t>
  </si>
  <si>
    <t>Jim Yarbrough</t>
  </si>
  <si>
    <t>Jim York</t>
  </si>
  <si>
    <t>Jim Youngblood</t>
  </si>
  <si>
    <t>Jimy Williams</t>
  </si>
  <si>
    <t>Jim Zorn</t>
  </si>
  <si>
    <t>Jinder Mahal</t>
  </si>
  <si>
    <t>Jin Ho Cho</t>
  </si>
  <si>
    <t>Jinny</t>
  </si>
  <si>
    <t>Jiri Dopita</t>
  </si>
  <si>
    <t>Jiri Kulich</t>
  </si>
  <si>
    <t>Jiri Patera</t>
  </si>
  <si>
    <t>Jiri Prochazka</t>
  </si>
  <si>
    <t>Jiří Sekáč</t>
  </si>
  <si>
    <t>Jiří Šlégr</t>
  </si>
  <si>
    <t>Jiri Smejkal</t>
  </si>
  <si>
    <t>Jiří Tlustý</t>
  </si>
  <si>
    <t>Jiří Welsch</t>
  </si>
  <si>
    <t>Jiyai Shin</t>
  </si>
  <si>
    <t>JJ Barea</t>
  </si>
  <si>
    <t>JJ Bleday</t>
  </si>
  <si>
    <t>JJ Goss</t>
  </si>
  <si>
    <t>JJ Hardy</t>
  </si>
  <si>
    <t>JJ Matijevic</t>
  </si>
  <si>
    <t>JJ Starling</t>
  </si>
  <si>
    <t>JJ Stokes</t>
  </si>
  <si>
    <t>JJ Taylor</t>
  </si>
  <si>
    <t>JJ Yeley</t>
  </si>
  <si>
    <t>J Leman</t>
  </si>
  <si>
    <t>JL Skinner</t>
  </si>
  <si>
    <t>Joachim Andersen</t>
  </si>
  <si>
    <t>Jo Adell</t>
  </si>
  <si>
    <t>Joakim Maehle</t>
  </si>
  <si>
    <t>Joakim Nilsson</t>
  </si>
  <si>
    <t>Joakim Noah</t>
  </si>
  <si>
    <t>Joakim Nordstrom</t>
  </si>
  <si>
    <t>Joakim Nygard</t>
  </si>
  <si>
    <t>Joakim Soria</t>
  </si>
  <si>
    <t>Joan Adon</t>
  </si>
  <si>
    <t>Joan Jordan</t>
  </si>
  <si>
    <t>Joanna Jedrzejczyk</t>
  </si>
  <si>
    <t>Joanne Calderwood</t>
  </si>
  <si>
    <t>JoAnne Carner</t>
  </si>
  <si>
    <t>Joanne Wood</t>
  </si>
  <si>
    <t>Joao Cancelo</t>
  </si>
  <si>
    <t>João Félix</t>
  </si>
  <si>
    <t>Joao Gomes</t>
  </si>
  <si>
    <t>Joao Klauss</t>
  </si>
  <si>
    <t>Joao Mario</t>
  </si>
  <si>
    <t>Joao Moutinho</t>
  </si>
  <si>
    <t>Joao Neves</t>
  </si>
  <si>
    <t>Joao Palhinha</t>
  </si>
  <si>
    <t>Joao Pedro</t>
  </si>
  <si>
    <t>Joao Plata</t>
  </si>
  <si>
    <t>Joaquín Andújar</t>
  </si>
  <si>
    <t>Joaquin Arias</t>
  </si>
  <si>
    <t>Joaquin Benoit</t>
  </si>
  <si>
    <t>Joaquin Correa</t>
  </si>
  <si>
    <t>Joaquin Piquerez</t>
  </si>
  <si>
    <t>Joaquin Wilde</t>
  </si>
  <si>
    <t>Joba Chamberlain</t>
  </si>
  <si>
    <t>Joby Messier</t>
  </si>
  <si>
    <t>Jocelyne Lamoureux-Davidson</t>
  </si>
  <si>
    <t>Jocelyn Guevremont</t>
  </si>
  <si>
    <t>Jocelyn Lemieux</t>
  </si>
  <si>
    <t>Jocelyn Thibault</t>
  </si>
  <si>
    <t>Jocelyn Willoughby</t>
  </si>
  <si>
    <t>Jocko Conlan</t>
  </si>
  <si>
    <t>Joc Pederson</t>
  </si>
  <si>
    <t>Jodie Meeks</t>
  </si>
  <si>
    <t>Jody Brown</t>
  </si>
  <si>
    <t>Jody Davis</t>
  </si>
  <si>
    <t>Jody Gerut</t>
  </si>
  <si>
    <t>Jody Hull</t>
  </si>
  <si>
    <t>Jody Reed</t>
  </si>
  <si>
    <t>Joe Adams</t>
  </si>
  <si>
    <t>Joe Adcock</t>
  </si>
  <si>
    <t>Joe Adell</t>
  </si>
  <si>
    <t>Joe Alexander</t>
  </si>
  <si>
    <t>Joe Allen</t>
  </si>
  <si>
    <t>Joe Alt</t>
  </si>
  <si>
    <t>Joe Altobelli</t>
  </si>
  <si>
    <t>Joe Amalfitano</t>
  </si>
  <si>
    <t>Joe Arenas</t>
  </si>
  <si>
    <t>Joe Aribo</t>
  </si>
  <si>
    <t>Joe Aska</t>
  </si>
  <si>
    <t>Joe Astroth</t>
  </si>
  <si>
    <t>Joe Azcue</t>
  </si>
  <si>
    <t>Joe Barlow</t>
  </si>
  <si>
    <t>Joe Barry Carroll</t>
  </si>
  <si>
    <t>Joe Beckwith</t>
  </si>
  <si>
    <t>Joe Benson</t>
  </si>
  <si>
    <t>Joe Biagini</t>
  </si>
  <si>
    <t>Joe Bitker</t>
  </si>
  <si>
    <t>Joe Black</t>
  </si>
  <si>
    <t>Joe Blanton</t>
  </si>
  <si>
    <t>Joe Boever</t>
  </si>
  <si>
    <t>Joe Borchard</t>
  </si>
  <si>
    <t>Joe Borowski</t>
  </si>
  <si>
    <t>Joe Bowden</t>
  </si>
  <si>
    <t>Joe Boyle</t>
  </si>
  <si>
    <t>Joe Bryan</t>
  </si>
  <si>
    <t>Joe Bugel</t>
  </si>
  <si>
    <t>Joe Burrow</t>
  </si>
  <si>
    <t>Joe Caldwell</t>
  </si>
  <si>
    <t>Joe Campanella</t>
  </si>
  <si>
    <t>Joe Cannon</t>
  </si>
  <si>
    <t>Joe Carter</t>
  </si>
  <si>
    <t>Joe Charboneau</t>
  </si>
  <si>
    <t>Joe Childress</t>
  </si>
  <si>
    <t>Joe Christopher</t>
  </si>
  <si>
    <t>Joe Cirella</t>
  </si>
  <si>
    <t>Joe Coffey</t>
  </si>
  <si>
    <t>Joe Colborne</t>
  </si>
  <si>
    <t>Joe Coleman</t>
  </si>
  <si>
    <t>Joe Collins</t>
  </si>
  <si>
    <t>Joe Cowley</t>
  </si>
  <si>
    <t>Joe Crede</t>
  </si>
  <si>
    <t>Joe Cribbs</t>
  </si>
  <si>
    <t>Joe Cronin</t>
  </si>
  <si>
    <t>Joe Cunningham</t>
  </si>
  <si>
    <t>Joe Danelo</t>
  </si>
  <si>
    <t>Joe Dawkins</t>
  </si>
  <si>
    <t>Joe Decker</t>
  </si>
  <si>
    <t>Joe DeLamielleure</t>
  </si>
  <si>
    <t>Joe Delaney</t>
  </si>
  <si>
    <t>Joe Demaestri</t>
  </si>
  <si>
    <t>Joe DeMers</t>
  </si>
  <si>
    <t>Joe DiMaggio</t>
  </si>
  <si>
    <t>Joe Dobson</t>
  </si>
  <si>
    <t>Joe Dumars</t>
  </si>
  <si>
    <t>Joe Dunand</t>
  </si>
  <si>
    <t>Joe Dunano</t>
  </si>
  <si>
    <t>Joe Durant</t>
  </si>
  <si>
    <t>Joe Durham</t>
  </si>
  <si>
    <t>Joe Ehrmann</t>
  </si>
  <si>
    <t>Joe Ellis</t>
  </si>
  <si>
    <t>Joe Ferguson</t>
  </si>
  <si>
    <t>Joe Fields</t>
  </si>
  <si>
    <t>Joe Flacco</t>
  </si>
  <si>
    <t>Joe Fortunato</t>
  </si>
  <si>
    <t>Joe Foy</t>
  </si>
  <si>
    <t>Joe Frazier</t>
  </si>
  <si>
    <t>Joe Gacy</t>
  </si>
  <si>
    <t>Joe Gaines</t>
  </si>
  <si>
    <t>Joe Gans</t>
  </si>
  <si>
    <t>Joe Garagiola</t>
  </si>
  <si>
    <t>Joe Gatto</t>
  </si>
  <si>
    <t>Joe Gelhardt</t>
  </si>
  <si>
    <t>Joe Germaine</t>
  </si>
  <si>
    <t>Joe Gibbon</t>
  </si>
  <si>
    <t>Joe Gibbs</t>
  </si>
  <si>
    <t>Joe Ginsberg</t>
  </si>
  <si>
    <t>Joe Girardi</t>
  </si>
  <si>
    <t>Joe Golding</t>
  </si>
  <si>
    <t>Joe Gomez</t>
  </si>
  <si>
    <t>Joe Gordon</t>
  </si>
  <si>
    <t>Joe Grahe</t>
  </si>
  <si>
    <t>Joe Gray</t>
  </si>
  <si>
    <t>Joe Gray Jr.</t>
  </si>
  <si>
    <t>Joe Green</t>
  </si>
  <si>
    <t>Joe Greene</t>
  </si>
  <si>
    <t>Joe Grzenda</t>
  </si>
  <si>
    <t>Joe Haden</t>
  </si>
  <si>
    <t>Joe Hague</t>
  </si>
  <si>
    <t>Joe Hall</t>
  </si>
  <si>
    <t>Joe Hamilton</t>
  </si>
  <si>
    <t>Joe Harris</t>
  </si>
  <si>
    <t>Joe Hart</t>
  </si>
  <si>
    <t>Joe Hatten</t>
  </si>
  <si>
    <t>Joe Haynes</t>
  </si>
  <si>
    <t>Joe Hesketh</t>
  </si>
  <si>
    <t>Joe Hicks</t>
  </si>
  <si>
    <t>Joe Hoerner</t>
  </si>
  <si>
    <t>Joe Horlen</t>
  </si>
  <si>
    <t>Joe Horn</t>
  </si>
  <si>
    <t>Joe Ingles</t>
  </si>
  <si>
    <t>Joe Inglett</t>
  </si>
  <si>
    <t>Joe Jackson</t>
  </si>
  <si>
    <t>Joe Jacoby</t>
  </si>
  <si>
    <t>Joe Jacques</t>
  </si>
  <si>
    <t>Joe Jay</t>
  </si>
  <si>
    <t>Joe Jimenez</t>
  </si>
  <si>
    <t>Joe Johnson</t>
  </si>
  <si>
    <t>Joe Jones</t>
  </si>
  <si>
    <t>Joejuan Williams</t>
  </si>
  <si>
    <t>Joe Judge</t>
  </si>
  <si>
    <t>Joe Juneau</t>
  </si>
  <si>
    <t>Joe Jurevicius</t>
  </si>
  <si>
    <t>Joe Kapp</t>
  </si>
  <si>
    <t>Joe Kelley</t>
  </si>
  <si>
    <t>Joe Kelly</t>
  </si>
  <si>
    <t>Joe Kennedy</t>
  </si>
  <si>
    <t>Joe Keough</t>
  </si>
  <si>
    <t>Joe Kerrigan</t>
  </si>
  <si>
    <t>Joe King</t>
  </si>
  <si>
    <t>Joe Klecko</t>
  </si>
  <si>
    <t>Joe Kleine</t>
  </si>
  <si>
    <t>Joe Klink</t>
  </si>
  <si>
    <t>Joe Klopfenstein</t>
  </si>
  <si>
    <t>Joe Koppe</t>
  </si>
  <si>
    <t>Joe Koshansky</t>
  </si>
  <si>
    <t>Joe Kraemer</t>
  </si>
  <si>
    <t>Joe Krupa</t>
  </si>
  <si>
    <t>Joe Kuhel</t>
  </si>
  <si>
    <t>Joe Lahoud</t>
  </si>
  <si>
    <t>Joe Lake</t>
  </si>
  <si>
    <t>Joel Alvarez</t>
  </si>
  <si>
    <t>Joe Lampe</t>
  </si>
  <si>
    <t>Joel Armia</t>
  </si>
  <si>
    <t>Joe Lauzon</t>
  </si>
  <si>
    <t>Joe Lavender</t>
  </si>
  <si>
    <t>Joe Lawrence</t>
  </si>
  <si>
    <t>Joel Ayayi</t>
  </si>
  <si>
    <t>Joel Bitonio</t>
  </si>
  <si>
    <t>Joel Bolomboy</t>
  </si>
  <si>
    <t>Joel Campbell</t>
  </si>
  <si>
    <t>Joel Carreno</t>
  </si>
  <si>
    <t>Joel Davis</t>
  </si>
  <si>
    <t>Joel Edmundson</t>
  </si>
  <si>
    <t>Joe Lefebvre</t>
  </si>
  <si>
    <t>Joel Embiid</t>
  </si>
  <si>
    <t>Joel Eriksson Ek</t>
  </si>
  <si>
    <t>Joel Farabee</t>
  </si>
  <si>
    <t>Joel Filani</t>
  </si>
  <si>
    <t>Joel Guzmán</t>
  </si>
  <si>
    <t>Joel Hanrahan</t>
  </si>
  <si>
    <t>Joel Hilgenberg</t>
  </si>
  <si>
    <t>Joel Hofer</t>
  </si>
  <si>
    <t>Joelinton</t>
  </si>
  <si>
    <t>Joe Lis</t>
  </si>
  <si>
    <t>Joel Johnston</t>
  </si>
  <si>
    <t>Joel Kellman</t>
  </si>
  <si>
    <t>Joel Kiviranta</t>
  </si>
  <si>
    <t>Joel Kuhnel</t>
  </si>
  <si>
    <t>Joel L'esperance</t>
  </si>
  <si>
    <t>Joel Latibeaudiere</t>
  </si>
  <si>
    <t>Joel McKeon</t>
  </si>
  <si>
    <t>Joe Lonnett</t>
  </si>
  <si>
    <t>Joel Otto</t>
  </si>
  <si>
    <t>Joe Louis</t>
  </si>
  <si>
    <t>Joe Lovitto</t>
  </si>
  <si>
    <t>Joel Penders</t>
  </si>
  <si>
    <t>Joel Peralta</t>
  </si>
  <si>
    <t>Joel Perrault</t>
  </si>
  <si>
    <t>Joel Persson</t>
  </si>
  <si>
    <t>Joel Pineiro</t>
  </si>
  <si>
    <t>Joel Przybilla</t>
  </si>
  <si>
    <t>Joel Quenneville</t>
  </si>
  <si>
    <t>Joel Skinner</t>
  </si>
  <si>
    <t>Joel Ward</t>
  </si>
  <si>
    <t>Joel Wilson</t>
  </si>
  <si>
    <t>Joel Youngblood</t>
  </si>
  <si>
    <t>Joel Zumaya</t>
  </si>
  <si>
    <t>Joe Mack</t>
  </si>
  <si>
    <t>Joe Maddon</t>
  </si>
  <si>
    <t>Joe Magrane</t>
  </si>
  <si>
    <t>Joe Marconi</t>
  </si>
  <si>
    <t>Joe Margoneri</t>
  </si>
  <si>
    <t>Joe Marston</t>
  </si>
  <si>
    <t>Joe Mauer</t>
  </si>
  <si>
    <t>Joe Mays</t>
  </si>
  <si>
    <t>Joe McCabe</t>
  </si>
  <si>
    <t>Joe McCarthy</t>
  </si>
  <si>
    <t>Joe McClain</t>
  </si>
  <si>
    <t>Joe McEwing</t>
  </si>
  <si>
    <t>Joe McGinnity</t>
  </si>
  <si>
    <t>Joe McIntosh</t>
  </si>
  <si>
    <t>Joe McKnight</t>
  </si>
  <si>
    <t>Joe Medwick</t>
  </si>
  <si>
    <t>Joe Meriweather</t>
  </si>
  <si>
    <t>Joe Milton</t>
  </si>
  <si>
    <t>Joe Mixon</t>
  </si>
  <si>
    <t>Joe Moeller</t>
  </si>
  <si>
    <t>Joe Montana</t>
  </si>
  <si>
    <t>Joe Montgomery</t>
  </si>
  <si>
    <t>Joe Moore</t>
  </si>
  <si>
    <t>Joe Morgan</t>
  </si>
  <si>
    <t>Joe Morris</t>
  </si>
  <si>
    <t>Joe Morrison</t>
  </si>
  <si>
    <t>Joe Muir</t>
  </si>
  <si>
    <t>Joe Mullen</t>
  </si>
  <si>
    <t>Joe Murphy</t>
  </si>
  <si>
    <t>Joe Musgrove</t>
  </si>
  <si>
    <t>Joe Namath</t>
  </si>
  <si>
    <t>Joe Nash</t>
  </si>
  <si>
    <t>Joe Nathan</t>
  </si>
  <si>
    <t>Joendry Vargas</t>
  </si>
  <si>
    <t>Joe Nemechek</t>
  </si>
  <si>
    <t>Joe Niekro</t>
  </si>
  <si>
    <t>Joe Nieuwendyk</t>
  </si>
  <si>
    <t>Joe Nolan</t>
  </si>
  <si>
    <t>Joe Nossek</t>
  </si>
  <si>
    <t>Joe Nuxhall</t>
  </si>
  <si>
    <t>Joe O'Donnell</t>
  </si>
  <si>
    <t>Joe Oliver</t>
  </si>
  <si>
    <t>Joe Orsulak</t>
  </si>
  <si>
    <t>Joe Ostrowski</t>
  </si>
  <si>
    <t>Joe Owens</t>
  </si>
  <si>
    <t>Joe Page</t>
  </si>
  <si>
    <t>Joe Palumbo</t>
  </si>
  <si>
    <t>Joe Panik</t>
  </si>
  <si>
    <t>Joe Paterson</t>
  </si>
  <si>
    <t>Joe Pavelski</t>
  </si>
  <si>
    <t>Joe Pepitone</t>
  </si>
  <si>
    <t>Joe Perez</t>
  </si>
  <si>
    <t>Joe Perry</t>
  </si>
  <si>
    <t>Joe Pettini</t>
  </si>
  <si>
    <t>Joe Phillips</t>
  </si>
  <si>
    <t>Joe Pignatano</t>
  </si>
  <si>
    <t>Joe Pisarcik</t>
  </si>
  <si>
    <t>Joe Pittman</t>
  </si>
  <si>
    <t>Joe Presko</t>
  </si>
  <si>
    <t>Joe Price</t>
  </si>
  <si>
    <t>Joe Pyfer</t>
  </si>
  <si>
    <t>Joe Randa</t>
  </si>
  <si>
    <t>Joe Reed</t>
  </si>
  <si>
    <t>Joe Reekie</t>
  </si>
  <si>
    <t>Joe Rizzo</t>
  </si>
  <si>
    <t>Joe Rock</t>
  </si>
  <si>
    <t>Joe Rodon</t>
  </si>
  <si>
    <t>Joe Ross</t>
  </si>
  <si>
    <t>Joe Rosselli</t>
  </si>
  <si>
    <t>Joe Rossi</t>
  </si>
  <si>
    <t>Joe Rudi</t>
  </si>
  <si>
    <t>Joe Ryan</t>
  </si>
  <si>
    <t>Joe Sacco</t>
  </si>
  <si>
    <t>Joe Sakic</t>
  </si>
  <si>
    <t>Joe Sambito</t>
  </si>
  <si>
    <t>Joe Saunders</t>
  </si>
  <si>
    <t>Joe Scally</t>
  </si>
  <si>
    <t>Joe Scarpati</t>
  </si>
  <si>
    <t>Joe Schaffernoth</t>
  </si>
  <si>
    <t>Joe Schmidt</t>
  </si>
  <si>
    <t>Joe Schobert</t>
  </si>
  <si>
    <t>Joe Schultz</t>
  </si>
  <si>
    <t>Joe Scott</t>
  </si>
  <si>
    <t>Joe Scudero</t>
  </si>
  <si>
    <t>Joe Senser</t>
  </si>
  <si>
    <t>Joe Sewell</t>
  </si>
  <si>
    <t>Joe Shipley</t>
  </si>
  <si>
    <t>Joe Simpson</t>
  </si>
  <si>
    <t>Joe Slusarski</t>
  </si>
  <si>
    <t>Joe Smith</t>
  </si>
  <si>
    <t>Joe Solecki</t>
  </si>
  <si>
    <t>Joe Sparma</t>
  </si>
  <si>
    <t>Joe Staley</t>
  </si>
  <si>
    <t>Joe Stewart</t>
  </si>
  <si>
    <t>Joe Strain</t>
  </si>
  <si>
    <t>Joe Taylor</t>
  </si>
  <si>
    <t>Joe Theismann</t>
  </si>
  <si>
    <t>Joe Thomas</t>
  </si>
  <si>
    <t>Joe Thornton</t>
  </si>
  <si>
    <t>Joe Thurston</t>
  </si>
  <si>
    <t>Joe Tinker</t>
  </si>
  <si>
    <t>Joe Tipton</t>
  </si>
  <si>
    <t>Joe Torre</t>
  </si>
  <si>
    <t>Joe Torres</t>
  </si>
  <si>
    <t>Joe Tryon</t>
  </si>
  <si>
    <t>Joe Tryon-Shoyinka</t>
  </si>
  <si>
    <t>Joe Veleno</t>
  </si>
  <si>
    <t>Joe Verbanic</t>
  </si>
  <si>
    <t>Joe Vitiello</t>
  </si>
  <si>
    <t>Joe Vosmik</t>
  </si>
  <si>
    <t>Joe Wallis</t>
  </si>
  <si>
    <t>Joe Walton</t>
  </si>
  <si>
    <t>Joe Washington</t>
  </si>
  <si>
    <t>Joe Watson</t>
  </si>
  <si>
    <t>Joe Webb</t>
  </si>
  <si>
    <t>Joe West</t>
  </si>
  <si>
    <t>Joe Wieskamp</t>
  </si>
  <si>
    <t>Joe Williams</t>
  </si>
  <si>
    <t>Joe Willock</t>
  </si>
  <si>
    <t>Joe Wolf</t>
  </si>
  <si>
    <t>Joe Wood</t>
  </si>
  <si>
    <t>Joe Worrall</t>
  </si>
  <si>
    <t>Joey Anderson</t>
  </si>
  <si>
    <t>Joey Baker</t>
  </si>
  <si>
    <t>Joey Bart</t>
  </si>
  <si>
    <t>Joey Bosa</t>
  </si>
  <si>
    <t>Joey Browner</t>
  </si>
  <si>
    <t>Joey Cantillo</t>
  </si>
  <si>
    <t>Joey Card</t>
  </si>
  <si>
    <t>Joey Chestnut</t>
  </si>
  <si>
    <t>Joey Cora</t>
  </si>
  <si>
    <t>Joey Daccord</t>
  </si>
  <si>
    <t>Joey Devine</t>
  </si>
  <si>
    <t>Joey Dorsey</t>
  </si>
  <si>
    <t>Joey Eischen</t>
  </si>
  <si>
    <t>Joey Estes</t>
  </si>
  <si>
    <t>Joey Gallo</t>
  </si>
  <si>
    <t>Joey Galloway</t>
  </si>
  <si>
    <t>Joey Gase</t>
  </si>
  <si>
    <t>Joey Gathright</t>
  </si>
  <si>
    <t>Joey Gerber</t>
  </si>
  <si>
    <t>Joey Gomes</t>
  </si>
  <si>
    <t>Joey Graham</t>
  </si>
  <si>
    <t>Joey Hamilton</t>
  </si>
  <si>
    <t>Joey Harrington</t>
  </si>
  <si>
    <t>Joey Hishon</t>
  </si>
  <si>
    <t>Joey Janela</t>
  </si>
  <si>
    <t>Joey Jay</t>
  </si>
  <si>
    <t>Joey Johnston</t>
  </si>
  <si>
    <t>Joey Keane</t>
  </si>
  <si>
    <t>Joey Kent</t>
  </si>
  <si>
    <t>Joey Kocur</t>
  </si>
  <si>
    <t>Joey Logano</t>
  </si>
  <si>
    <t>Joey Loperfido</t>
  </si>
  <si>
    <t>Joey Lucchesi</t>
  </si>
  <si>
    <t>Joey McLaughlin</t>
  </si>
  <si>
    <t>Joey Meneses</t>
  </si>
  <si>
    <t>Joey Meyer</t>
  </si>
  <si>
    <t>Joey Ortiz</t>
  </si>
  <si>
    <t>Joe Young</t>
  </si>
  <si>
    <t>Joey Porter</t>
  </si>
  <si>
    <t>Joey Porter Jr</t>
  </si>
  <si>
    <t>Joey Porter Jr.</t>
  </si>
  <si>
    <t>Joey Rickard</t>
  </si>
  <si>
    <t>Joey Votto</t>
  </si>
  <si>
    <t>Joey Wendle</t>
  </si>
  <si>
    <t>Joey Wentz</t>
  </si>
  <si>
    <t>Joey Wiemer</t>
  </si>
  <si>
    <t>Joe Zdeb</t>
  </si>
  <si>
    <t>Joffrey Lupul</t>
  </si>
  <si>
    <t>Johan Bakayoko</t>
  </si>
  <si>
    <t>Johan Camargo</t>
  </si>
  <si>
    <t>Johan Cruyff</t>
  </si>
  <si>
    <t>Johan Dotson</t>
  </si>
  <si>
    <t>Johan Franzen</t>
  </si>
  <si>
    <t>Johan Garpenlov</t>
  </si>
  <si>
    <t>Johan Hedberg</t>
  </si>
  <si>
    <t>Johan Larsson</t>
  </si>
  <si>
    <t>Johan Mieses</t>
  </si>
  <si>
    <t>Johanna Konta</t>
  </si>
  <si>
    <t>Johann Berg Gudmundsson</t>
  </si>
  <si>
    <t>Johan Neeskens</t>
  </si>
  <si>
    <t>Johan Oviedo</t>
  </si>
  <si>
    <t>Johan Petro</t>
  </si>
  <si>
    <t>Johan Rojas</t>
  </si>
  <si>
    <t>Johan Santana</t>
  </si>
  <si>
    <t>Johan Vasquez</t>
  </si>
  <si>
    <t>Johermyn Chavez</t>
  </si>
  <si>
    <t>John "Bradshaw" Layfield</t>
  </si>
  <si>
    <t>John Abraham</t>
  </si>
  <si>
    <t>John Adams</t>
  </si>
  <si>
    <t>John Alt</t>
  </si>
  <si>
    <t>John Amaechi</t>
  </si>
  <si>
    <t>John Anderson</t>
  </si>
  <si>
    <t>John Andretti</t>
  </si>
  <si>
    <t>John Arne Riise</t>
  </si>
  <si>
    <t>Johnathan Abram</t>
  </si>
  <si>
    <t>Johnathan Franklin</t>
  </si>
  <si>
    <t>Johnathan Hankins</t>
  </si>
  <si>
    <t>Johnathan Joseph</t>
  </si>
  <si>
    <t>Johnathan Kovacevic</t>
  </si>
  <si>
    <t>Johnathan Rodriguez</t>
  </si>
  <si>
    <t>Johnathan Thurston</t>
  </si>
  <si>
    <t>John Austin</t>
  </si>
  <si>
    <t>John Avery</t>
  </si>
  <si>
    <t>John Axford</t>
  </si>
  <si>
    <t>John Bagley</t>
  </si>
  <si>
    <t>John Baker</t>
  </si>
  <si>
    <t>John Barfield</t>
  </si>
  <si>
    <t>John Barnes</t>
  </si>
  <si>
    <t>John Bateman</t>
  </si>
  <si>
    <t>John Bates</t>
  </si>
  <si>
    <t>John Battle</t>
  </si>
  <si>
    <t>John Beck</t>
  </si>
  <si>
    <t>John Beecher</t>
  </si>
  <si>
    <t>John Berardino</t>
  </si>
  <si>
    <t>John Blanchard</t>
  </si>
  <si>
    <t>John Block</t>
  </si>
  <si>
    <t>John Boccabella</t>
  </si>
  <si>
    <t>John Boozer</t>
  </si>
  <si>
    <t>John Bosa</t>
  </si>
  <si>
    <t>John Bowker</t>
  </si>
  <si>
    <t>John Bowman</t>
  </si>
  <si>
    <t>John Bramlett</t>
  </si>
  <si>
    <t>John Brewer</t>
  </si>
  <si>
    <t>John Brisker</t>
  </si>
  <si>
    <t>John Brockington</t>
  </si>
  <si>
    <t>John Brodie</t>
  </si>
  <si>
    <t>John Brooks</t>
  </si>
  <si>
    <t>John Brown</t>
  </si>
  <si>
    <t>John Buck</t>
  </si>
  <si>
    <t>John Bunting</t>
  </si>
  <si>
    <t>John Burke</t>
  </si>
  <si>
    <t>John Burkett</t>
  </si>
  <si>
    <t>John Butcher</t>
  </si>
  <si>
    <t>John Butler</t>
  </si>
  <si>
    <t>John Buzhardt</t>
  </si>
  <si>
    <t>John Calipari</t>
  </si>
  <si>
    <t>John Candelaria</t>
  </si>
  <si>
    <t>John Cangelosi</t>
  </si>
  <si>
    <t>John Cappelletti</t>
  </si>
  <si>
    <t>John Carlson</t>
  </si>
  <si>
    <t>John Carney</t>
  </si>
  <si>
    <t>John Carson</t>
  </si>
  <si>
    <t>John Carter</t>
  </si>
  <si>
    <t>John Castaneda</t>
  </si>
  <si>
    <t>John Castino</t>
  </si>
  <si>
    <t>John Cena</t>
  </si>
  <si>
    <t>John Cerutti</t>
  </si>
  <si>
    <t>John Chabot</t>
  </si>
  <si>
    <t>John Charles</t>
  </si>
  <si>
    <t>John Christensen</t>
  </si>
  <si>
    <t>John Coleman</t>
  </si>
  <si>
    <t>John Collins</t>
  </si>
  <si>
    <t>John Copeland</t>
  </si>
  <si>
    <t>John Costello</t>
  </si>
  <si>
    <t>John Crotty</t>
  </si>
  <si>
    <t>John Cullen</t>
  </si>
  <si>
    <t>John Cumberland</t>
  </si>
  <si>
    <t>John Cummings</t>
  </si>
  <si>
    <t>John Curtis</t>
  </si>
  <si>
    <t>John D'Acquisto</t>
  </si>
  <si>
    <t>John Daly</t>
  </si>
  <si>
    <t>John Danks</t>
  </si>
  <si>
    <t>John David Booty</t>
  </si>
  <si>
    <t>John David Crow</t>
  </si>
  <si>
    <t>John Davidson</t>
  </si>
  <si>
    <t>John DeMarie</t>
  </si>
  <si>
    <t>John DeMerit</t>
  </si>
  <si>
    <t>John Denny</t>
  </si>
  <si>
    <t>John Didion</t>
  </si>
  <si>
    <t>John Dodson</t>
  </si>
  <si>
    <t>John Doherty</t>
  </si>
  <si>
    <t>John Donaldson</t>
  </si>
  <si>
    <t>John Dopson</t>
  </si>
  <si>
    <t>John Doxakis</t>
  </si>
  <si>
    <t>John Doyle</t>
  </si>
  <si>
    <t>John Drew</t>
  </si>
  <si>
    <t>John Druce</t>
  </si>
  <si>
    <t>John Dutton</t>
  </si>
  <si>
    <t>John Eales</t>
  </si>
  <si>
    <t>John Ebersole</t>
  </si>
  <si>
    <t>Johned Walker</t>
  </si>
  <si>
    <t>John Edwards</t>
  </si>
  <si>
    <t>John Egan</t>
  </si>
  <si>
    <t>John Elliott</t>
  </si>
  <si>
    <t>John Ellis</t>
  </si>
  <si>
    <t>John Elway</t>
  </si>
  <si>
    <t>John Ely</t>
  </si>
  <si>
    <t>John Emery</t>
  </si>
  <si>
    <t>John Emery Jr.</t>
  </si>
  <si>
    <t>John Engelberger</t>
  </si>
  <si>
    <t>John Ennis</t>
  </si>
  <si>
    <t>John Ericks</t>
  </si>
  <si>
    <t>Johneshwy Fargas</t>
  </si>
  <si>
    <t>John Farrell</t>
  </si>
  <si>
    <t>John Felske</t>
  </si>
  <si>
    <t>John Ferguson</t>
  </si>
  <si>
    <t>John Fina</t>
  </si>
  <si>
    <t>John Fishel</t>
  </si>
  <si>
    <t>John Fitzgerald</t>
  </si>
  <si>
    <t>John Fitzpatrick</t>
  </si>
  <si>
    <t>John Flaherty</t>
  </si>
  <si>
    <t>John Flannery</t>
  </si>
  <si>
    <t>John Fleck</t>
  </si>
  <si>
    <t>John Force</t>
  </si>
  <si>
    <t>John Fourcade</t>
  </si>
  <si>
    <t>John Franco</t>
  </si>
  <si>
    <t>John Friesz</t>
  </si>
  <si>
    <t>John Fulgham</t>
  </si>
  <si>
    <t>John Fuqua</t>
  </si>
  <si>
    <t>John Gall</t>
  </si>
  <si>
    <t>John Gant</t>
  </si>
  <si>
    <t>John Garlington</t>
  </si>
  <si>
    <t>John Garrett</t>
  </si>
  <si>
    <t>John Gelnar</t>
  </si>
  <si>
    <t>John Gesek</t>
  </si>
  <si>
    <t>John Gianelli</t>
  </si>
  <si>
    <t>John Gibbons</t>
  </si>
  <si>
    <t>John Gibson</t>
  </si>
  <si>
    <t>John Gilliam</t>
  </si>
  <si>
    <t>John Gordy</t>
  </si>
  <si>
    <t>John Goryl</t>
  </si>
  <si>
    <t>John Gould</t>
  </si>
  <si>
    <t>John Grahame</t>
  </si>
  <si>
    <t>John Green</t>
  </si>
  <si>
    <t>John Greene</t>
  </si>
  <si>
    <t>John Grimsley</t>
  </si>
  <si>
    <t>John Habyan</t>
  </si>
  <si>
    <t>John Hadl</t>
  </si>
  <si>
    <t>John Halama</t>
  </si>
  <si>
    <t>John Hale</t>
  </si>
  <si>
    <t>John Hall</t>
  </si>
  <si>
    <t>John Hannah</t>
  </si>
  <si>
    <t>John Hardy</t>
  </si>
  <si>
    <t>John Harkes</t>
  </si>
  <si>
    <t>John Harris</t>
  </si>
  <si>
    <t>John Havlicek</t>
  </si>
  <si>
    <t>John Hayden</t>
  </si>
  <si>
    <t>John Hellweg</t>
  </si>
  <si>
    <t>John Henderson</t>
  </si>
  <si>
    <t>John Henry Johnson</t>
  </si>
  <si>
    <t>John Henry Lewis</t>
  </si>
  <si>
    <t>John Henson</t>
  </si>
  <si>
    <t>John Herrnstein</t>
  </si>
  <si>
    <t>John Hetki</t>
  </si>
  <si>
    <t>John Hicks</t>
  </si>
  <si>
    <t>John Hightower</t>
  </si>
  <si>
    <t>John Hightower IV</t>
  </si>
  <si>
    <t>John Hill</t>
  </si>
  <si>
    <t>John Hiller</t>
  </si>
  <si>
    <t>John Hilton</t>
  </si>
  <si>
    <t>John Hipwell</t>
  </si>
  <si>
    <t>John Hoffman</t>
  </si>
  <si>
    <t>John Holdzkom</t>
  </si>
  <si>
    <t>John Huarte</t>
  </si>
  <si>
    <t>John Hudek</t>
  </si>
  <si>
    <t>John Hummer</t>
  </si>
  <si>
    <t>John Hunter</t>
  </si>
  <si>
    <t>John Hunter Nemechek</t>
  </si>
  <si>
    <t>John Isner</t>
  </si>
  <si>
    <t>John Jackson</t>
  </si>
  <si>
    <t>John Jaha</t>
  </si>
  <si>
    <t>John James</t>
  </si>
  <si>
    <t>John Jaso</t>
  </si>
  <si>
    <t>John-Jason Peterka</t>
  </si>
  <si>
    <t>John Jefferson</t>
  </si>
  <si>
    <t>John Jenkins</t>
  </si>
  <si>
    <t>John Johnson</t>
  </si>
  <si>
    <t>John Johnstone</t>
  </si>
  <si>
    <t>John Kasay</t>
  </si>
  <si>
    <t>John Kelly</t>
  </si>
  <si>
    <t>John Kennedy</t>
  </si>
  <si>
    <t>John Kerr</t>
  </si>
  <si>
    <t>John Kidd</t>
  </si>
  <si>
    <t>John Kiely</t>
  </si>
  <si>
    <t>John Klingberg</t>
  </si>
  <si>
    <t>John Knox</t>
  </si>
  <si>
    <t>John Koronka</t>
  </si>
  <si>
    <t>John Kosmina</t>
  </si>
  <si>
    <t>John Kruk</t>
  </si>
  <si>
    <t>John Kuhn</t>
  </si>
  <si>
    <t>John L. Sullivan</t>
  </si>
  <si>
    <t>John L. Williams</t>
  </si>
  <si>
    <t>John Lackey</t>
  </si>
  <si>
    <t>John Lamb</t>
  </si>
  <si>
    <t>John Landsteiner</t>
  </si>
  <si>
    <t>John Lannan</t>
  </si>
  <si>
    <t>John Lattner</t>
  </si>
  <si>
    <t>John Layfield</t>
  </si>
  <si>
    <t>John LeClair</t>
  </si>
  <si>
    <t>John Leonard</t>
  </si>
  <si>
    <t>John Leypoldt</t>
  </si>
  <si>
    <t>John Littlefield</t>
  </si>
  <si>
    <t>John Logan</t>
  </si>
  <si>
    <t>John Long</t>
  </si>
  <si>
    <t>John Lovett</t>
  </si>
  <si>
    <t>John Lowenstein</t>
  </si>
  <si>
    <t>John Lucas</t>
  </si>
  <si>
    <t>John Lujack</t>
  </si>
  <si>
    <t>John Lundstram</t>
  </si>
  <si>
    <t>John Lynch</t>
  </si>
  <si>
    <t>John Mabry</t>
  </si>
  <si>
    <t>John Mackey</t>
  </si>
  <si>
    <t>John MacLean</t>
  </si>
  <si>
    <t>John Madden</t>
  </si>
  <si>
    <t>John Maine</t>
  </si>
  <si>
    <t>John Marino</t>
  </si>
  <si>
    <t>John Marks</t>
  </si>
  <si>
    <t>John Martin</t>
  </si>
  <si>
    <t>John Martinkovic</t>
  </si>
  <si>
    <t>John Marzano</t>
  </si>
  <si>
    <t>John Matias</t>
  </si>
  <si>
    <t>John Matuszak</t>
  </si>
  <si>
    <t>John Mayberry</t>
  </si>
  <si>
    <t>John Mayberry Jr.</t>
  </si>
  <si>
    <t>John McCargo</t>
  </si>
  <si>
    <t>John McCarthy</t>
  </si>
  <si>
    <t>John McCormick</t>
  </si>
  <si>
    <t>John McDaniel</t>
  </si>
  <si>
    <t>John McDonald</t>
  </si>
  <si>
    <t>John McEnroe</t>
  </si>
  <si>
    <t>John McGinn</t>
  </si>
  <si>
    <t>John McGraw</t>
  </si>
  <si>
    <t>John McIntyre</t>
  </si>
  <si>
    <t>John McKenzie</t>
  </si>
  <si>
    <t>John McMakin</t>
  </si>
  <si>
    <t>John Mcmillon</t>
  </si>
  <si>
    <t>John McNamara</t>
  </si>
  <si>
    <t>John Means</t>
  </si>
  <si>
    <t>John Mendenhall</t>
  </si>
  <si>
    <t>John Mengelt</t>
  </si>
  <si>
    <t>John Metchie</t>
  </si>
  <si>
    <t>John Metchie III</t>
  </si>
  <si>
    <t>John-Michael Liles</t>
  </si>
  <si>
    <t>John Miller</t>
  </si>
  <si>
    <t>John Milner</t>
  </si>
  <si>
    <t>John Mitchell</t>
  </si>
  <si>
    <t>John Mizerock</t>
  </si>
  <si>
    <t>John Mobley</t>
  </si>
  <si>
    <t>John Montague</t>
  </si>
  <si>
    <t>John Montefusco</t>
  </si>
  <si>
    <t>John Moore</t>
  </si>
  <si>
    <t>John Morlan</t>
  </si>
  <si>
    <t>John Morris</t>
  </si>
  <si>
    <t>John Morrison</t>
  </si>
  <si>
    <t>John Morrow</t>
  </si>
  <si>
    <t>John Morton</t>
  </si>
  <si>
    <t>John Moses</t>
  </si>
  <si>
    <t>John Murphy</t>
  </si>
  <si>
    <t>John Naber</t>
  </si>
  <si>
    <t>John Navarre</t>
  </si>
  <si>
    <t>John Newcombe</t>
  </si>
  <si>
    <t>John Newman</t>
  </si>
  <si>
    <t>John Nicholls</t>
  </si>
  <si>
    <t>Johnnie Dixon</t>
  </si>
  <si>
    <t>Johnnie Gray</t>
  </si>
  <si>
    <t>Johnnie Lee Higgins</t>
  </si>
  <si>
    <t>Johnnie LeMaster</t>
  </si>
  <si>
    <t>Johnnie Morant</t>
  </si>
  <si>
    <t>Johnnie Morton</t>
  </si>
  <si>
    <t>Johnnie Wallace</t>
  </si>
  <si>
    <t>Johnnie Wyatt</t>
  </si>
  <si>
    <t>John Niland</t>
  </si>
  <si>
    <t>John Nisby</t>
  </si>
  <si>
    <t>John Nogowski</t>
  </si>
  <si>
    <t>Johnny Antonelli</t>
  </si>
  <si>
    <t>Johnny Bailey</t>
  </si>
  <si>
    <t>Johnny Bench</t>
  </si>
  <si>
    <t>Johnny Benson</t>
  </si>
  <si>
    <t>Johnny Benson Jr.</t>
  </si>
  <si>
    <t>Johnny Blanchard</t>
  </si>
  <si>
    <t>Johnny Bower</t>
  </si>
  <si>
    <t>Johnny Boychuk</t>
  </si>
  <si>
    <t>Johnny Briggs</t>
  </si>
  <si>
    <t>Johnny Bucha</t>
  </si>
  <si>
    <t>Johnny Bucyk</t>
  </si>
  <si>
    <t>Johnny Callison</t>
  </si>
  <si>
    <t>Johnny Cardoso</t>
  </si>
  <si>
    <t>Johnny Cooney</t>
  </si>
  <si>
    <t>Johnny Cueto</t>
  </si>
  <si>
    <t>Johnny Damon</t>
  </si>
  <si>
    <t>Johnny Davis</t>
  </si>
  <si>
    <t>Johnny Dawkins</t>
  </si>
  <si>
    <t>Johnny Edwards</t>
  </si>
  <si>
    <t>Johnny Egan</t>
  </si>
  <si>
    <t>Johnny Estrada</t>
  </si>
  <si>
    <t>Johnny Evans</t>
  </si>
  <si>
    <t>Johnny Evers</t>
  </si>
  <si>
    <t>Johnny Field</t>
  </si>
  <si>
    <t>Johnny Fuller</t>
  </si>
  <si>
    <t>Johnny Gargano</t>
  </si>
  <si>
    <t>Johnny Gaudreau</t>
  </si>
  <si>
    <t>Johnny Giavotella</t>
  </si>
  <si>
    <t>Johnny Gray</t>
  </si>
  <si>
    <t>Johnny Green</t>
  </si>
  <si>
    <t>Johnny Groth</t>
  </si>
  <si>
    <t>Johnny Grubb</t>
  </si>
  <si>
    <t>Johnny Hector</t>
  </si>
  <si>
    <t>Johnny Hekker</t>
  </si>
  <si>
    <t>Johnny Holland</t>
  </si>
  <si>
    <t>Johnny Hopp</t>
  </si>
  <si>
    <t>Johnny James</t>
  </si>
  <si>
    <t>Johnny Jeter</t>
  </si>
  <si>
    <t>Johnny Johnson</t>
  </si>
  <si>
    <t>Johnny Johnson III</t>
  </si>
  <si>
    <t>Johnny Juzang</t>
  </si>
  <si>
    <t>Johnny Keane</t>
  </si>
  <si>
    <t>Johnny Kling</t>
  </si>
  <si>
    <t>Johnny Klippstein</t>
  </si>
  <si>
    <t>Johnny Knox</t>
  </si>
  <si>
    <t>Johnny Kucks</t>
  </si>
  <si>
    <t>Johnny Lam Jones</t>
  </si>
  <si>
    <t>Johnny Lattner</t>
  </si>
  <si>
    <t>Johnny Lewis</t>
  </si>
  <si>
    <t>Johnny Lindell</t>
  </si>
  <si>
    <t>Johnny Lipon</t>
  </si>
  <si>
    <t>Johnny Logan</t>
  </si>
  <si>
    <t>Johnny Lujack</t>
  </si>
  <si>
    <t>Johnny Manziel</t>
  </si>
  <si>
    <t>Johnny Meads</t>
  </si>
  <si>
    <t>Johnny Miller</t>
  </si>
  <si>
    <t>Johnny Mitchell</t>
  </si>
  <si>
    <t>Johnny Mize</t>
  </si>
  <si>
    <t>Johnny Moore</t>
  </si>
  <si>
    <t>Johnny Morris</t>
  </si>
  <si>
    <t>Johnny Neumann</t>
  </si>
  <si>
    <t>Johnny Newman</t>
  </si>
  <si>
    <t>Johnny O'Brien</t>
  </si>
  <si>
    <t>Johnny O'Bryant</t>
  </si>
  <si>
    <t>Johnny Oates</t>
  </si>
  <si>
    <t>Johnny Odom</t>
  </si>
  <si>
    <t>Johnny Oduya</t>
  </si>
  <si>
    <t>Johnny Olszewski</t>
  </si>
  <si>
    <t>Johnny Paredes</t>
  </si>
  <si>
    <t>Johnny Perkins</t>
  </si>
  <si>
    <t>Johnny Pesky</t>
  </si>
  <si>
    <t>Johnny Podres</t>
  </si>
  <si>
    <t>Johnny Powers</t>
  </si>
  <si>
    <t>Johnny Pramesa</t>
  </si>
  <si>
    <t>Johnny Raper</t>
  </si>
  <si>
    <t>Johnny Ray</t>
  </si>
  <si>
    <t>Johnny Rembert</t>
  </si>
  <si>
    <t>Johnny Riddle</t>
  </si>
  <si>
    <t>Johnny Robinson</t>
  </si>
  <si>
    <t>Johnny Rodgers</t>
  </si>
  <si>
    <t>Johnny Roland</t>
  </si>
  <si>
    <t>Johnny Romano</t>
  </si>
  <si>
    <t>Johnny Ruffin</t>
  </si>
  <si>
    <t>Johnny Russell</t>
  </si>
  <si>
    <t>Johnny Sain</t>
  </si>
  <si>
    <t>Johnny Sample</t>
  </si>
  <si>
    <t>Johnny Sauter</t>
  </si>
  <si>
    <t>Johnny Schmitz</t>
  </si>
  <si>
    <t>Johnny Stephenson</t>
  </si>
  <si>
    <t>Johnny Taylor</t>
  </si>
  <si>
    <t>Johnny Temple</t>
  </si>
  <si>
    <t>Johnny Unitas</t>
  </si>
  <si>
    <t>Johnny Vander Meer</t>
  </si>
  <si>
    <t>Johnny Walker</t>
  </si>
  <si>
    <t>Johnny Wang</t>
  </si>
  <si>
    <t>Johnny Warren</t>
  </si>
  <si>
    <t>Johnny Weekly</t>
  </si>
  <si>
    <t>Johnny Weissmuller</t>
  </si>
  <si>
    <t>Johnny White</t>
  </si>
  <si>
    <t>Johnny Wilson</t>
  </si>
  <si>
    <t>Johnny Wyrostek</t>
  </si>
  <si>
    <t>John O'Brien</t>
  </si>
  <si>
    <t>John O'Donoghue</t>
  </si>
  <si>
    <t>John O'Shea</t>
  </si>
  <si>
    <t>John Obi Mikel</t>
  </si>
  <si>
    <t>John Odom</t>
  </si>
  <si>
    <t>John Offerdahl</t>
  </si>
  <si>
    <t>John Ogrodnick</t>
  </si>
  <si>
    <t>John Olerud</t>
  </si>
  <si>
    <t>John Olszewski</t>
  </si>
  <si>
    <t>John Orsino</t>
  </si>
  <si>
    <t>John Orton</t>
  </si>
  <si>
    <t>John Osborne</t>
  </si>
  <si>
    <t>John Outlaw</t>
  </si>
  <si>
    <t>John Pacella</t>
  </si>
  <si>
    <t>John Palethorpe</t>
  </si>
  <si>
    <t>John Paluck</t>
  </si>
  <si>
    <t>John Parker Wilson</t>
  </si>
  <si>
    <t>John Patterson</t>
  </si>
  <si>
    <t>John Paxson</t>
  </si>
  <si>
    <t>John Pitts</t>
  </si>
  <si>
    <t>John Platten</t>
  </si>
  <si>
    <t>John Powers</t>
  </si>
  <si>
    <t>John Pramesa</t>
  </si>
  <si>
    <t>John Purdin</t>
  </si>
  <si>
    <t>John Rabb</t>
  </si>
  <si>
    <t>John Rade</t>
  </si>
  <si>
    <t>John Ramos</t>
  </si>
  <si>
    <t>John Randle</t>
  </si>
  <si>
    <t>John Rantall</t>
  </si>
  <si>
    <t>John Rauch</t>
  </si>
  <si>
    <t>John Rave</t>
  </si>
  <si>
    <t>John Reaves</t>
  </si>
  <si>
    <t>John Reger</t>
  </si>
  <si>
    <t>John Rhodes</t>
  </si>
  <si>
    <t>John Richy</t>
  </si>
  <si>
    <t>John Riddle</t>
  </si>
  <si>
    <t>John Ridgeway</t>
  </si>
  <si>
    <t>John Riggins</t>
  </si>
  <si>
    <t>John Rillie</t>
  </si>
  <si>
    <t>John Robinson</t>
  </si>
  <si>
    <t>John Roche</t>
  </si>
  <si>
    <t>John Rocker</t>
  </si>
  <si>
    <t>John Romonosky</t>
  </si>
  <si>
    <t>John Roper</t>
  </si>
  <si>
    <t>John Roseboro</t>
  </si>
  <si>
    <t>John Ross</t>
  </si>
  <si>
    <t>John Rowser</t>
  </si>
  <si>
    <t>John Russell</t>
  </si>
  <si>
    <t>John Rutherford</t>
  </si>
  <si>
    <t>John Salley</t>
  </si>
  <si>
    <t>John Salmons</t>
  </si>
  <si>
    <t>John Sanders</t>
  </si>
  <si>
    <t>John Sandusky</t>
  </si>
  <si>
    <t>John Schaive</t>
  </si>
  <si>
    <t>John Schmitt</t>
  </si>
  <si>
    <t>John Schreiber</t>
  </si>
  <si>
    <t>John Schultz</t>
  </si>
  <si>
    <t>John Schweder</t>
  </si>
  <si>
    <t>John Scott</t>
  </si>
  <si>
    <t>John Senden</t>
  </si>
  <si>
    <t>John Settle</t>
  </si>
  <si>
    <t>John Shelby</t>
  </si>
  <si>
    <t>John Short</t>
  </si>
  <si>
    <t>John Shumate</t>
  </si>
  <si>
    <t>John Shuster</t>
  </si>
  <si>
    <t>John Silver</t>
  </si>
  <si>
    <t>John Skelton</t>
  </si>
  <si>
    <t>John Skorupan</t>
  </si>
  <si>
    <t>John Smiley</t>
  </si>
  <si>
    <t>John Smith</t>
  </si>
  <si>
    <t>John Smoltz</t>
  </si>
  <si>
    <t>John Sneed</t>
  </si>
  <si>
    <t>John Spagnola</t>
  </si>
  <si>
    <t>John Stallworth</t>
  </si>
  <si>
    <t>John Starks</t>
  </si>
  <si>
    <t>John Stearns</t>
  </si>
  <si>
    <t>John Stefero</t>
  </si>
  <si>
    <t>John Stephens</t>
  </si>
  <si>
    <t>John Stephenson</t>
  </si>
  <si>
    <t>John Stockton</t>
  </si>
  <si>
    <t>John Stones</t>
  </si>
  <si>
    <t>John Strohmayer</t>
  </si>
  <si>
    <t>John Stuper</t>
  </si>
  <si>
    <t>John Sullivan</t>
  </si>
  <si>
    <t>John Tamargo</t>
  </si>
  <si>
    <t>John Tavares</t>
  </si>
  <si>
    <t>John Taylor</t>
  </si>
  <si>
    <t>John Teltschik</t>
  </si>
  <si>
    <t>John Terry</t>
  </si>
  <si>
    <t>Johnthan Banks</t>
  </si>
  <si>
    <t>John Thierry</t>
  </si>
  <si>
    <t>John Thomas</t>
  </si>
  <si>
    <t>John Thompson</t>
  </si>
  <si>
    <t>John Thomson</t>
  </si>
  <si>
    <t>John Thornett</t>
  </si>
  <si>
    <t>John Titus</t>
  </si>
  <si>
    <t>John Tolkin</t>
  </si>
  <si>
    <t>John Tonelli</t>
  </si>
  <si>
    <t>John Torchio</t>
  </si>
  <si>
    <t>John Tresvant</t>
  </si>
  <si>
    <t>John Tsitouris</t>
  </si>
  <si>
    <t>John Tucker</t>
  </si>
  <si>
    <t>John Tudor</t>
  </si>
  <si>
    <t>John Turner</t>
  </si>
  <si>
    <t>Johnuel Fland</t>
  </si>
  <si>
    <t>John Urrea</t>
  </si>
  <si>
    <t>John Ursua</t>
  </si>
  <si>
    <t>John Valentin</t>
  </si>
  <si>
    <t>John Van Benschoten</t>
  </si>
  <si>
    <t>John Vanbiesbrouck</t>
  </si>
  <si>
    <t>John Van Boxmeer</t>
  </si>
  <si>
    <t>John Vander Wal</t>
  </si>
  <si>
    <t>John Vella</t>
  </si>
  <si>
    <t>John Verhoeven</t>
  </si>
  <si>
    <t>John Vukovich</t>
  </si>
  <si>
    <t>John Waite</t>
  </si>
  <si>
    <t>John Wall</t>
  </si>
  <si>
    <t>John Wallace</t>
  </si>
  <si>
    <t>John Walsh</t>
  </si>
  <si>
    <t>John Ward</t>
  </si>
  <si>
    <t>John Wasdin</t>
  </si>
  <si>
    <t>John Wathan</t>
  </si>
  <si>
    <t>John Wehner</t>
  </si>
  <si>
    <t>John Werhas</t>
  </si>
  <si>
    <t>John Wetteland</t>
  </si>
  <si>
    <t>John Wetzel</t>
  </si>
  <si>
    <t>John White</t>
  </si>
  <si>
    <t>John Williams</t>
  </si>
  <si>
    <t>John Williamson</t>
  </si>
  <si>
    <t>John Wockenfuss</t>
  </si>
  <si>
    <t>John Wolford</t>
  </si>
  <si>
    <t>John Wooden</t>
  </si>
  <si>
    <t>John Wyatt</t>
  </si>
  <si>
    <t>John Yarno</t>
  </si>
  <si>
    <t>Johny Hendricks</t>
  </si>
  <si>
    <t>John Zook</t>
  </si>
  <si>
    <t>Joique Bell</t>
  </si>
  <si>
    <t>JoJo Blackmon</t>
  </si>
  <si>
    <t>JoJo Domann</t>
  </si>
  <si>
    <t>Jojo Earle</t>
  </si>
  <si>
    <t>Jo-Jo Reyes</t>
  </si>
  <si>
    <t>JoJo Romero</t>
  </si>
  <si>
    <t>Jo Jo Townsell</t>
  </si>
  <si>
    <t>Jo Jo White</t>
  </si>
  <si>
    <t>Jomar Reyes</t>
  </si>
  <si>
    <t>Jonah Bride</t>
  </si>
  <si>
    <t>Jonah Gadjovich</t>
  </si>
  <si>
    <t>Jonah Heim</t>
  </si>
  <si>
    <t>Jonah Tong</t>
  </si>
  <si>
    <t>Jon Alston</t>
  </si>
  <si>
    <t>Jon Anik</t>
  </si>
  <si>
    <t>Jon Arnett</t>
  </si>
  <si>
    <t>Jonas Brodin</t>
  </si>
  <si>
    <t>Jonas Gustavsson</t>
  </si>
  <si>
    <t>Jonas Hector</t>
  </si>
  <si>
    <t>Jonas Hiller</t>
  </si>
  <si>
    <t>Jonas Hofmann</t>
  </si>
  <si>
    <t>Jonas Jerebko</t>
  </si>
  <si>
    <t>Jonas Johansson</t>
  </si>
  <si>
    <t>Jonas Rondbjerg</t>
  </si>
  <si>
    <t>Jonas Valanciunas</t>
  </si>
  <si>
    <t>Jonas Wind</t>
  </si>
  <si>
    <t>Jonatan Berggren</t>
  </si>
  <si>
    <t>Jonatan Clase</t>
  </si>
  <si>
    <t>Jonathan Abram</t>
  </si>
  <si>
    <t>Jonathan Adams Jr.</t>
  </si>
  <si>
    <t>Jonathan Albaladejo</t>
  </si>
  <si>
    <t>Jonathan Allen</t>
  </si>
  <si>
    <t>Jonathan Aranda</t>
  </si>
  <si>
    <t>Jonathan Arauz</t>
  </si>
  <si>
    <t>Jonathan Audy-Marchessault</t>
  </si>
  <si>
    <t>Jonathan Baldwin</t>
  </si>
  <si>
    <t>Jonathan Bamba</t>
  </si>
  <si>
    <t>Jonathan Bender</t>
  </si>
  <si>
    <t>Jonathan Bernier</t>
  </si>
  <si>
    <t>Jonathan Bowlan</t>
  </si>
  <si>
    <t>Jonathan Broxton</t>
  </si>
  <si>
    <t>Jonathan Bullard</t>
  </si>
  <si>
    <t>Jonathan Burkardt</t>
  </si>
  <si>
    <t>Jonathan Byrd</t>
  </si>
  <si>
    <t>Jonathan Cannon</t>
  </si>
  <si>
    <t>Jonathan Cheechoo</t>
  </si>
  <si>
    <t>Jonathan Clauss</t>
  </si>
  <si>
    <t>Jonathan Cooper</t>
  </si>
  <si>
    <t>Jonathan Crompton</t>
  </si>
  <si>
    <t>Jonathan Cyprien</t>
  </si>
  <si>
    <t>Jonathan Dahlen</t>
  </si>
  <si>
    <t>Jonathan David</t>
  </si>
  <si>
    <t>Jonathan Davis</t>
  </si>
  <si>
    <t>Jonathan Dwyer</t>
  </si>
  <si>
    <t>Jonathan Ericsson</t>
  </si>
  <si>
    <t>Jonathan Galvez</t>
  </si>
  <si>
    <t>Jonathan Gray</t>
  </si>
  <si>
    <t>Jonathan Greenard</t>
  </si>
  <si>
    <t>Jonathan Gruden</t>
  </si>
  <si>
    <t>Jonathan Hayes</t>
  </si>
  <si>
    <t>Jonathan Heasley</t>
  </si>
  <si>
    <t>Jonathan Hefney</t>
  </si>
  <si>
    <t>Jonathan Hernandez</t>
  </si>
  <si>
    <t>Jonathan Herrera</t>
  </si>
  <si>
    <t>Jonathan Holder</t>
  </si>
  <si>
    <t>Jonathan Huberdeau</t>
  </si>
  <si>
    <t>Jonathan Hurst</t>
  </si>
  <si>
    <t>Jonathan India</t>
  </si>
  <si>
    <t>Jonathan Isaac</t>
  </si>
  <si>
    <t>Jonathan Kuminga</t>
  </si>
  <si>
    <t>Jonathan Lewis</t>
  </si>
  <si>
    <t>Jonathan Linton</t>
  </si>
  <si>
    <t>Jonathan Loaisiga</t>
  </si>
  <si>
    <t>Jonathan Lucroy</t>
  </si>
  <si>
    <t>Jonathan Marchessault</t>
  </si>
  <si>
    <t>Jonathan Martin</t>
  </si>
  <si>
    <t>Jonathan Mejia</t>
  </si>
  <si>
    <t>Jonathan Meloan</t>
  </si>
  <si>
    <t>Jonathan Mingo</t>
  </si>
  <si>
    <t>Jonathan Moya</t>
  </si>
  <si>
    <t>Jonathan Ogden</t>
  </si>
  <si>
    <t>Jonathan Ornelas</t>
  </si>
  <si>
    <t>Jonathan Orr</t>
  </si>
  <si>
    <t>Jonathan Osorio</t>
  </si>
  <si>
    <t>Jonathan Papelbon</t>
  </si>
  <si>
    <t>Jonathan Pearce</t>
  </si>
  <si>
    <t>Jonathan Pettibone</t>
  </si>
  <si>
    <t>Jonathan Quick</t>
  </si>
  <si>
    <t>Jonathan Quinn</t>
  </si>
  <si>
    <t>Jonathan Sánchez</t>
  </si>
  <si>
    <t>Jonathan Schmid</t>
  </si>
  <si>
    <t>Jonathan Schoop</t>
  </si>
  <si>
    <t>Jonathan Stewart</t>
  </si>
  <si>
    <t>Jonathan Stiever</t>
  </si>
  <si>
    <t>Jonathan Tah</t>
  </si>
  <si>
    <t>Jonathan Taylor</t>
  </si>
  <si>
    <t>Jonathan Toews</t>
  </si>
  <si>
    <t>Jonathan Villar</t>
  </si>
  <si>
    <t>Jonathan Vilma</t>
  </si>
  <si>
    <t>Jonathan Wade</t>
  </si>
  <si>
    <t>Jonathan Wells</t>
  </si>
  <si>
    <t>Jonathan White</t>
  </si>
  <si>
    <t>Jonathan Williams</t>
  </si>
  <si>
    <t>Jonathon Blum</t>
  </si>
  <si>
    <t>Jonathon Cooper</t>
  </si>
  <si>
    <t>Jonathon Crawford</t>
  </si>
  <si>
    <t>Jonathon Niese</t>
  </si>
  <si>
    <t>Jonathon Simmons</t>
  </si>
  <si>
    <t>Jonathon Taylor</t>
  </si>
  <si>
    <t>Jon Barry</t>
  </si>
  <si>
    <t>Jon Beason</t>
  </si>
  <si>
    <t>Jon Berti</t>
  </si>
  <si>
    <t>Jon Bostic</t>
  </si>
  <si>
    <t>Jon Casey</t>
  </si>
  <si>
    <t>Jon Duplantier</t>
  </si>
  <si>
    <t>Jon Farrell</t>
  </si>
  <si>
    <t>Jon Fitch</t>
  </si>
  <si>
    <t>Jon Garland</t>
  </si>
  <si>
    <t>Jon Gillies</t>
  </si>
  <si>
    <t>Jon Gray</t>
  </si>
  <si>
    <t>Jon Greenard</t>
  </si>
  <si>
    <t>Jon Guridi</t>
  </si>
  <si>
    <t>Jon Hand</t>
  </si>
  <si>
    <t>Jon Harris</t>
  </si>
  <si>
    <t>Jon Heasley</t>
  </si>
  <si>
    <t>Jon Jay</t>
  </si>
  <si>
    <t>Jon Jones</t>
  </si>
  <si>
    <t>Jonjo Shelvey</t>
  </si>
  <si>
    <t>Jon Keyworth</t>
  </si>
  <si>
    <t>Jon Kitna</t>
  </si>
  <si>
    <t>Jon Knott</t>
  </si>
  <si>
    <t>Jon Kolb</t>
  </si>
  <si>
    <t>Jon Koncak</t>
  </si>
  <si>
    <t>Jon Lester</t>
  </si>
  <si>
    <t>Jon Leuer</t>
  </si>
  <si>
    <t>Jon Lieber</t>
  </si>
  <si>
    <t>Jon Matlack</t>
  </si>
  <si>
    <t>Jon McGlocklin</t>
  </si>
  <si>
    <t>Jon Merrill</t>
  </si>
  <si>
    <t>Jon Moncayola</t>
  </si>
  <si>
    <t>Jon Morris</t>
  </si>
  <si>
    <t>Jon Moscot</t>
  </si>
  <si>
    <t>Jon Moxley</t>
  </si>
  <si>
    <t>Jonna Andersson</t>
  </si>
  <si>
    <t>Jon Niese</t>
  </si>
  <si>
    <t>Jon Nunnally</t>
  </si>
  <si>
    <t>Jonnu Smith</t>
  </si>
  <si>
    <t>Jonny Brodzinski</t>
  </si>
  <si>
    <t>Jonny Deluca</t>
  </si>
  <si>
    <t>Jonny Evans</t>
  </si>
  <si>
    <t>Jonny Farmelo</t>
  </si>
  <si>
    <t>Jonny Flynn</t>
  </si>
  <si>
    <t>Jonny Gomes</t>
  </si>
  <si>
    <t>Jonny Venters</t>
  </si>
  <si>
    <t>Jon Perlman</t>
  </si>
  <si>
    <t>Jonquel Jones</t>
  </si>
  <si>
    <t>Jon Ratliff</t>
  </si>
  <si>
    <t>Jon Rauch</t>
  </si>
  <si>
    <t>Jon Ritchie</t>
  </si>
  <si>
    <t>Jon Runyan</t>
  </si>
  <si>
    <t>Jon Shave</t>
  </si>
  <si>
    <t>Jon Singleton</t>
  </si>
  <si>
    <t>Jon Sundvold</t>
  </si>
  <si>
    <t>Jonty Rhodes</t>
  </si>
  <si>
    <t>Jon Vaughn</t>
  </si>
  <si>
    <t>Jon White</t>
  </si>
  <si>
    <t>Joo-Chan Kim</t>
  </si>
  <si>
    <t>Joona Koppanen</t>
  </si>
  <si>
    <t>Joonas Donskoi</t>
  </si>
  <si>
    <t>Joonas Korpisalo</t>
  </si>
  <si>
    <t>Jorbit Vivas</t>
  </si>
  <si>
    <t>Jordan Adams</t>
  </si>
  <si>
    <t>Jordan Addison</t>
  </si>
  <si>
    <t>Jordan Akins</t>
  </si>
  <si>
    <t>Jordan Ayew</t>
  </si>
  <si>
    <t>Jordan Baggett</t>
  </si>
  <si>
    <t>Jordan Balazovic</t>
  </si>
  <si>
    <t>Jordan Battle</t>
  </si>
  <si>
    <t>Jordan Beck</t>
  </si>
  <si>
    <t>Jordan Bell</t>
  </si>
  <si>
    <t>Jordan Beyer</t>
  </si>
  <si>
    <t>Jordan Binnington</t>
  </si>
  <si>
    <t>Jordan Bone</t>
  </si>
  <si>
    <t>Jordan Brewer</t>
  </si>
  <si>
    <t>Jordan Brown</t>
  </si>
  <si>
    <t>Jordan Burns</t>
  </si>
  <si>
    <t>Jordan Caron</t>
  </si>
  <si>
    <t>Jordan Clarkson</t>
  </si>
  <si>
    <t>Jordan Crawford</t>
  </si>
  <si>
    <t>Jordan Danks</t>
  </si>
  <si>
    <t>Jordan Davis</t>
  </si>
  <si>
    <t>Jordan Devlin</t>
  </si>
  <si>
    <t>Jordan Diaz</t>
  </si>
  <si>
    <t>Jordan DiValerio</t>
  </si>
  <si>
    <t>Jordan Eberle</t>
  </si>
  <si>
    <t>Jordan Elliott</t>
  </si>
  <si>
    <t>Jordan Farmar</t>
  </si>
  <si>
    <t>Jordan Fuller</t>
  </si>
  <si>
    <t>Jordan Goodwin</t>
  </si>
  <si>
    <t>Jordan Greenway</t>
  </si>
  <si>
    <t>Jordan Groshans</t>
  </si>
  <si>
    <t>Jordan Gross</t>
  </si>
  <si>
    <t>Jordan Guerrero</t>
  </si>
  <si>
    <t>Jordan Hall</t>
  </si>
  <si>
    <t>Jordan Hamilton</t>
  </si>
  <si>
    <t>Jordan Harris</t>
  </si>
  <si>
    <t>Jordan Hawkins</t>
  </si>
  <si>
    <t>Jordan Henderson</t>
  </si>
  <si>
    <t>Jordan Hicks</t>
  </si>
  <si>
    <t>Jordan Hill</t>
  </si>
  <si>
    <t>Jordan Holloway</t>
  </si>
  <si>
    <t>Jordan Howard</t>
  </si>
  <si>
    <t>Jordan Humphreys</t>
  </si>
  <si>
    <t>Jordan James</t>
  </si>
  <si>
    <t>Jordan Jenkins</t>
  </si>
  <si>
    <t>Jordan Johnson</t>
  </si>
  <si>
    <t>Jordan Kyrou</t>
  </si>
  <si>
    <t>Jordan Lasley</t>
  </si>
  <si>
    <t>Jordan Lawlar</t>
  </si>
  <si>
    <t>Jordan Leavitt</t>
  </si>
  <si>
    <t>Jordan Leggett</t>
  </si>
  <si>
    <t>Jordan Leopold</t>
  </si>
  <si>
    <t>Jordan Love</t>
  </si>
  <si>
    <t>Jordan Luplow</t>
  </si>
  <si>
    <t>Jordan Lyles</t>
  </si>
  <si>
    <t>Jordan Lynch</t>
  </si>
  <si>
    <t>Jordan Mason</t>
  </si>
  <si>
    <t>Jordan Matthews</t>
  </si>
  <si>
    <t>Jordan McCants</t>
  </si>
  <si>
    <t>Jordan McLaughlin</t>
  </si>
  <si>
    <t>Jordan Mickey</t>
  </si>
  <si>
    <t>Jordan Mims</t>
  </si>
  <si>
    <t>Jordan Montgomery</t>
  </si>
  <si>
    <t>Jordan Morris</t>
  </si>
  <si>
    <t>Jordan Nobbs</t>
  </si>
  <si>
    <t>Jordan Nwogu</t>
  </si>
  <si>
    <t>Jordan Nwora</t>
  </si>
  <si>
    <t>Jordan Pacheco</t>
  </si>
  <si>
    <t>Jordan Palmer</t>
  </si>
  <si>
    <t>Jordan Payton</t>
  </si>
  <si>
    <t>Jordan Phillips</t>
  </si>
  <si>
    <t>Jordan Pickford</t>
  </si>
  <si>
    <t>Jordan Poole</t>
  </si>
  <si>
    <t>Jordan Poyer</t>
  </si>
  <si>
    <t>Jordan Reed</t>
  </si>
  <si>
    <t>Jordan Rodgers</t>
  </si>
  <si>
    <t>Jordan Romano</t>
  </si>
  <si>
    <t>Jordan Schafer</t>
  </si>
  <si>
    <t>Jordan Schroeder</t>
  </si>
  <si>
    <t>Jordan Sheffield</t>
  </si>
  <si>
    <t>Jordan Shipley</t>
  </si>
  <si>
    <t>Jordan Siebatcheu</t>
  </si>
  <si>
    <t>Jordan Smith</t>
  </si>
  <si>
    <t>Jordan Spence</t>
  </si>
  <si>
    <t>Jordan Spieth</t>
  </si>
  <si>
    <t>Jordan Sprinkle</t>
  </si>
  <si>
    <t>Jordan Staal</t>
  </si>
  <si>
    <t>Jordan Stout</t>
  </si>
  <si>
    <t>Jordan Swagerty</t>
  </si>
  <si>
    <t>Jordan Taylor</t>
  </si>
  <si>
    <t>Jordan Thomas</t>
  </si>
  <si>
    <t>Jordan Todman</t>
  </si>
  <si>
    <t>Jordan Travis</t>
  </si>
  <si>
    <t>Jordan Usher</t>
  </si>
  <si>
    <t>Jordan Veretout</t>
  </si>
  <si>
    <t>Jordan Viars</t>
  </si>
  <si>
    <t>Jordan Walden</t>
  </si>
  <si>
    <t>Jordan Walker</t>
  </si>
  <si>
    <t>Jordan Walsh</t>
  </si>
  <si>
    <t>Jordan Weal</t>
  </si>
  <si>
    <t>Jordan Weems</t>
  </si>
  <si>
    <t>Jordan Westburg</t>
  </si>
  <si>
    <t>Jordan White</t>
  </si>
  <si>
    <t>Jordan Whitehead</t>
  </si>
  <si>
    <t>Jordan Whittington</t>
  </si>
  <si>
    <t>Jordan Wicks</t>
  </si>
  <si>
    <t>Jordan Wilkins</t>
  </si>
  <si>
    <t>Jordan Williams</t>
  </si>
  <si>
    <t>Jordan Willis</t>
  </si>
  <si>
    <t>Jordan Yamamoto</t>
  </si>
  <si>
    <t>Jordany Valdespin</t>
  </si>
  <si>
    <t>Jordany Ventura</t>
  </si>
  <si>
    <t>Jordan Zemura</t>
  </si>
  <si>
    <t>Jordan Zimmermann</t>
  </si>
  <si>
    <t>Jordi Alba</t>
  </si>
  <si>
    <t>Jordin Canada</t>
  </si>
  <si>
    <t>Jordin Tootoo</t>
  </si>
  <si>
    <t>Jordon Dizon</t>
  </si>
  <si>
    <t>Jordy Barley</t>
  </si>
  <si>
    <t>Jordy Mercer</t>
  </si>
  <si>
    <t>Jordyn Adams</t>
  </si>
  <si>
    <t>Jordyn Brooks</t>
  </si>
  <si>
    <t>Jordy Nelson</t>
  </si>
  <si>
    <t>Jordyn Huitema</t>
  </si>
  <si>
    <t>Jordyn Listro</t>
  </si>
  <si>
    <t>Jorel Ortega</t>
  </si>
  <si>
    <t>Jorge Alcala</t>
  </si>
  <si>
    <t>Jorge Alfaro</t>
  </si>
  <si>
    <t>Jorge Barrosa</t>
  </si>
  <si>
    <t>Jorge Bell</t>
  </si>
  <si>
    <t>Jorge Burgos</t>
  </si>
  <si>
    <t>Jorge Campos</t>
  </si>
  <si>
    <t>Jorge Cantu</t>
  </si>
  <si>
    <t>Jorge Cuenca</t>
  </si>
  <si>
    <t>Jorge De La Rosa</t>
  </si>
  <si>
    <t>Jorge Fábregas</t>
  </si>
  <si>
    <t>Jorge Guzman</t>
  </si>
  <si>
    <t>Jorge Julio</t>
  </si>
  <si>
    <t>Jorge Lopez</t>
  </si>
  <si>
    <t>Jorge Luis Bonifacio</t>
  </si>
  <si>
    <t>Jorge Masvidal</t>
  </si>
  <si>
    <t>Jorge Mateo</t>
  </si>
  <si>
    <t>Jorgen Strand Larsen</t>
  </si>
  <si>
    <t>Jorge Ona</t>
  </si>
  <si>
    <t>Jorge Orta</t>
  </si>
  <si>
    <t>Jorge Padilla</t>
  </si>
  <si>
    <t>Jorge Polanco</t>
  </si>
  <si>
    <t>Jorge Posada</t>
  </si>
  <si>
    <t>Jorge Ruiz</t>
  </si>
  <si>
    <t>Jorge Sanchez</t>
  </si>
  <si>
    <t>Jorge Soler</t>
  </si>
  <si>
    <t>Jorge Sosa</t>
  </si>
  <si>
    <t>Jorge Toca</t>
  </si>
  <si>
    <t>Jorge Vasquez</t>
  </si>
  <si>
    <t>Jorg Heinrich</t>
  </si>
  <si>
    <t>Jorginho</t>
  </si>
  <si>
    <t>Jorne Spileers</t>
  </si>
  <si>
    <t>Jorrel Hato</t>
  </si>
  <si>
    <t>José Abreu</t>
  </si>
  <si>
    <t>Jose Adolis Garcia</t>
  </si>
  <si>
    <t>Jose Albertos</t>
  </si>
  <si>
    <t>José Aldo</t>
  </si>
  <si>
    <t>Jose Altuve</t>
  </si>
  <si>
    <t>Jose Alvarado</t>
  </si>
  <si>
    <t>José Álvarez</t>
  </si>
  <si>
    <t>José Arcia</t>
  </si>
  <si>
    <t>Jose Azocar</t>
  </si>
  <si>
    <t>Jose Baez</t>
  </si>
  <si>
    <t>Jose Barrero</t>
  </si>
  <si>
    <t>Jose Bautista</t>
  </si>
  <si>
    <t>José Berríos</t>
  </si>
  <si>
    <t>Jose Bonilla</t>
  </si>
  <si>
    <t>Jose Briceno</t>
  </si>
  <si>
    <t>Jose Butto</t>
  </si>
  <si>
    <t>Jose Caballero</t>
  </si>
  <si>
    <t>Jose Calderon</t>
  </si>
  <si>
    <t>Jose Canseco</t>
  </si>
  <si>
    <t>Jose Capellan</t>
  </si>
  <si>
    <t>Jose Cardenal</t>
  </si>
  <si>
    <t>José Castillo</t>
  </si>
  <si>
    <t>Jose Cecena</t>
  </si>
  <si>
    <t>José Ceda</t>
  </si>
  <si>
    <t>Jose Cifuentes</t>
  </si>
  <si>
    <t>Jose Cisnero</t>
  </si>
  <si>
    <t>Jose Contreras</t>
  </si>
  <si>
    <t>Jose Cruz</t>
  </si>
  <si>
    <t>Jose Cruz Jr.</t>
  </si>
  <si>
    <t>José DeJesús</t>
  </si>
  <si>
    <t>Jose De La Cruz</t>
  </si>
  <si>
    <t>Jose De Leon</t>
  </si>
  <si>
    <t>Jose Devers</t>
  </si>
  <si>
    <t>Josef Beranek</t>
  </si>
  <si>
    <t>Jose Fermin</t>
  </si>
  <si>
    <t>José Fernández</t>
  </si>
  <si>
    <t>Josef Korenar</t>
  </si>
  <si>
    <t>Josef Martinez</t>
  </si>
  <si>
    <t>Jose Garcia</t>
  </si>
  <si>
    <t>Jose Gaya</t>
  </si>
  <si>
    <t>Jose Gerardo</t>
  </si>
  <si>
    <t>Jose Godoy</t>
  </si>
  <si>
    <t>Jose Gonzalez</t>
  </si>
  <si>
    <t>Jose Guillen</t>
  </si>
  <si>
    <t>Jose Guzman</t>
  </si>
  <si>
    <t>Jose Hernandez</t>
  </si>
  <si>
    <t>Jose Herrera</t>
  </si>
  <si>
    <t>Jose Iglesias</t>
  </si>
  <si>
    <t>Jose Jimenez</t>
  </si>
  <si>
    <t>Jose Laboy</t>
  </si>
  <si>
    <t>Jose Leclerc</t>
  </si>
  <si>
    <t>Jose Lima</t>
  </si>
  <si>
    <t>Jose Lind</t>
  </si>
  <si>
    <t>Jose Lobaton</t>
  </si>
  <si>
    <t>Jose Lopez</t>
  </si>
  <si>
    <t>Joselu</t>
  </si>
  <si>
    <t>Jose Luis Chilavert</t>
  </si>
  <si>
    <t>Jose Luis Gaya</t>
  </si>
  <si>
    <t>José Macías</t>
  </si>
  <si>
    <t>Jose Malave</t>
  </si>
  <si>
    <t>Jose Maria Gimenez</t>
  </si>
  <si>
    <t>Jose Marmolejos</t>
  </si>
  <si>
    <t>Jose Martinez</t>
  </si>
  <si>
    <t>José Meléndez</t>
  </si>
  <si>
    <t>Jose Mesa</t>
  </si>
  <si>
    <t>Jose Mijares</t>
  </si>
  <si>
    <t>Jose Miranda</t>
  </si>
  <si>
    <t>José Molina</t>
  </si>
  <si>
    <t>Jose Morales</t>
  </si>
  <si>
    <t>Jose Mota</t>
  </si>
  <si>
    <t>Jose Nasazzi</t>
  </si>
  <si>
    <t>Jose Nunez</t>
  </si>
  <si>
    <t>Jose Offerman</t>
  </si>
  <si>
    <t>José Oliva</t>
  </si>
  <si>
    <t>Jose Oquendo</t>
  </si>
  <si>
    <t>José Ortiz</t>
  </si>
  <si>
    <t>José Osuna</t>
  </si>
  <si>
    <t>Jose Pagan</t>
  </si>
  <si>
    <t>Jose Pastrano</t>
  </si>
  <si>
    <t>Jose Pena</t>
  </si>
  <si>
    <t>Jose Peraza</t>
  </si>
  <si>
    <t>Jose Perdomo</t>
  </si>
  <si>
    <t>Jose Peroza</t>
  </si>
  <si>
    <t>Joseph Addai</t>
  </si>
  <si>
    <t>Joseph Benavidez</t>
  </si>
  <si>
    <t>Joseph Conners</t>
  </si>
  <si>
    <t>Joseph Fauria</t>
  </si>
  <si>
    <t>Joseph Forte</t>
  </si>
  <si>
    <t>Joseph Gonzalez</t>
  </si>
  <si>
    <t>Joseph Ngata</t>
  </si>
  <si>
    <t>Joseph Ortiz</t>
  </si>
  <si>
    <t>Joseph Ossai</t>
  </si>
  <si>
    <t>Joseph Randle</t>
  </si>
  <si>
    <t>Joseph Woll</t>
  </si>
  <si>
    <t>José Pirela</t>
  </si>
  <si>
    <t>Jose Pujols</t>
  </si>
  <si>
    <t>Jose Queliz</t>
  </si>
  <si>
    <t>Jose Quintana</t>
  </si>
  <si>
    <t>Jose Ramirez</t>
  </si>
  <si>
    <t>Jose Ramos</t>
  </si>
  <si>
    <t>Jose Reyes</t>
  </si>
  <si>
    <t>Jose Rijo</t>
  </si>
  <si>
    <t>Jose Rodriguez</t>
  </si>
  <si>
    <t>Jose Rojas</t>
  </si>
  <si>
    <t>Jose Rondon</t>
  </si>
  <si>
    <t>José Rosado</t>
  </si>
  <si>
    <t>Jose Sa</t>
  </si>
  <si>
    <t>Jose Sagredo</t>
  </si>
  <si>
    <t>Jose Salas</t>
  </si>
  <si>
    <t>Jose Santiago</t>
  </si>
  <si>
    <t>Jose Santos</t>
  </si>
  <si>
    <t>Jose Silva</t>
  </si>
  <si>
    <t>Jose Siri</t>
  </si>
  <si>
    <t>Jose Suarez</t>
  </si>
  <si>
    <t>Jose Tabata</t>
  </si>
  <si>
    <t>Jose Tartabull</t>
  </si>
  <si>
    <t>Jose Taveras</t>
  </si>
  <si>
    <t>Jose Tena</t>
  </si>
  <si>
    <t>Jose Theodore</t>
  </si>
  <si>
    <t>Jose Tolentino</t>
  </si>
  <si>
    <t>Jose Torres</t>
  </si>
  <si>
    <t>Jose Trevino</t>
  </si>
  <si>
    <t>Jose Urena</t>
  </si>
  <si>
    <t>Jose Uribe</t>
  </si>
  <si>
    <t>Jose Urquidy</t>
  </si>
  <si>
    <t>Jose Valdez</t>
  </si>
  <si>
    <t>José Valdivielso</t>
  </si>
  <si>
    <t>Jose Valentin</t>
  </si>
  <si>
    <t>Jose Valverde</t>
  </si>
  <si>
    <t>Jose Vidal</t>
  </si>
  <si>
    <t>Jose Vidro</t>
  </si>
  <si>
    <t>Jose Vizcaino</t>
  </si>
  <si>
    <t>Josh Adams</t>
  </si>
  <si>
    <t>Josh Ali</t>
  </si>
  <si>
    <t>Josh Allen</t>
  </si>
  <si>
    <t>Josh Anderson</t>
  </si>
  <si>
    <t>Josh Ashton</t>
  </si>
  <si>
    <t>Josh Atencio</t>
  </si>
  <si>
    <t>Josha Vagnoman</t>
  </si>
  <si>
    <t>Josh Bailey</t>
  </si>
  <si>
    <t>Josh Banks</t>
  </si>
  <si>
    <t>Josh Bard</t>
  </si>
  <si>
    <t>Josh Barfield</t>
  </si>
  <si>
    <t>Josh Beckett</t>
  </si>
  <si>
    <t>Josh Bell</t>
  </si>
  <si>
    <t>Josh Berry</t>
  </si>
  <si>
    <t>Josh Bilicki</t>
  </si>
  <si>
    <t>Josh Boone</t>
  </si>
  <si>
    <t>Josh Booty</t>
  </si>
  <si>
    <t>Josh Boyce</t>
  </si>
  <si>
    <t>Josh Breaux</t>
  </si>
  <si>
    <t>Josh Briggs</t>
  </si>
  <si>
    <t>Josh Brown</t>
  </si>
  <si>
    <t>Josh Brownhill</t>
  </si>
  <si>
    <t>Josh Butler</t>
  </si>
  <si>
    <t>Josh Childress</t>
  </si>
  <si>
    <t>Josh Christopher</t>
  </si>
  <si>
    <t>Josh Collmenter</t>
  </si>
  <si>
    <t>Josh Cribbs</t>
  </si>
  <si>
    <t>Josh Cullen</t>
  </si>
  <si>
    <t>Josh Dasilva</t>
  </si>
  <si>
    <t>Josh Davis</t>
  </si>
  <si>
    <t>Josh Doctson</t>
  </si>
  <si>
    <t>Josh Donaldson</t>
  </si>
  <si>
    <t>Josh Downs</t>
  </si>
  <si>
    <t>Josh Emmett</t>
  </si>
  <si>
    <t>Josh Ferguson</t>
  </si>
  <si>
    <t>Josh Fields</t>
  </si>
  <si>
    <t>Josh Fleming</t>
  </si>
  <si>
    <t>Josh Fogg</t>
  </si>
  <si>
    <t>Josh Freeman</t>
  </si>
  <si>
    <t>Josh Fuentes</t>
  </si>
  <si>
    <t>Josh Gattis</t>
  </si>
  <si>
    <t>Josh Geer</t>
  </si>
  <si>
    <t>Josh Gibson</t>
  </si>
  <si>
    <t>Josh Giddey</t>
  </si>
  <si>
    <t>Josh Girdley</t>
  </si>
  <si>
    <t>Josh Gordon</t>
  </si>
  <si>
    <t>Josh Gorges</t>
  </si>
  <si>
    <t>Josh Grant</t>
  </si>
  <si>
    <t>Josh Green</t>
  </si>
  <si>
    <t>Josh Hader</t>
  </si>
  <si>
    <t>Josh Hall</t>
  </si>
  <si>
    <t>Josh Hamilton</t>
  </si>
  <si>
    <t>Josh Hancock</t>
  </si>
  <si>
    <t>Josh Harding</t>
  </si>
  <si>
    <t>Josh Harper</t>
  </si>
  <si>
    <t>Josh Harrison</t>
  </si>
  <si>
    <t>Josh Hart</t>
  </si>
  <si>
    <t>Josh Hayes</t>
  </si>
  <si>
    <t>Josh Heupel</t>
  </si>
  <si>
    <t>Josh Holden</t>
  </si>
  <si>
    <t>Josh Hood</t>
  </si>
  <si>
    <t>Josh Ho-Sang</t>
  </si>
  <si>
    <t>Josh Howard</t>
  </si>
  <si>
    <t>Josh Huestis</t>
  </si>
  <si>
    <t>Josh Huff</t>
  </si>
  <si>
    <t>Josh Imatorbhebhe</t>
  </si>
  <si>
    <t>Josh Jackson</t>
  </si>
  <si>
    <t>Josh Jacobs</t>
  </si>
  <si>
    <t>Josh James</t>
  </si>
  <si>
    <t>Josh Jobe</t>
  </si>
  <si>
    <t>Josh Johnson</t>
  </si>
  <si>
    <t>Josh Jones</t>
  </si>
  <si>
    <t>Josh Jung</t>
  </si>
  <si>
    <t>Josh Kalinowski</t>
  </si>
  <si>
    <t>Josh Kasevich</t>
  </si>
  <si>
    <t>Josh Knoth</t>
  </si>
  <si>
    <t>Josh Koscheck</t>
  </si>
  <si>
    <t>Josh Labandeira</t>
  </si>
  <si>
    <t>Josh Lester</t>
  </si>
  <si>
    <t>Josh Lindblom</t>
  </si>
  <si>
    <t>Josh Lowe</t>
  </si>
  <si>
    <t>Josh Malone</t>
  </si>
  <si>
    <t>Josh McCown</t>
  </si>
  <si>
    <t>Josh McKinley</t>
  </si>
  <si>
    <t>Josh McRoberts</t>
  </si>
  <si>
    <t>Josh Mears</t>
  </si>
  <si>
    <t>Josh Minott</t>
  </si>
  <si>
    <t>Josh Morgan</t>
  </si>
  <si>
    <t>Josh Morrissey</t>
  </si>
  <si>
    <t>Josh Naylor</t>
  </si>
  <si>
    <t>Josh Newman</t>
  </si>
  <si>
    <t>Josh Norman</t>
  </si>
  <si>
    <t>Josh Norris</t>
  </si>
  <si>
    <t>Josh Ockimey</t>
  </si>
  <si>
    <t>Josh Okogie</t>
  </si>
  <si>
    <t>Josh Oliver</t>
  </si>
  <si>
    <t>Josh Onomah</t>
  </si>
  <si>
    <t>Josh Outman</t>
  </si>
  <si>
    <t>Josh Palacios</t>
  </si>
  <si>
    <t>Josh Palmer</t>
  </si>
  <si>
    <t>Josh Paschal</t>
  </si>
  <si>
    <t>Josh Phegley</t>
  </si>
  <si>
    <t>Josh Phelps</t>
  </si>
  <si>
    <t>Josh Reaves</t>
  </si>
  <si>
    <t>Josh Reddick</t>
  </si>
  <si>
    <t>Josh Reed</t>
  </si>
  <si>
    <t>Josh Reynolds</t>
  </si>
  <si>
    <t>Josh Richardson</t>
  </si>
  <si>
    <t>Josh Robinson</t>
  </si>
  <si>
    <t>Josh Rodriguez</t>
  </si>
  <si>
    <t>Josh Rogers</t>
  </si>
  <si>
    <t>Josh Rojas</t>
  </si>
  <si>
    <t>Josh Rosen</t>
  </si>
  <si>
    <t>Josh Rutledge</t>
  </si>
  <si>
    <t>Josh Sale</t>
  </si>
  <si>
    <t>Josh Sargent</t>
  </si>
  <si>
    <t>Josh Sborz</t>
  </si>
  <si>
    <t>Josh Scobey</t>
  </si>
  <si>
    <t>Josh Selby</t>
  </si>
  <si>
    <t>Josh Shaw</t>
  </si>
  <si>
    <t>Josh Smith</t>
  </si>
  <si>
    <t>Josh Smoker</t>
  </si>
  <si>
    <t>Josh Staumont</t>
  </si>
  <si>
    <t>Josh Stowers</t>
  </si>
  <si>
    <t>Josh Sweat</t>
  </si>
  <si>
    <t>Josh Taylor</t>
  </si>
  <si>
    <t>Josh Thole</t>
  </si>
  <si>
    <t>Josh Tomlin</t>
  </si>
  <si>
    <t>Josh Towers</t>
  </si>
  <si>
    <t>Joshua Allen</t>
  </si>
  <si>
    <t>Joshua Baez</t>
  </si>
  <si>
    <t>Joshua Dobbs</t>
  </si>
  <si>
    <t>Joshua Dunne</t>
  </si>
  <si>
    <t>Joshua Ezeudu</t>
  </si>
  <si>
    <t>Joshuah Bledsoe</t>
  </si>
  <si>
    <t>Joshua Jackson</t>
  </si>
  <si>
    <t>Joshua Kaindoh</t>
  </si>
  <si>
    <t>Joshua Kelley</t>
  </si>
  <si>
    <t>Joshua Kelly</t>
  </si>
  <si>
    <t>Joshua Kimmich</t>
  </si>
  <si>
    <t>Joshua King</t>
  </si>
  <si>
    <t>Joshua Mears</t>
  </si>
  <si>
    <t>Joshua Minott</t>
  </si>
  <si>
    <t>Joshua Primo</t>
  </si>
  <si>
    <t>Joshua Rosen</t>
  </si>
  <si>
    <t>Joshua Woodworth</t>
  </si>
  <si>
    <t>Joshua Zirkzee</t>
  </si>
  <si>
    <t>Josh Uche</t>
  </si>
  <si>
    <t>Josh VanMeter</t>
  </si>
  <si>
    <t>Josh Vann</t>
  </si>
  <si>
    <t>Josh Vitters</t>
  </si>
  <si>
    <t>Josh White</t>
  </si>
  <si>
    <t>Josh Whyle</t>
  </si>
  <si>
    <t>Josh Williams</t>
  </si>
  <si>
    <t>Josh Willingham</t>
  </si>
  <si>
    <t>Josh Wilson</t>
  </si>
  <si>
    <t>Josh Winckowski</t>
  </si>
  <si>
    <t>Josh Winder</t>
  </si>
  <si>
    <t>Josh Wise</t>
  </si>
  <si>
    <t>Josh Wolf</t>
  </si>
  <si>
    <t>Josiah Bronson</t>
  </si>
  <si>
    <t>Josiah Deguara</t>
  </si>
  <si>
    <t>Josiah Gray</t>
  </si>
  <si>
    <t>Josiah-Jordan James</t>
  </si>
  <si>
    <t>Josiah Morris</t>
  </si>
  <si>
    <t>Josiane Nunes</t>
  </si>
  <si>
    <t>Josip Brekalo</t>
  </si>
  <si>
    <t>Josip Ilicic</t>
  </si>
  <si>
    <t>Josip Juranovic</t>
  </si>
  <si>
    <t>Josip Stanisic</t>
  </si>
  <si>
    <t>Josip Sutalo</t>
  </si>
  <si>
    <t>Josko Gvardiol</t>
  </si>
  <si>
    <t>Josmil Pinto</t>
  </si>
  <si>
    <t>Jost Capito</t>
  </si>
  <si>
    <t>Josue Demey</t>
  </si>
  <si>
    <t>Josue De Paula</t>
  </si>
  <si>
    <t>Jota</t>
  </si>
  <si>
    <t>Jourdan Lewis</t>
  </si>
  <si>
    <t>Jovan Grant</t>
  </si>
  <si>
    <t>Jovani Haskins</t>
  </si>
  <si>
    <t>Jovani Moran</t>
  </si>
  <si>
    <t>Jovantae Barnes</t>
  </si>
  <si>
    <t>Jovaughn Gwyn</t>
  </si>
  <si>
    <t>Jozef Stumpel</t>
  </si>
  <si>
    <t>Jozy Altidore</t>
  </si>
  <si>
    <t>JP Sears</t>
  </si>
  <si>
    <t>J-Rod</t>
  </si>
  <si>
    <t>JR Reid</t>
  </si>
  <si>
    <t>JR Richard</t>
  </si>
  <si>
    <t>JR Ritchie</t>
  </si>
  <si>
    <t>Jrue Holiday</t>
  </si>
  <si>
    <t>JT Brubaker</t>
  </si>
  <si>
    <t>JT Ginn</t>
  </si>
  <si>
    <t>JT Miller</t>
  </si>
  <si>
    <t>JT Schwartz</t>
  </si>
  <si>
    <t>JT Snow</t>
  </si>
  <si>
    <t>JT Thor</t>
  </si>
  <si>
    <t>Juan Acevedo</t>
  </si>
  <si>
    <t>Juan Agosto</t>
  </si>
  <si>
    <t>Juan Alberto Schiaffino</t>
  </si>
  <si>
    <t>Juan Alonso</t>
  </si>
  <si>
    <t>Juan Bell</t>
  </si>
  <si>
    <t>Juan Beníquez</t>
  </si>
  <si>
    <t>Juan Benjamin</t>
  </si>
  <si>
    <t>Juan Berenguer</t>
  </si>
  <si>
    <t>Juan Bernat</t>
  </si>
  <si>
    <t>Juan Bernhardt</t>
  </si>
  <si>
    <t>Juan Bonilla</t>
  </si>
  <si>
    <t>Juan Brito</t>
  </si>
  <si>
    <t>Juan Carela</t>
  </si>
  <si>
    <t>Juan Castillo</t>
  </si>
  <si>
    <t>Juan Castro</t>
  </si>
  <si>
    <t>Juan Chacon</t>
  </si>
  <si>
    <t>Juan Corniel</t>
  </si>
  <si>
    <t>Juan Cruz</t>
  </si>
  <si>
    <t>Juan Cuadrado</t>
  </si>
  <si>
    <t>Juan Diaz</t>
  </si>
  <si>
    <t>Juan Dixon</t>
  </si>
  <si>
    <t>Juan Eichelberger</t>
  </si>
  <si>
    <t>Juan Encarnacion</t>
  </si>
  <si>
    <t>Juan Espino</t>
  </si>
  <si>
    <t>Juan Foyth</t>
  </si>
  <si>
    <t>Juan Francisco</t>
  </si>
  <si>
    <t>Juan González</t>
  </si>
  <si>
    <t>Juan Guerrero</t>
  </si>
  <si>
    <t>Juan Guzman</t>
  </si>
  <si>
    <t>Juan Hernangomez</t>
  </si>
  <si>
    <t>Juan Herrera</t>
  </si>
  <si>
    <t>Juan Hillman</t>
  </si>
  <si>
    <t>Juanjo Purata</t>
  </si>
  <si>
    <t>Juan Lagares</t>
  </si>
  <si>
    <t>Juanlu Sanchez</t>
  </si>
  <si>
    <t>Juan Manuel Cerúndolo</t>
  </si>
  <si>
    <t>Juan Manuel Fangio</t>
  </si>
  <si>
    <t>Juan Marichal</t>
  </si>
  <si>
    <t>Juan Mata</t>
  </si>
  <si>
    <t>Juan Melo</t>
  </si>
  <si>
    <t>Juan Miranda</t>
  </si>
  <si>
    <t>Juan Mosquera</t>
  </si>
  <si>
    <t>Juan Musso</t>
  </si>
  <si>
    <t>Juan Nicasio</t>
  </si>
  <si>
    <t>Juan Nieves</t>
  </si>
  <si>
    <t>Juan Olmos</t>
  </si>
  <si>
    <t>Juan Pablo Montoya</t>
  </si>
  <si>
    <t>Juan Peña</t>
  </si>
  <si>
    <t>Juan Perez</t>
  </si>
  <si>
    <t>Juan Pierre</t>
  </si>
  <si>
    <t>Juan Pizarro</t>
  </si>
  <si>
    <t>Juan Querecuto</t>
  </si>
  <si>
    <t>Juan Rincon</t>
  </si>
  <si>
    <t>Juan Rios</t>
  </si>
  <si>
    <t>Juan Rivera</t>
  </si>
  <si>
    <t>Juan Salas</t>
  </si>
  <si>
    <t>Juan Samuel</t>
  </si>
  <si>
    <t>Juan Sebastian Veron</t>
  </si>
  <si>
    <t>Juan Soto</t>
  </si>
  <si>
    <t>Juan Soto Ronald Acuna Jr</t>
  </si>
  <si>
    <t>Juan Then</t>
  </si>
  <si>
    <t>Juan Thornhill</t>
  </si>
  <si>
    <t>Juan Toscano-Anderson</t>
  </si>
  <si>
    <t>Juan Uribe</t>
  </si>
  <si>
    <t>Juan Yepez</t>
  </si>
  <si>
    <t>Juaquin Iglesias</t>
  </si>
  <si>
    <t>Juarlin Soto</t>
  </si>
  <si>
    <t>Judah Mintz</t>
  </si>
  <si>
    <t>Jud Buechler</t>
  </si>
  <si>
    <t>Jude Bellingham</t>
  </si>
  <si>
    <t>Jude Drouin</t>
  </si>
  <si>
    <t>Jude Soonsup-Bell</t>
  </si>
  <si>
    <t>Jud Fabian</t>
  </si>
  <si>
    <t>Judy Johnson</t>
  </si>
  <si>
    <t>Juha Widing</t>
  </si>
  <si>
    <t>Jujhar Khaira</t>
  </si>
  <si>
    <t>JuJu Smith-Schuster</t>
  </si>
  <si>
    <t>JuJu Watkins</t>
  </si>
  <si>
    <t>Jule Brand</t>
  </si>
  <si>
    <t>Jules Kounde</t>
  </si>
  <si>
    <t>Julia Avila</t>
  </si>
  <si>
    <t>Julia Bianchi</t>
  </si>
  <si>
    <t>Julia Grosso</t>
  </si>
  <si>
    <t>Julia Lester</t>
  </si>
  <si>
    <t>Julian Alvarez</t>
  </si>
  <si>
    <t>Julian Araujo</t>
  </si>
  <si>
    <t>Julian Aude</t>
  </si>
  <si>
    <t>Julian Blackmon</t>
  </si>
  <si>
    <t>Julian Brandt</t>
  </si>
  <si>
    <t>Julian Carranza</t>
  </si>
  <si>
    <t>Julian Champagnie</t>
  </si>
  <si>
    <t>Julian Draxler</t>
  </si>
  <si>
    <t>Julian Edelman</t>
  </si>
  <si>
    <t>Julian Fleming</t>
  </si>
  <si>
    <t>Julian Green</t>
  </si>
  <si>
    <t>Julian Gressel</t>
  </si>
  <si>
    <t>Julian Hall</t>
  </si>
  <si>
    <t>Julián Javier</t>
  </si>
  <si>
    <t>Julian Leon</t>
  </si>
  <si>
    <t>Julian Love</t>
  </si>
  <si>
    <t>Julian Marquez</t>
  </si>
  <si>
    <t>Julian Merryweather</t>
  </si>
  <si>
    <t>Julianna Pena</t>
  </si>
  <si>
    <t>Julian Okwara</t>
  </si>
  <si>
    <t>Julian Peterson</t>
  </si>
  <si>
    <t>Julian Phillips</t>
  </si>
  <si>
    <t>Julian Strawther</t>
  </si>
  <si>
    <t>Julián Tavárez</t>
  </si>
  <si>
    <t>Julian Wright</t>
  </si>
  <si>
    <t>Julie Blakstad</t>
  </si>
  <si>
    <t>Julie Doyle</t>
  </si>
  <si>
    <t>Julie Ertz</t>
  </si>
  <si>
    <t>Julie Foudy</t>
  </si>
  <si>
    <t>Julien Duranville</t>
  </si>
  <si>
    <t>Julien Gauthier</t>
  </si>
  <si>
    <t>Juli Inkster</t>
  </si>
  <si>
    <t>Julio Bécquer</t>
  </si>
  <si>
    <t>Julio Borbón</t>
  </si>
  <si>
    <t>Julio Carreras</t>
  </si>
  <si>
    <t>Julio Cesar</t>
  </si>
  <si>
    <t>Julio Cesar Chavez</t>
  </si>
  <si>
    <t>Julio Cruz</t>
  </si>
  <si>
    <t>Julio Enciso</t>
  </si>
  <si>
    <t>Julio Franco</t>
  </si>
  <si>
    <t>Julio Gonzalez</t>
  </si>
  <si>
    <t>Julio Gotay</t>
  </si>
  <si>
    <t>Julio Jones</t>
  </si>
  <si>
    <t>Julio Lugo</t>
  </si>
  <si>
    <t>Julio Machado</t>
  </si>
  <si>
    <t>Julio Navarro</t>
  </si>
  <si>
    <t>Julio Pablo Martinez</t>
  </si>
  <si>
    <t>Julio Ramírez</t>
  </si>
  <si>
    <t>Julio Rodriguez</t>
  </si>
  <si>
    <t>Julio Teheran</t>
  </si>
  <si>
    <t>Julio Urías</t>
  </si>
  <si>
    <t>Julio Valdez</t>
  </si>
  <si>
    <t>Julio Valera</t>
  </si>
  <si>
    <t>Julio Zuleta</t>
  </si>
  <si>
    <t>Julius Adams</t>
  </si>
  <si>
    <t>Julius Brents</t>
  </si>
  <si>
    <t>Julius Chestnut</t>
  </si>
  <si>
    <t>Julius Creed</t>
  </si>
  <si>
    <t>Julius Erving</t>
  </si>
  <si>
    <t>Julius Hodge</t>
  </si>
  <si>
    <t>Julius Jones</t>
  </si>
  <si>
    <t>Julius Keye</t>
  </si>
  <si>
    <t>Julius Peppers</t>
  </si>
  <si>
    <t>Julius Randle</t>
  </si>
  <si>
    <t>Julius Thomas</t>
  </si>
  <si>
    <t>Jumaine Jones</t>
  </si>
  <si>
    <t>June Jones</t>
  </si>
  <si>
    <t>Jun Endo</t>
  </si>
  <si>
    <t>Jung Bong</t>
  </si>
  <si>
    <t>Jung-ho Kang</t>
  </si>
  <si>
    <t>Jung-Hoo Lee</t>
  </si>
  <si>
    <t>Jungle Boy</t>
  </si>
  <si>
    <t>Junichi Tazawa</t>
  </si>
  <si>
    <t>Junior Adamu</t>
  </si>
  <si>
    <t>Junior Alonso</t>
  </si>
  <si>
    <t>Junior Bridgeman</t>
  </si>
  <si>
    <t>Junior Burrough</t>
  </si>
  <si>
    <t>Junior Caminero</t>
  </si>
  <si>
    <t>Junior Coffey</t>
  </si>
  <si>
    <t>Junior Colson</t>
  </si>
  <si>
    <t>Junior Dina Ebimbe</t>
  </si>
  <si>
    <t>Junior dos Santos</t>
  </si>
  <si>
    <t>Junior Felix</t>
  </si>
  <si>
    <t>Junior Fernández</t>
  </si>
  <si>
    <t>Junior Firpo</t>
  </si>
  <si>
    <t>Junior Franco</t>
  </si>
  <si>
    <t>Junior Gilliam</t>
  </si>
  <si>
    <t>Junior Guerra</t>
  </si>
  <si>
    <t>Junior Johnson</t>
  </si>
  <si>
    <t>Junior Kennedy</t>
  </si>
  <si>
    <t>Junior Lake</t>
  </si>
  <si>
    <t>Junior Marin</t>
  </si>
  <si>
    <t>Junior Miller</t>
  </si>
  <si>
    <t>Junior Moore</t>
  </si>
  <si>
    <t>Junior Moraes</t>
  </si>
  <si>
    <t>Junior Noboa</t>
  </si>
  <si>
    <t>Junior Ortiz</t>
  </si>
  <si>
    <t>Junior Perez</t>
  </si>
  <si>
    <t>Junior Sanchez</t>
  </si>
  <si>
    <t>Junior Sanquintin</t>
  </si>
  <si>
    <t>Junior Seau</t>
  </si>
  <si>
    <t>Junior Spivey</t>
  </si>
  <si>
    <t>Junior Tilien</t>
  </si>
  <si>
    <t>Junior Wren</t>
  </si>
  <si>
    <t>Junkyard Dog</t>
  </si>
  <si>
    <t>Jun-Seok Shim</t>
  </si>
  <si>
    <t>Junya Ito</t>
  </si>
  <si>
    <t>Juraj Kucka</t>
  </si>
  <si>
    <t>Juraj Slafkovsky</t>
  </si>
  <si>
    <t>Jurgen Ekkelenkamp</t>
  </si>
  <si>
    <t>Jurgen Klinsmann</t>
  </si>
  <si>
    <t>Jurgen Kohler</t>
  </si>
  <si>
    <t>Jurickson Profar</t>
  </si>
  <si>
    <t>Juri Vips</t>
  </si>
  <si>
    <t>Juron Criner</t>
  </si>
  <si>
    <t>Jurrell Casey</t>
  </si>
  <si>
    <t>Jurrien Timber</t>
  </si>
  <si>
    <t>Jurrion Dickey</t>
  </si>
  <si>
    <t>Jussi Jokinen</t>
  </si>
  <si>
    <t>Jussi Rynnas</t>
  </si>
  <si>
    <t>Just Fontaine</t>
  </si>
  <si>
    <t>Justice Hill</t>
  </si>
  <si>
    <t>Justin Abdelkader</t>
  </si>
  <si>
    <t>Justin Ademilola</t>
  </si>
  <si>
    <t>Justin Allgaier</t>
  </si>
  <si>
    <t>Justin Anderson</t>
  </si>
  <si>
    <t>Justin Armour</t>
  </si>
  <si>
    <t>Justin Bailey</t>
  </si>
  <si>
    <t>Justin Barron</t>
  </si>
  <si>
    <t>Justin Baughman</t>
  </si>
  <si>
    <t>Justin Bean</t>
  </si>
  <si>
    <t>Justin Blackmon</t>
  </si>
  <si>
    <t>Justin Bonsignore</t>
  </si>
  <si>
    <t>Justin Bour</t>
  </si>
  <si>
    <t>Justin Boyd</t>
  </si>
  <si>
    <t>Justin Brown</t>
  </si>
  <si>
    <t>Justin Bruihl</t>
  </si>
  <si>
    <t>Justin Campbell</t>
  </si>
  <si>
    <t>Justin Champagnie</t>
  </si>
  <si>
    <t>Justin Che</t>
  </si>
  <si>
    <t>Justin Crawford</t>
  </si>
  <si>
    <t>Justin Davis</t>
  </si>
  <si>
    <t>Justin De Fratus</t>
  </si>
  <si>
    <t>Justin Diehl</t>
  </si>
  <si>
    <t>Justin Duchscherer</t>
  </si>
  <si>
    <t>Justin Dunn</t>
  </si>
  <si>
    <t>Justin Edwards</t>
  </si>
  <si>
    <t>Justine Pissott</t>
  </si>
  <si>
    <t>Justin Evans</t>
  </si>
  <si>
    <t>Justin Falk</t>
  </si>
  <si>
    <t>Justin Fargas</t>
  </si>
  <si>
    <t>Justin Faulk</t>
  </si>
  <si>
    <t>Justin Fields</t>
  </si>
  <si>
    <t>Justin Forsett</t>
  </si>
  <si>
    <t>Justin Foscue</t>
  </si>
  <si>
    <t>Justin Gaethje</t>
  </si>
  <si>
    <t>Justin Gage</t>
  </si>
  <si>
    <t>Justin Gilbert</t>
  </si>
  <si>
    <t>Justin Gorham</t>
  </si>
  <si>
    <t>Justin Green</t>
  </si>
  <si>
    <t>Justin Grimm</t>
  </si>
  <si>
    <t>Justin Haley</t>
  </si>
  <si>
    <t>Justin Hampson</t>
  </si>
  <si>
    <t>Justin Hardy</t>
  </si>
  <si>
    <t>Justin Harrell</t>
  </si>
  <si>
    <t>Justin Henderson</t>
  </si>
  <si>
    <t>Justin-Henry Malloy</t>
  </si>
  <si>
    <t>Justin Herbert</t>
  </si>
  <si>
    <t>Justin Holiday</t>
  </si>
  <si>
    <t>Justin Holl</t>
  </si>
  <si>
    <t>Justin Houston</t>
  </si>
  <si>
    <t>Justin Huber</t>
  </si>
  <si>
    <t>Justin Hunter</t>
  </si>
  <si>
    <t>Justin Jackson</t>
  </si>
  <si>
    <t>Justin James</t>
  </si>
  <si>
    <t>Justin Jefferson</t>
  </si>
  <si>
    <t>Justin King</t>
  </si>
  <si>
    <t>Justin Kluivert</t>
  </si>
  <si>
    <t>Justin Lange</t>
  </si>
  <si>
    <t>Justin Langer</t>
  </si>
  <si>
    <t>Justin Lavey</t>
  </si>
  <si>
    <t>Justin Layne</t>
  </si>
  <si>
    <t>Justin Leonard</t>
  </si>
  <si>
    <t>Justin Leone</t>
  </si>
  <si>
    <t>Justin Lewis</t>
  </si>
  <si>
    <t>Justin Madubuike</t>
  </si>
  <si>
    <t>Justin Martinez</t>
  </si>
  <si>
    <t>Justin Masterson</t>
  </si>
  <si>
    <t>Justin Maxwell</t>
  </si>
  <si>
    <t>Justin McCareins</t>
  </si>
  <si>
    <t>Justin Miller</t>
  </si>
  <si>
    <t>Justin Minaya</t>
  </si>
  <si>
    <t>Justin Moore</t>
  </si>
  <si>
    <t>Justin Morneau</t>
  </si>
  <si>
    <t>Justin Nicolino</t>
  </si>
  <si>
    <t>Justin O'Conner</t>
  </si>
  <si>
    <t>Justin Patton</t>
  </si>
  <si>
    <t>Justin Pogge</t>
  </si>
  <si>
    <t>Justin Powell</t>
  </si>
  <si>
    <t>Justin Reed</t>
  </si>
  <si>
    <t>Justin Reid</t>
  </si>
  <si>
    <t>Justin Richards</t>
  </si>
  <si>
    <t>Justin Roberts</t>
  </si>
  <si>
    <t>Justin Robinson</t>
  </si>
  <si>
    <t>Justin Rose</t>
  </si>
  <si>
    <t>Justin Ruggiano</t>
  </si>
  <si>
    <t>Justin Schultz</t>
  </si>
  <si>
    <t>Justin Shorter</t>
  </si>
  <si>
    <t>Justin Simmons</t>
  </si>
  <si>
    <t>Justin Slaten</t>
  </si>
  <si>
    <t>Justin Smith</t>
  </si>
  <si>
    <t>Justin Smoak</t>
  </si>
  <si>
    <t>Justin Steele</t>
  </si>
  <si>
    <t>Justin Suh</t>
  </si>
  <si>
    <t>Justin Thomas</t>
  </si>
  <si>
    <t>Justin Thompson</t>
  </si>
  <si>
    <t>Justin Toerner</t>
  </si>
  <si>
    <t>Justin Tuck</t>
  </si>
  <si>
    <t>CPlayerAthlete</t>
  </si>
  <si>
    <t>C:Manufacturer</t>
  </si>
  <si>
    <t>261328C:Manufacturer</t>
  </si>
  <si>
    <t>Unbranded</t>
  </si>
  <si>
    <t>5FINITY</t>
  </si>
  <si>
    <t>7th Inning Sketch</t>
  </si>
  <si>
    <t>AAA Sports Memorabilia</t>
  </si>
  <si>
    <t>Ace Authentic</t>
  </si>
  <si>
    <t>Action Packed</t>
  </si>
  <si>
    <t>AEG</t>
  </si>
  <si>
    <t>Allens</t>
  </si>
  <si>
    <t>American Caramel</t>
  </si>
  <si>
    <t>APBA</t>
  </si>
  <si>
    <t>Argus</t>
  </si>
  <si>
    <t>ArtBox</t>
  </si>
  <si>
    <t>Atlantic</t>
  </si>
  <si>
    <t>AW Sports, Inc.</t>
  </si>
  <si>
    <t>Bandai</t>
  </si>
  <si>
    <t>Baseball Magazine</t>
  </si>
  <si>
    <t>Bazooka</t>
  </si>
  <si>
    <t>Bench Warmer</t>
  </si>
  <si>
    <t>Bleachers</t>
  </si>
  <si>
    <t>Blue Ocean Entertainment</t>
  </si>
  <si>
    <t>Bowman</t>
  </si>
  <si>
    <t>Breygent Marketing Inc.</t>
  </si>
  <si>
    <t>Bushiroad</t>
  </si>
  <si>
    <t>Calbee</t>
  </si>
  <si>
    <t>Callahan HALL OF FAME</t>
  </si>
  <si>
    <t>CARDZ Distribution</t>
  </si>
  <si>
    <t>Champion Cards</t>
  </si>
  <si>
    <t>Chicagoland Processing Corp.</t>
  </si>
  <si>
    <t>Choice Marketing, Inc</t>
  </si>
  <si>
    <t>Chris Martin Enterprises, Inc.</t>
  </si>
  <si>
    <t>Classic Games, Inc</t>
  </si>
  <si>
    <t>Classic Marketing, Inc.</t>
  </si>
  <si>
    <t>CMC</t>
  </si>
  <si>
    <t>Coles</t>
  </si>
  <si>
    <t>Collector's Edge</t>
  </si>
  <si>
    <t>College Classics, Inc.</t>
  </si>
  <si>
    <t>Collegiate Collection</t>
  </si>
  <si>
    <t>Comic Images</t>
  </si>
  <si>
    <t>Courtside</t>
  </si>
  <si>
    <t>Cracker Jack</t>
  </si>
  <si>
    <t>Cryptozoic</t>
  </si>
  <si>
    <t>Dan Dee</t>
  </si>
  <si>
    <t>Decipher</t>
  </si>
  <si>
    <t>Diamond Stars</t>
  </si>
  <si>
    <t>Disney</t>
  </si>
  <si>
    <t>Donruss</t>
  </si>
  <si>
    <t>Donruss/Playoff</t>
  </si>
  <si>
    <t>Double Play</t>
  </si>
  <si>
    <t>Dynamite Entertainment</t>
  </si>
  <si>
    <t>Eclipse Cards</t>
  </si>
  <si>
    <t>Enor</t>
  </si>
  <si>
    <t>Exhibits</t>
  </si>
  <si>
    <t>Extreme Sports Cards Inc.</t>
  </si>
  <si>
    <t>Fantasy Flight Games</t>
  </si>
  <si>
    <t>Félix Potin</t>
  </si>
  <si>
    <t>Fleer</t>
  </si>
  <si>
    <t>Fleer/SkyBox International</t>
  </si>
  <si>
    <t>Futera</t>
  </si>
  <si>
    <t>Glendale Publishers, Inc.</t>
  </si>
  <si>
    <t>Goal Line</t>
  </si>
  <si>
    <t>Goal Line Art</t>
  </si>
  <si>
    <t>Goudey</t>
  </si>
  <si>
    <t>Grandstand</t>
  </si>
  <si>
    <t>H.O.F. Cards-I, LLC</t>
  </si>
  <si>
    <t>Hasbro</t>
  </si>
  <si>
    <t>Herald Sun</t>
  </si>
  <si>
    <t>Hi-Pro Marketing, Inc.</t>
  </si>
  <si>
    <t>Hoby Cards, Inc.</t>
  </si>
  <si>
    <t>Homogenized Bond</t>
  </si>
  <si>
    <t>Horse Star Cards Inc.</t>
  </si>
  <si>
    <t>Impel</t>
  </si>
  <si>
    <t>Imperial Tobacco Canada</t>
  </si>
  <si>
    <t>In the Game</t>
  </si>
  <si>
    <t>JOGO, Inc.</t>
  </si>
  <si>
    <t>Jogo Novelties</t>
  </si>
  <si>
    <t>Just Memorabilia</t>
  </si>
  <si>
    <t>Just Minors</t>
  </si>
  <si>
    <t>Kahn's</t>
  </si>
  <si>
    <t>Kellogg's</t>
  </si>
  <si>
    <t>Kenner</t>
  </si>
  <si>
    <t>Konami</t>
  </si>
  <si>
    <t>Kornies</t>
  </si>
  <si>
    <t>Layton Sports Cards</t>
  </si>
  <si>
    <t>Leaf</t>
  </si>
  <si>
    <t>Marvel</t>
  </si>
  <si>
    <t>Meiji</t>
  </si>
  <si>
    <t>Merlin</t>
  </si>
  <si>
    <t>Milk Duds</t>
  </si>
  <si>
    <t>Mobil</t>
  </si>
  <si>
    <t>Monty Gum</t>
  </si>
  <si>
    <t>MSA</t>
  </si>
  <si>
    <t>National Chicle</t>
  </si>
  <si>
    <t>Navarrete</t>
  </si>
  <si>
    <t>NBA Properties</t>
  </si>
  <si>
    <t>NetPro</t>
  </si>
  <si>
    <t>NFL Players Association</t>
  </si>
  <si>
    <t>NFL Properties</t>
  </si>
  <si>
    <t>Nintendo</t>
  </si>
  <si>
    <t>NSI Marketing Limited</t>
  </si>
  <si>
    <t>Nu-Cards</t>
  </si>
  <si>
    <t>Onyx Authenticated</t>
  </si>
  <si>
    <t>O-Pee-Chee</t>
  </si>
  <si>
    <t>Pacific</t>
  </si>
  <si>
    <t>Panini</t>
  </si>
  <si>
    <t>Parkhurst</t>
  </si>
  <si>
    <t>Parkside</t>
  </si>
  <si>
    <t>Philadelphia Gum</t>
  </si>
  <si>
    <t>Pinnacle</t>
  </si>
  <si>
    <t>Playball</t>
  </si>
  <si>
    <t>Playoff</t>
  </si>
  <si>
    <t>Post</t>
  </si>
  <si>
    <t>Press Pass</t>
  </si>
  <si>
    <t>ProCards</t>
  </si>
  <si>
    <t>Pro Set</t>
  </si>
  <si>
    <t>R.E.L.</t>
  </si>
  <si>
    <t>Razor</t>
  </si>
  <si>
    <t>Red Man</t>
  </si>
  <si>
    <t>Regina</t>
  </si>
  <si>
    <t>Ringside</t>
  </si>
  <si>
    <t>Rittenhouse</t>
  </si>
  <si>
    <t>Roox Limited Corp.</t>
  </si>
  <si>
    <t>SAGE</t>
  </si>
  <si>
    <t>Scanlens</t>
  </si>
  <si>
    <t>SCORE</t>
  </si>
  <si>
    <t>Select</t>
  </si>
  <si>
    <t>Sereal</t>
  </si>
  <si>
    <t>Shirriff Coins</t>
  </si>
  <si>
    <t>Signature Rookies</t>
  </si>
  <si>
    <t>SkyBox</t>
  </si>
  <si>
    <t>Spin Master</t>
  </si>
  <si>
    <t>Sportflics</t>
  </si>
  <si>
    <t>Sport Kings</t>
  </si>
  <si>
    <t>Sportscaster</t>
  </si>
  <si>
    <t>Sports Illustrated</t>
  </si>
  <si>
    <t>Square Enix</t>
  </si>
  <si>
    <t>Star Pics</t>
  </si>
  <si>
    <t>Stimoral</t>
  </si>
  <si>
    <t>Strictly Ink</t>
  </si>
  <si>
    <t>Sunicrust</t>
  </si>
  <si>
    <t>Superior Pix</t>
  </si>
  <si>
    <t>Superior Rookies</t>
  </si>
  <si>
    <t>Tazo</t>
  </si>
  <si>
    <t>TCMA</t>
  </si>
  <si>
    <t>Teamcoach</t>
  </si>
  <si>
    <t>Team Issue</t>
  </si>
  <si>
    <t>The Asher Candy Co.</t>
  </si>
  <si>
    <t>The Furst Group</t>
  </si>
  <si>
    <t>The Score Board, Inc</t>
  </si>
  <si>
    <t>The Star Co.</t>
  </si>
  <si>
    <t>Topps</t>
  </si>
  <si>
    <t>Topps Supreme</t>
  </si>
  <si>
    <t>Tristar</t>
  </si>
  <si>
    <t>Ty</t>
  </si>
  <si>
    <t>Ultimate Guard</t>
  </si>
  <si>
    <t>Ultimate Trading Card Co.</t>
  </si>
  <si>
    <t>Ultra PRO</t>
  </si>
  <si>
    <t>Unstoppable Cards</t>
  </si>
  <si>
    <t>Upper Deck</t>
  </si>
  <si>
    <t>Vachon</t>
  </si>
  <si>
    <t>WEG</t>
  </si>
  <si>
    <t>Wheaties</t>
  </si>
  <si>
    <t>Wheels</t>
  </si>
  <si>
    <t>White Wolf</t>
  </si>
  <si>
    <t>Wild Card</t>
  </si>
  <si>
    <t>Wills</t>
  </si>
  <si>
    <t>Wizards of the Coast</t>
  </si>
  <si>
    <t>WOW</t>
  </si>
  <si>
    <t>CManufacturer</t>
  </si>
  <si>
    <t>C:Season</t>
  </si>
  <si>
    <t>261328C:Season</t>
  </si>
  <si>
    <t>1868</t>
  </si>
  <si>
    <t>1868-69</t>
  </si>
  <si>
    <t>1869</t>
  </si>
  <si>
    <t>1869-70</t>
  </si>
  <si>
    <t>1870</t>
  </si>
  <si>
    <t>1870-71</t>
  </si>
  <si>
    <t>1871</t>
  </si>
  <si>
    <t>1871-72</t>
  </si>
  <si>
    <t>1872</t>
  </si>
  <si>
    <t>1872-73</t>
  </si>
  <si>
    <t>1873</t>
  </si>
  <si>
    <t>1873-74</t>
  </si>
  <si>
    <t>1874</t>
  </si>
  <si>
    <t>1874-75</t>
  </si>
  <si>
    <t>1875</t>
  </si>
  <si>
    <t>1875-76</t>
  </si>
  <si>
    <t>1876</t>
  </si>
  <si>
    <t>1876-77</t>
  </si>
  <si>
    <t>1877</t>
  </si>
  <si>
    <t>1877-78</t>
  </si>
  <si>
    <t>1878</t>
  </si>
  <si>
    <t>1878-79</t>
  </si>
  <si>
    <t>1879</t>
  </si>
  <si>
    <t>1879-80</t>
  </si>
  <si>
    <t>1880</t>
  </si>
  <si>
    <t>1880-81</t>
  </si>
  <si>
    <t>1881</t>
  </si>
  <si>
    <t>1881-82</t>
  </si>
  <si>
    <t>1882</t>
  </si>
  <si>
    <t>1882-83</t>
  </si>
  <si>
    <t>1883</t>
  </si>
  <si>
    <t>1883-84</t>
  </si>
  <si>
    <t>1884</t>
  </si>
  <si>
    <t>1884-85</t>
  </si>
  <si>
    <t>1885</t>
  </si>
  <si>
    <t>1885-86</t>
  </si>
  <si>
    <t>1886</t>
  </si>
  <si>
    <t>1886-87</t>
  </si>
  <si>
    <t>1887</t>
  </si>
  <si>
    <t>1887-88</t>
  </si>
  <si>
    <t>1888</t>
  </si>
  <si>
    <t>1888-89</t>
  </si>
  <si>
    <t>1889</t>
  </si>
  <si>
    <t>1889-90</t>
  </si>
  <si>
    <t>1890</t>
  </si>
  <si>
    <t>1890-91</t>
  </si>
  <si>
    <t>1891</t>
  </si>
  <si>
    <t>1891-92</t>
  </si>
  <si>
    <t>1892</t>
  </si>
  <si>
    <t>1892-93</t>
  </si>
  <si>
    <t>1893</t>
  </si>
  <si>
    <t>1893-94</t>
  </si>
  <si>
    <t>1894</t>
  </si>
  <si>
    <t>1894-95</t>
  </si>
  <si>
    <t>1895</t>
  </si>
  <si>
    <t>1895-96</t>
  </si>
  <si>
    <t>1896</t>
  </si>
  <si>
    <t>1896-97</t>
  </si>
  <si>
    <t>1897</t>
  </si>
  <si>
    <t>1897-98</t>
  </si>
  <si>
    <t>1898</t>
  </si>
  <si>
    <t>1898-99</t>
  </si>
  <si>
    <t>1899</t>
  </si>
  <si>
    <t>1899-00</t>
  </si>
  <si>
    <t>1900</t>
  </si>
  <si>
    <t>1900-01</t>
  </si>
  <si>
    <t>1901</t>
  </si>
  <si>
    <t>1901-02</t>
  </si>
  <si>
    <t>1902</t>
  </si>
  <si>
    <t>1902-03</t>
  </si>
  <si>
    <t>1903</t>
  </si>
  <si>
    <t>1903-04</t>
  </si>
  <si>
    <t>1904</t>
  </si>
  <si>
    <t>1904-05</t>
  </si>
  <si>
    <t>1905</t>
  </si>
  <si>
    <t>1905-06</t>
  </si>
  <si>
    <t>1906</t>
  </si>
  <si>
    <t>1906-07</t>
  </si>
  <si>
    <t>1907</t>
  </si>
  <si>
    <t>1907-08</t>
  </si>
  <si>
    <t>1908</t>
  </si>
  <si>
    <t>1908-09</t>
  </si>
  <si>
    <t>1909</t>
  </si>
  <si>
    <t>1909-10</t>
  </si>
  <si>
    <t>1910</t>
  </si>
  <si>
    <t>1910-11</t>
  </si>
  <si>
    <t>1911</t>
  </si>
  <si>
    <t>1911-12</t>
  </si>
  <si>
    <t>1912</t>
  </si>
  <si>
    <t>1912-13</t>
  </si>
  <si>
    <t>1913</t>
  </si>
  <si>
    <t>1913-14</t>
  </si>
  <si>
    <t>1914</t>
  </si>
  <si>
    <t>1914-15</t>
  </si>
  <si>
    <t>1915</t>
  </si>
  <si>
    <t>1915-16</t>
  </si>
  <si>
    <t>1916</t>
  </si>
  <si>
    <t>1916-17</t>
  </si>
  <si>
    <t>1917</t>
  </si>
  <si>
    <t>1917-18</t>
  </si>
  <si>
    <t>1918</t>
  </si>
  <si>
    <t>1918-19</t>
  </si>
  <si>
    <t>1919</t>
  </si>
  <si>
    <t>1919-20</t>
  </si>
  <si>
    <t>1920</t>
  </si>
  <si>
    <t>1920-21</t>
  </si>
  <si>
    <t>1921</t>
  </si>
  <si>
    <t>1921-22</t>
  </si>
  <si>
    <t>1922</t>
  </si>
  <si>
    <t>1922-23</t>
  </si>
  <si>
    <t>1923</t>
  </si>
  <si>
    <t>1923-24</t>
  </si>
  <si>
    <t>1924</t>
  </si>
  <si>
    <t>1924-25</t>
  </si>
  <si>
    <t>1925</t>
  </si>
  <si>
    <t>1925-26</t>
  </si>
  <si>
    <t>1926</t>
  </si>
  <si>
    <t>1926-27</t>
  </si>
  <si>
    <t>1927</t>
  </si>
  <si>
    <t>1927-28</t>
  </si>
  <si>
    <t>1928</t>
  </si>
  <si>
    <t>1928-29</t>
  </si>
  <si>
    <t>1929</t>
  </si>
  <si>
    <t>1929-30</t>
  </si>
  <si>
    <t>1930</t>
  </si>
  <si>
    <t>1930-31</t>
  </si>
  <si>
    <t>1931</t>
  </si>
  <si>
    <t>1931-32</t>
  </si>
  <si>
    <t>1932</t>
  </si>
  <si>
    <t>1932-33</t>
  </si>
  <si>
    <t>1933</t>
  </si>
  <si>
    <t>1933-34</t>
  </si>
  <si>
    <t>1934</t>
  </si>
  <si>
    <t>1934-35</t>
  </si>
  <si>
    <t>1935</t>
  </si>
  <si>
    <t>1935-36</t>
  </si>
  <si>
    <t>1936</t>
  </si>
  <si>
    <t>1936-37</t>
  </si>
  <si>
    <t>1937</t>
  </si>
  <si>
    <t>1937-38</t>
  </si>
  <si>
    <t>1938</t>
  </si>
  <si>
    <t>1938-39</t>
  </si>
  <si>
    <t>1939</t>
  </si>
  <si>
    <t>1939-40</t>
  </si>
  <si>
    <t>1940</t>
  </si>
  <si>
    <t>1940-41</t>
  </si>
  <si>
    <t>1941</t>
  </si>
  <si>
    <t>1941-42</t>
  </si>
  <si>
    <t>1942</t>
  </si>
  <si>
    <t>1942-43</t>
  </si>
  <si>
    <t>1943</t>
  </si>
  <si>
    <t>1943-44</t>
  </si>
  <si>
    <t>1944</t>
  </si>
  <si>
    <t>1944-45</t>
  </si>
  <si>
    <t>1945</t>
  </si>
  <si>
    <t>1945-46</t>
  </si>
  <si>
    <t>1946</t>
  </si>
  <si>
    <t>1946-47</t>
  </si>
  <si>
    <t>1947</t>
  </si>
  <si>
    <t>1947-48</t>
  </si>
  <si>
    <t>1948</t>
  </si>
  <si>
    <t>1948-49</t>
  </si>
  <si>
    <t>1949</t>
  </si>
  <si>
    <t>1949-50</t>
  </si>
  <si>
    <t>1950</t>
  </si>
  <si>
    <t>1950-51</t>
  </si>
  <si>
    <t>1951</t>
  </si>
  <si>
    <t>1951-52</t>
  </si>
  <si>
    <t>1952</t>
  </si>
  <si>
    <t>1952-53</t>
  </si>
  <si>
    <t>1953</t>
  </si>
  <si>
    <t>1953-54</t>
  </si>
  <si>
    <t>1954</t>
  </si>
  <si>
    <t>1954-55</t>
  </si>
  <si>
    <t>1955</t>
  </si>
  <si>
    <t>1955-56</t>
  </si>
  <si>
    <t>1956</t>
  </si>
  <si>
    <t>1956-57</t>
  </si>
  <si>
    <t>1957</t>
  </si>
  <si>
    <t>1957-58</t>
  </si>
  <si>
    <t>1958</t>
  </si>
  <si>
    <t>1958-59</t>
  </si>
  <si>
    <t>1959</t>
  </si>
  <si>
    <t>1959-60</t>
  </si>
  <si>
    <t>1960</t>
  </si>
  <si>
    <t>1960-61</t>
  </si>
  <si>
    <t>1961</t>
  </si>
  <si>
    <t>1961-62</t>
  </si>
  <si>
    <t>1962</t>
  </si>
  <si>
    <t>1962-63</t>
  </si>
  <si>
    <t>1963</t>
  </si>
  <si>
    <t>1963-64</t>
  </si>
  <si>
    <t>1964</t>
  </si>
  <si>
    <t>1964-65</t>
  </si>
  <si>
    <t>1965</t>
  </si>
  <si>
    <t>1965-66</t>
  </si>
  <si>
    <t>1966</t>
  </si>
  <si>
    <t>1966-67</t>
  </si>
  <si>
    <t>1967</t>
  </si>
  <si>
    <t>1967-68</t>
  </si>
  <si>
    <t>1968</t>
  </si>
  <si>
    <t>1968-69</t>
  </si>
  <si>
    <t>1969</t>
  </si>
  <si>
    <t>1969-70</t>
  </si>
  <si>
    <t>1970</t>
  </si>
  <si>
    <t>1970-71</t>
  </si>
  <si>
    <t>1971</t>
  </si>
  <si>
    <t>1971-72</t>
  </si>
  <si>
    <t>1972</t>
  </si>
  <si>
    <t>1972-73</t>
  </si>
  <si>
    <t>1973</t>
  </si>
  <si>
    <t>1973-74</t>
  </si>
  <si>
    <t>1974</t>
  </si>
  <si>
    <t>1974-75</t>
  </si>
  <si>
    <t>1975</t>
  </si>
  <si>
    <t>1975-76</t>
  </si>
  <si>
    <t>1976</t>
  </si>
  <si>
    <t>1976-77</t>
  </si>
  <si>
    <t>1977</t>
  </si>
  <si>
    <t>1977-78</t>
  </si>
  <si>
    <t>1978</t>
  </si>
  <si>
    <t>1978-79</t>
  </si>
  <si>
    <t>1979</t>
  </si>
  <si>
    <t>1979-80</t>
  </si>
  <si>
    <t>1980</t>
  </si>
  <si>
    <t>1980-81</t>
  </si>
  <si>
    <t>1981</t>
  </si>
  <si>
    <t>1981-82</t>
  </si>
  <si>
    <t>1982</t>
  </si>
  <si>
    <t>1982-83</t>
  </si>
  <si>
    <t>1983</t>
  </si>
  <si>
    <t>1983-84</t>
  </si>
  <si>
    <t>1984</t>
  </si>
  <si>
    <t>1984-85</t>
  </si>
  <si>
    <t>1985</t>
  </si>
  <si>
    <t>1985-86</t>
  </si>
  <si>
    <t>1986</t>
  </si>
  <si>
    <t>1986-87</t>
  </si>
  <si>
    <t>1987</t>
  </si>
  <si>
    <t>1987-88</t>
  </si>
  <si>
    <t>1988</t>
  </si>
  <si>
    <t>1988-89</t>
  </si>
  <si>
    <t>1989</t>
  </si>
  <si>
    <t>1989-90</t>
  </si>
  <si>
    <t>1990</t>
  </si>
  <si>
    <t>1990-91</t>
  </si>
  <si>
    <t>1991</t>
  </si>
  <si>
    <t>1991-92</t>
  </si>
  <si>
    <t>1992</t>
  </si>
  <si>
    <t>1992-93</t>
  </si>
  <si>
    <t>1993</t>
  </si>
  <si>
    <t>1993-94</t>
  </si>
  <si>
    <t>1994</t>
  </si>
  <si>
    <t>1994-95</t>
  </si>
  <si>
    <t>1995</t>
  </si>
  <si>
    <t>1995-96</t>
  </si>
  <si>
    <t>1996</t>
  </si>
  <si>
    <t>1996-97</t>
  </si>
  <si>
    <t>1997</t>
  </si>
  <si>
    <t>1997-98</t>
  </si>
  <si>
    <t>1998</t>
  </si>
  <si>
    <t>1998-99</t>
  </si>
  <si>
    <t>1999</t>
  </si>
  <si>
    <t>1999-00</t>
  </si>
  <si>
    <t>2000</t>
  </si>
  <si>
    <t>2000-01</t>
  </si>
  <si>
    <t>2001</t>
  </si>
  <si>
    <t>2001-02</t>
  </si>
  <si>
    <t>2002</t>
  </si>
  <si>
    <t>2002-03</t>
  </si>
  <si>
    <t>2003</t>
  </si>
  <si>
    <t>2003-04</t>
  </si>
  <si>
    <t>2004</t>
  </si>
  <si>
    <t>2004-05</t>
  </si>
  <si>
    <t>2005</t>
  </si>
  <si>
    <t>2005-06</t>
  </si>
  <si>
    <t>2006</t>
  </si>
  <si>
    <t>2006-07</t>
  </si>
  <si>
    <t>2007</t>
  </si>
  <si>
    <t>2007-08</t>
  </si>
  <si>
    <t>2008</t>
  </si>
  <si>
    <t>2008-09</t>
  </si>
  <si>
    <t>2009</t>
  </si>
  <si>
    <t>2009-10</t>
  </si>
  <si>
    <t>2010</t>
  </si>
  <si>
    <t>2010-11</t>
  </si>
  <si>
    <t>2011</t>
  </si>
  <si>
    <t>2011-12</t>
  </si>
  <si>
    <t>2012</t>
  </si>
  <si>
    <t>2012-13</t>
  </si>
  <si>
    <t>2013</t>
  </si>
  <si>
    <t>2013-14</t>
  </si>
  <si>
    <t>2014</t>
  </si>
  <si>
    <t>2014-15</t>
  </si>
  <si>
    <t>2015</t>
  </si>
  <si>
    <t>2015-16</t>
  </si>
  <si>
    <t>2016</t>
  </si>
  <si>
    <t>2016-17</t>
  </si>
  <si>
    <t>2017</t>
  </si>
  <si>
    <t>2017-18</t>
  </si>
  <si>
    <t>2018</t>
  </si>
  <si>
    <t>2018-19</t>
  </si>
  <si>
    <t>2019</t>
  </si>
  <si>
    <t>2019-20</t>
  </si>
  <si>
    <t>2020</t>
  </si>
  <si>
    <t>2020-21</t>
  </si>
  <si>
    <t>2021</t>
  </si>
  <si>
    <t>2021-22</t>
  </si>
  <si>
    <t>2022</t>
  </si>
  <si>
    <t>2022-23</t>
  </si>
  <si>
    <t>2023</t>
  </si>
  <si>
    <t>2023-24</t>
  </si>
  <si>
    <t>2024</t>
  </si>
  <si>
    <t>2025</t>
  </si>
  <si>
    <t>2024-25</t>
  </si>
  <si>
    <t>2026</t>
  </si>
  <si>
    <t>2025-26</t>
  </si>
  <si>
    <t>CSeason</t>
  </si>
  <si>
    <t>C:Parallel/Variety</t>
  </si>
  <si>
    <t>261328C:Parallel/Variety</t>
  </si>
  <si>
    <t>[Base]</t>
  </si>
  <si>
    <t>150th Anniversary</t>
  </si>
  <si>
    <t>1st Day Issue</t>
  </si>
  <si>
    <t>1st Edition</t>
  </si>
  <si>
    <t>23 Karat Gold</t>
  </si>
  <si>
    <t>25th Anniversary</t>
  </si>
  <si>
    <t>Acetate</t>
  </si>
  <si>
    <t>All-Black</t>
  </si>
  <si>
    <t>All-Star Game</t>
  </si>
  <si>
    <t>Amethyst</t>
  </si>
  <si>
    <t>Aqua</t>
  </si>
  <si>
    <t>Artist's Proof</t>
  </si>
  <si>
    <t>Artist Proof</t>
  </si>
  <si>
    <t>Artist Proof Black</t>
  </si>
  <si>
    <t>Artist Proof Blue</t>
  </si>
  <si>
    <t>Artist Proof Gold</t>
  </si>
  <si>
    <t>Artist Proof Green</t>
  </si>
  <si>
    <t>Artist Proof Red</t>
  </si>
  <si>
    <t>Artist Proof Silver Frame</t>
  </si>
  <si>
    <t>Asia</t>
  </si>
  <si>
    <t>Asia Black</t>
  </si>
  <si>
    <t>Asia Black White</t>
  </si>
  <si>
    <t>Asia Blue Orange</t>
  </si>
  <si>
    <t>Asia Gold</t>
  </si>
  <si>
    <t>Asia Green</t>
  </si>
  <si>
    <t>Asia Green Purple</t>
  </si>
  <si>
    <t>Asia Holo Gold</t>
  </si>
  <si>
    <t>Asia Red</t>
  </si>
  <si>
    <t>Asia Red Gold</t>
  </si>
  <si>
    <t>Asia Red Yellow Green</t>
  </si>
  <si>
    <t>Aspirations</t>
  </si>
  <si>
    <t>Aspirations Die-Cut</t>
  </si>
  <si>
    <t>Associate Sponsor</t>
  </si>
  <si>
    <t>Associate Sponsors</t>
  </si>
  <si>
    <t>Astro</t>
  </si>
  <si>
    <t>Atomic Refractor</t>
  </si>
  <si>
    <t>BCA Pink</t>
  </si>
  <si>
    <t>BCA Pink Refractor</t>
  </si>
  <si>
    <t>Black</t>
  </si>
  <si>
    <t>Black &amp; White</t>
  </si>
  <si>
    <t>Black &amp; White RayWave Refractor</t>
  </si>
  <si>
    <t>Black and White</t>
  </si>
  <si>
    <t>Black Atomic Refractor</t>
  </si>
  <si>
    <t>Black Border</t>
  </si>
  <si>
    <t>Black Button</t>
  </si>
  <si>
    <t>Black Cracked Ice</t>
  </si>
  <si>
    <t>Black Disco</t>
  </si>
  <si>
    <t>Black Disco Prizm</t>
  </si>
  <si>
    <t>Black Finite</t>
  </si>
  <si>
    <t>Black Finite Prizm</t>
  </si>
  <si>
    <t>Black Flash</t>
  </si>
  <si>
    <t>Black Flash Prizm</t>
  </si>
  <si>
    <t>Black Foil</t>
  </si>
  <si>
    <t>Black Foil Shield</t>
  </si>
  <si>
    <t>Black Gold</t>
  </si>
  <si>
    <t>Black Gold Prizm</t>
  </si>
  <si>
    <t>Black Holo Laser</t>
  </si>
  <si>
    <t>Black Laser</t>
  </si>
  <si>
    <t>Black Mamba</t>
  </si>
  <si>
    <t>Black Mojo</t>
  </si>
  <si>
    <t>Black Mojo Refractor</t>
  </si>
  <si>
    <t>Black Mosaic</t>
  </si>
  <si>
    <t>Black Prime</t>
  </si>
  <si>
    <t>Black Prismatic</t>
  </si>
  <si>
    <t>Black Prizm</t>
  </si>
  <si>
    <t>Black Prizm NFL Shield</t>
  </si>
  <si>
    <t>Black Pulsar</t>
  </si>
  <si>
    <t>Black Refractor</t>
  </si>
  <si>
    <t>Black Shimmer</t>
  </si>
  <si>
    <t>Black Snake Skin Pulsar Prizm</t>
  </si>
  <si>
    <t>Black Swirl</t>
  </si>
  <si>
    <t>Black Trophy Club</t>
  </si>
  <si>
    <t>Black White Gold</t>
  </si>
  <si>
    <t>Black White Gold Flash</t>
  </si>
  <si>
    <t>Blank Back</t>
  </si>
  <si>
    <t>Blank Front</t>
  </si>
  <si>
    <t>Blue</t>
  </si>
  <si>
    <t>Blue Border</t>
  </si>
  <si>
    <t>Blue Cap</t>
  </si>
  <si>
    <t>Blue Checkerboard</t>
  </si>
  <si>
    <t>Blue Chip</t>
  </si>
  <si>
    <t>Blue Cracked Ice</t>
  </si>
  <si>
    <t>Blue Disco</t>
  </si>
  <si>
    <t>Blue Disco Prizm</t>
  </si>
  <si>
    <t>Blue Explosion</t>
  </si>
  <si>
    <t>Blue Flash</t>
  </si>
  <si>
    <t>Blue Foil</t>
  </si>
  <si>
    <t>Blue Green Mosaic</t>
  </si>
  <si>
    <t>Blue Holo Laser</t>
  </si>
  <si>
    <t>Blue Hyper</t>
  </si>
  <si>
    <t>Blue Ice</t>
  </si>
  <si>
    <t>Blue Infinite</t>
  </si>
  <si>
    <t>Blue Laser</t>
  </si>
  <si>
    <t>Blue Mojo</t>
  </si>
  <si>
    <t>Blue Mojo Prizm</t>
  </si>
  <si>
    <t>Blue Mojo Refractor</t>
  </si>
  <si>
    <t>Blue Mosaic</t>
  </si>
  <si>
    <t>Blue Prime</t>
  </si>
  <si>
    <t>Blue Prismatic</t>
  </si>
  <si>
    <t>Blue Prism Refractor</t>
  </si>
  <si>
    <t>Blue Prizm</t>
  </si>
  <si>
    <t>Blue Pulsar</t>
  </si>
  <si>
    <t>Blue Pulsar Prizm</t>
  </si>
  <si>
    <t>Blue RayWave Refractor</t>
  </si>
  <si>
    <t>Blue Refractor</t>
  </si>
  <si>
    <t>Blue Shimmer</t>
  </si>
  <si>
    <t>Blue Shimmer Prizm</t>
  </si>
  <si>
    <t>Blue Shirt Cap</t>
  </si>
  <si>
    <t>Blue Silver Prizm</t>
  </si>
  <si>
    <t>Blue Slate</t>
  </si>
  <si>
    <t>Blue Star</t>
  </si>
  <si>
    <t>Blue Wave</t>
  </si>
  <si>
    <t>Blue Wave Prizm</t>
  </si>
  <si>
    <t>Blue Wave Refractor</t>
  </si>
  <si>
    <t>Blue White Green Flash</t>
  </si>
  <si>
    <t>Blue Yellow Green</t>
  </si>
  <si>
    <t>Bordered Refractor</t>
  </si>
  <si>
    <t>Borderless Refractor</t>
  </si>
  <si>
    <t>Bronze</t>
  </si>
  <si>
    <t>Bronze Border</t>
  </si>
  <si>
    <t>Bronze Foil</t>
  </si>
  <si>
    <t>Bronze Hyper</t>
  </si>
  <si>
    <t>Bronze Refractor</t>
  </si>
  <si>
    <t>Bronze UD Exclusives Level 1</t>
  </si>
  <si>
    <t>Camo</t>
  </si>
  <si>
    <t>Camo Holo Laser</t>
  </si>
  <si>
    <t>Camo Pink</t>
  </si>
  <si>
    <t>Camo Prizm</t>
  </si>
  <si>
    <t>Carolina Blue</t>
  </si>
  <si>
    <t>Carolina Blue Prizm</t>
  </si>
  <si>
    <t>Century Proof Dazzle</t>
  </si>
  <si>
    <t>Century Proof Dazzle Green</t>
  </si>
  <si>
    <t>Century Proof Dazzle Orange</t>
  </si>
  <si>
    <t>Century Proof Dazzle Purple</t>
  </si>
  <si>
    <t>Century Proof Holo</t>
  </si>
  <si>
    <t>Championship Ticket</t>
  </si>
  <si>
    <t>Checkerboard</t>
  </si>
  <si>
    <t>Checkered Flag Prizm</t>
  </si>
  <si>
    <t>Checker Flag Refractor</t>
  </si>
  <si>
    <t>Checkers</t>
  </si>
  <si>
    <t>Chinese New Year</t>
  </si>
  <si>
    <t>Choice Black</t>
  </si>
  <si>
    <t>Choice Black Gold</t>
  </si>
  <si>
    <t>Choice Blue</t>
  </si>
  <si>
    <t>Choice Blue Yellow Green</t>
  </si>
  <si>
    <t>Choice Gold</t>
  </si>
  <si>
    <t>Choice Green</t>
  </si>
  <si>
    <t>Choice Green Prizm</t>
  </si>
  <si>
    <t>Choice Nebula</t>
  </si>
  <si>
    <t>Choice Nebula Prizm</t>
  </si>
  <si>
    <t>Choice Prizm</t>
  </si>
  <si>
    <t>Choice Red</t>
  </si>
  <si>
    <t>Choice Red Green</t>
  </si>
  <si>
    <t>Choice Red Prizm</t>
  </si>
  <si>
    <t>Choice Tiger Stripe</t>
  </si>
  <si>
    <t>Chrome</t>
  </si>
  <si>
    <t>Chrome Purple Refractor</t>
  </si>
  <si>
    <t>Chrome Refractor</t>
  </si>
  <si>
    <t>Chrome Sapphire Edition</t>
  </si>
  <si>
    <t>Chrome Sapphire Edition Gold</t>
  </si>
  <si>
    <t>Chrome Sapphire Edition Superfractor</t>
  </si>
  <si>
    <t>Class 1</t>
  </si>
  <si>
    <t>Clear</t>
  </si>
  <si>
    <t>Clear Cut UD Exclusive</t>
  </si>
  <si>
    <t>Collector's Edition (Tiffany)</t>
  </si>
  <si>
    <t>Color Proof Cyan</t>
  </si>
  <si>
    <t>Color Proof Magenta</t>
  </si>
  <si>
    <t>Color Proof Yellow</t>
  </si>
  <si>
    <t>Copper</t>
  </si>
  <si>
    <t>Copper Prizm</t>
  </si>
  <si>
    <t>Cosmic</t>
  </si>
  <si>
    <t>Cracked Ice</t>
  </si>
  <si>
    <t>Cracked Ice Ticket</t>
  </si>
  <si>
    <t>Crystal</t>
  </si>
  <si>
    <t>Crystal Black</t>
  </si>
  <si>
    <t>Crystal Blue</t>
  </si>
  <si>
    <t>Crystal Gold</t>
  </si>
  <si>
    <t>Crystal Platinum</t>
  </si>
  <si>
    <t>Crystal Purple</t>
  </si>
  <si>
    <t>Crystal Red</t>
  </si>
  <si>
    <t>Cubic</t>
  </si>
  <si>
    <t>Dazzle</t>
  </si>
  <si>
    <t>Dazzle Black</t>
  </si>
  <si>
    <t>Dazzle Blue</t>
  </si>
  <si>
    <t>Dazzle Gold</t>
  </si>
  <si>
    <t>Dazzle Green</t>
  </si>
  <si>
    <t>Dazzle Pink</t>
  </si>
  <si>
    <t>Dazzle Purple</t>
  </si>
  <si>
    <t>Dazzle Red</t>
  </si>
  <si>
    <t>Diamond</t>
  </si>
  <si>
    <t>Diamond Anniversary</t>
  </si>
  <si>
    <t>Die-Cut</t>
  </si>
  <si>
    <t>Disco</t>
  </si>
  <si>
    <t>Disco Prizm</t>
  </si>
  <si>
    <t>DK Challenge</t>
  </si>
  <si>
    <t>Dynamite</t>
  </si>
  <si>
    <t>Electric Etch Asia</t>
  </si>
  <si>
    <t>Electric Etch Blue</t>
  </si>
  <si>
    <t>Electric Etch Blue Finite</t>
  </si>
  <si>
    <t>Electric Etch Contra</t>
  </si>
  <si>
    <t>Electric Etch FOTL Blue</t>
  </si>
  <si>
    <t>Electric Etch FOTL Contra</t>
  </si>
  <si>
    <t>Electric Etch Green</t>
  </si>
  <si>
    <t>Electric Etch Green Flood</t>
  </si>
  <si>
    <t>Electric Etch Lucky Envelopes</t>
  </si>
  <si>
    <t>Electric Etch Orange</t>
  </si>
  <si>
    <t>Electric Etch Purple</t>
  </si>
  <si>
    <t>Electric Etch Red</t>
  </si>
  <si>
    <t>Electric Etch Red Flood</t>
  </si>
  <si>
    <t>Electric Etch White Mojo</t>
  </si>
  <si>
    <t>Electric Etch White Pulsar</t>
  </si>
  <si>
    <t>Electric Etch Yellow</t>
  </si>
  <si>
    <t>Electric Etch Yellow Flood</t>
  </si>
  <si>
    <t>Elephant</t>
  </si>
  <si>
    <t>Emerald</t>
  </si>
  <si>
    <t>Emerald Foil</t>
  </si>
  <si>
    <t>Emerald Gold Proof</t>
  </si>
  <si>
    <t>End Zone</t>
  </si>
  <si>
    <t>Escher Squares</t>
  </si>
  <si>
    <t>Extreme Limited</t>
  </si>
  <si>
    <t>Fast Break</t>
  </si>
  <si>
    <t>Fast Break Black</t>
  </si>
  <si>
    <t>Fast Break Blue</t>
  </si>
  <si>
    <t>Fast Break Blue Prizm</t>
  </si>
  <si>
    <t>Fast Break Bronze</t>
  </si>
  <si>
    <t>Fast Break Gold</t>
  </si>
  <si>
    <t>Fast Break Holo</t>
  </si>
  <si>
    <t>Fast Break Neon Green</t>
  </si>
  <si>
    <t>Fast Break Orange</t>
  </si>
  <si>
    <t>Fast Break Pink</t>
  </si>
  <si>
    <t>Fast Break Pink Prizm</t>
  </si>
  <si>
    <t>Fast Break Prizm</t>
  </si>
  <si>
    <t>Fast Break Purple</t>
  </si>
  <si>
    <t>Fast Break Purple Prizm</t>
  </si>
  <si>
    <t>Fast Break Red</t>
  </si>
  <si>
    <t>Fast Break Red Prizm</t>
  </si>
  <si>
    <t>Fast Break Silver</t>
  </si>
  <si>
    <t>Fifth Anniversary</t>
  </si>
  <si>
    <t>Fifth Anniversary Gold</t>
  </si>
  <si>
    <t>Finisher</t>
  </si>
  <si>
    <t>Fire Burst</t>
  </si>
  <si>
    <t>First Day Issue</t>
  </si>
  <si>
    <t>First Down</t>
  </si>
  <si>
    <t>First Gear</t>
  </si>
  <si>
    <t>First Run</t>
  </si>
  <si>
    <t>Flash</t>
  </si>
  <si>
    <t>Flash Prizm</t>
  </si>
  <si>
    <t>Flip Stock</t>
  </si>
  <si>
    <t>Foil</t>
  </si>
  <si>
    <t>Foilboard</t>
  </si>
  <si>
    <t>FoilFractor</t>
  </si>
  <si>
    <t>FOTL</t>
  </si>
  <si>
    <t>FOTL Black Crystal</t>
  </si>
  <si>
    <t>FOTL Black Scope</t>
  </si>
  <si>
    <t>FOTL Blue</t>
  </si>
  <si>
    <t>FOTL Blue Scope</t>
  </si>
  <si>
    <t>FOTL Bronze</t>
  </si>
  <si>
    <t>FOTL Gold Scope</t>
  </si>
  <si>
    <t>FOTL Green Crystal</t>
  </si>
  <si>
    <t>FOTL Green Swirl</t>
  </si>
  <si>
    <t>FOTL Holo Orange</t>
  </si>
  <si>
    <t>FOTL Orange</t>
  </si>
  <si>
    <t>FOTL Pink Swirl</t>
  </si>
  <si>
    <t>FOTL Platinum</t>
  </si>
  <si>
    <t>FOTL Purple</t>
  </si>
  <si>
    <t>FOTL Purple Scope</t>
  </si>
  <si>
    <t>FOTL Purple Stars</t>
  </si>
  <si>
    <t>FOTL Red Scope</t>
  </si>
  <si>
    <t>Fractal</t>
  </si>
  <si>
    <t>Galactic</t>
  </si>
  <si>
    <t>Glossy</t>
  </si>
  <si>
    <t>Gold</t>
  </si>
  <si>
    <t>Gold and Purple Refractor</t>
  </si>
  <si>
    <t>Gold Blue</t>
  </si>
  <si>
    <t>Gold Blue Foil</t>
  </si>
  <si>
    <t>Gold Border</t>
  </si>
  <si>
    <t>Gold Cracked Ice</t>
  </si>
  <si>
    <t>Gold Disco</t>
  </si>
  <si>
    <t>Gold Disco Prizm</t>
  </si>
  <si>
    <t>Golden</t>
  </si>
  <si>
    <t>Golden Rainbow</t>
  </si>
  <si>
    <t>Gold Flash</t>
  </si>
  <si>
    <t>Gold Flash Prizm</t>
  </si>
  <si>
    <t>Gold Foil</t>
  </si>
  <si>
    <t>Gold Green</t>
  </si>
  <si>
    <t>Gold Green Foil</t>
  </si>
  <si>
    <t>Gold Holofoil</t>
  </si>
  <si>
    <t>Gold Hologram</t>
  </si>
  <si>
    <t>Gold Holo Laser</t>
  </si>
  <si>
    <t>Gold Hyper</t>
  </si>
  <si>
    <t>Gold Laser</t>
  </si>
  <si>
    <t>Gold Medallion</t>
  </si>
  <si>
    <t>Gold Medallion Edition</t>
  </si>
  <si>
    <t>Gold Memorabilia</t>
  </si>
  <si>
    <t>Gold Mojo</t>
  </si>
  <si>
    <t>Gold Mojo Refractor</t>
  </si>
  <si>
    <t>Gold Mosaic</t>
  </si>
  <si>
    <t>Gold Prime</t>
  </si>
  <si>
    <t>Gold Prismatic</t>
  </si>
  <si>
    <t>Gold Prism Refractor</t>
  </si>
  <si>
    <t>Gold Prizm</t>
  </si>
  <si>
    <t>Gold Pulsar</t>
  </si>
  <si>
    <t>Gold Rainbow</t>
  </si>
  <si>
    <t>Gold RayWave Refractor</t>
  </si>
  <si>
    <t>Gold Red</t>
  </si>
  <si>
    <t>Gold Red Foil</t>
  </si>
  <si>
    <t>Gold Refractor</t>
  </si>
  <si>
    <t>Gold Script</t>
  </si>
  <si>
    <t>Gold Shimmer</t>
  </si>
  <si>
    <t>Gold Shimmer Prizm</t>
  </si>
  <si>
    <t>Gold Spectrum</t>
  </si>
  <si>
    <t>Gold Spectrum Autographs</t>
  </si>
  <si>
    <t>Gold Spotlight</t>
  </si>
  <si>
    <t>Gold Star</t>
  </si>
  <si>
    <t>Gold Swirl</t>
  </si>
  <si>
    <t>Gold UD Exclusive</t>
  </si>
  <si>
    <t>Gold Vinyl</t>
  </si>
  <si>
    <t>Gold Vinyl Prizm</t>
  </si>
  <si>
    <t>Gold Wave</t>
  </si>
  <si>
    <t>Gold Wave Mosaic</t>
  </si>
  <si>
    <t>Gold Wave Prizm</t>
  </si>
  <si>
    <t>Gold Wave Refractor</t>
  </si>
  <si>
    <t>Gold Xs</t>
  </si>
  <si>
    <t>Gold Zone</t>
  </si>
  <si>
    <t>Green</t>
  </si>
  <si>
    <t>Green Cracked Ice</t>
  </si>
  <si>
    <t>Green Disco</t>
  </si>
  <si>
    <t>Green Disco Prizm</t>
  </si>
  <si>
    <t>Green Explosion</t>
  </si>
  <si>
    <t>Green Flash</t>
  </si>
  <si>
    <t>Green Flood</t>
  </si>
  <si>
    <t>Green Foil</t>
  </si>
  <si>
    <t>Green Holo Laser</t>
  </si>
  <si>
    <t>Green Hyper</t>
  </si>
  <si>
    <t>Green Ice</t>
  </si>
  <si>
    <t>Green Ice Prizm</t>
  </si>
  <si>
    <t>Green Mojo</t>
  </si>
  <si>
    <t>Green Mojo Refractor</t>
  </si>
  <si>
    <t>Green Mosaic</t>
  </si>
  <si>
    <t>Green Prime</t>
  </si>
  <si>
    <t>Green Prismatic</t>
  </si>
  <si>
    <t>Green Prizm</t>
  </si>
  <si>
    <t>Green Pulsar</t>
  </si>
  <si>
    <t>Green Pulsar Prizm</t>
  </si>
  <si>
    <t>Green Quartz</t>
  </si>
  <si>
    <t>Green RayWave Refractor</t>
  </si>
  <si>
    <t>Green Refractor</t>
  </si>
  <si>
    <t>Green Shimmer</t>
  </si>
  <si>
    <t>Green Shimmer Prizm</t>
  </si>
  <si>
    <t>Green Shimmer Refractor</t>
  </si>
  <si>
    <t>Green White Purple</t>
  </si>
  <si>
    <t>Green Yellow</t>
  </si>
  <si>
    <t>Green Yellow Holo Laser</t>
  </si>
  <si>
    <t>Groove</t>
  </si>
  <si>
    <t>High Gloss</t>
  </si>
  <si>
    <t>High Gloss UD Exclusive</t>
  </si>
  <si>
    <t>Hobby LTD</t>
  </si>
  <si>
    <t>Hobby Orange</t>
  </si>
  <si>
    <t>Holo</t>
  </si>
  <si>
    <t>Holo Blue</t>
  </si>
  <si>
    <t>Holo Bronze</t>
  </si>
  <si>
    <t>Holofoil</t>
  </si>
  <si>
    <t>Holo Gold</t>
  </si>
  <si>
    <t>Holographic</t>
  </si>
  <si>
    <t>Holo Green</t>
  </si>
  <si>
    <t>Holo Orange</t>
  </si>
  <si>
    <t>Holo Pink</t>
  </si>
  <si>
    <t>Holo Platinum</t>
  </si>
  <si>
    <t>Holo Platinum Blue</t>
  </si>
  <si>
    <t>Holo Prizm</t>
  </si>
  <si>
    <t>Holo Purple</t>
  </si>
  <si>
    <t>Holo Purple Laser</t>
  </si>
  <si>
    <t>Holo Red</t>
  </si>
  <si>
    <t>Holo Silver</t>
  </si>
  <si>
    <t>Home Team Advantage</t>
  </si>
  <si>
    <t>Hoopla Plus</t>
  </si>
  <si>
    <t>Hydrogen</t>
  </si>
  <si>
    <t>Hyper</t>
  </si>
  <si>
    <t>Hyperplaid</t>
  </si>
  <si>
    <t>Hyper Prizm</t>
  </si>
  <si>
    <t>Ice</t>
  </si>
  <si>
    <t>Image Variations</t>
  </si>
  <si>
    <t>Impact</t>
  </si>
  <si>
    <t>Inception</t>
  </si>
  <si>
    <t>Independence Day</t>
  </si>
  <si>
    <t>Independence Edition</t>
  </si>
  <si>
    <t>Infinite Black</t>
  </si>
  <si>
    <t>Infinite Blue</t>
  </si>
  <si>
    <t>Infinite Gold</t>
  </si>
  <si>
    <t>Infinite Red</t>
  </si>
  <si>
    <t>Inscriptions</t>
  </si>
  <si>
    <t>International</t>
  </si>
  <si>
    <t>ITG Vault Black</t>
  </si>
  <si>
    <t>Jersey</t>
  </si>
  <si>
    <t>Jersey Number</t>
  </si>
  <si>
    <t>Jumbo Patch</t>
  </si>
  <si>
    <t>Kaboom</t>
  </si>
  <si>
    <t>Laundry Tag</t>
  </si>
  <si>
    <t>Lava</t>
  </si>
  <si>
    <t>Lazer Prizm</t>
  </si>
  <si>
    <t>Light Blue</t>
  </si>
  <si>
    <t>Light Blue Die-Cut</t>
  </si>
  <si>
    <t>Light Blue Holo Laser</t>
  </si>
  <si>
    <t>Light Blue Prizm</t>
  </si>
  <si>
    <t>Light Blue Prizm Die-Cut</t>
  </si>
  <si>
    <t>Light Blue Shimmer</t>
  </si>
  <si>
    <t>Lime Green</t>
  </si>
  <si>
    <t>Limited</t>
  </si>
  <si>
    <t>Limited Black Stripe</t>
  </si>
  <si>
    <t>Limited Edition</t>
  </si>
  <si>
    <t>Lucky Envelopes</t>
  </si>
  <si>
    <t>Lucky Envelopes Prizm</t>
  </si>
  <si>
    <t>Magenta</t>
  </si>
  <si>
    <t>Marble</t>
  </si>
  <si>
    <t>Maroon</t>
  </si>
  <si>
    <t>Masterpiece</t>
  </si>
  <si>
    <t>Materials</t>
  </si>
  <si>
    <t>Mega Box Mojo Refractor</t>
  </si>
  <si>
    <t>Members Only</t>
  </si>
  <si>
    <t>Memorial Day Camo</t>
  </si>
  <si>
    <t>Metal</t>
  </si>
  <si>
    <t>Micro</t>
  </si>
  <si>
    <t>Micromotion</t>
  </si>
  <si>
    <t>Micromotion Black</t>
  </si>
  <si>
    <t>Mini</t>
  </si>
  <si>
    <t>Mini Allen &amp; Ginter Back</t>
  </si>
  <si>
    <t>Mini Black Border</t>
  </si>
  <si>
    <t>Mini Gold</t>
  </si>
  <si>
    <t>Minis</t>
  </si>
  <si>
    <t>Mirror</t>
  </si>
  <si>
    <t>Mirror Black</t>
  </si>
  <si>
    <t>Mirror Blue</t>
  </si>
  <si>
    <t>Mirror Camo</t>
  </si>
  <si>
    <t>Mirror Emerald</t>
  </si>
  <si>
    <t>Mirror Gold</t>
  </si>
  <si>
    <t>Mirror Green</t>
  </si>
  <si>
    <t>Mirror Holo Blue</t>
  </si>
  <si>
    <t>Mirror Orange</t>
  </si>
  <si>
    <t>Mirror Platinum Black Die-Cut</t>
  </si>
  <si>
    <t>Mirror Platinum Blue Die-Cut</t>
  </si>
  <si>
    <t>Mirror Platinum Gold Die-Cut</t>
  </si>
  <si>
    <t>Mirror Platinum Green Die-Cut</t>
  </si>
  <si>
    <t>Mirror Platinum Purple Die-Cut</t>
  </si>
  <si>
    <t>Mirror Platinum Red Die-Cut</t>
  </si>
  <si>
    <t>Mirror Prime</t>
  </si>
  <si>
    <t>Mirror Purple</t>
  </si>
  <si>
    <t>Mirror Red</t>
  </si>
  <si>
    <t>Mirror Silver</t>
  </si>
  <si>
    <t>Mojo</t>
  </si>
  <si>
    <t>Mojo Prizm</t>
  </si>
  <si>
    <t>Mojo Refractor</t>
  </si>
  <si>
    <t>Mosaic</t>
  </si>
  <si>
    <t>Mosaic Prizm</t>
  </si>
  <si>
    <t>Mosaic Red Wave Prizm</t>
  </si>
  <si>
    <t>MPH</t>
  </si>
  <si>
    <t>MVP Gold</t>
  </si>
  <si>
    <t>MVP Platinum</t>
  </si>
  <si>
    <t>Navy Blue</t>
  </si>
  <si>
    <t>Nebula</t>
  </si>
  <si>
    <t>Neon Black Light</t>
  </si>
  <si>
    <t>Neon Blue</t>
  </si>
  <si>
    <t>Neon Green</t>
  </si>
  <si>
    <t>Neon Green Prizm</t>
  </si>
  <si>
    <t>Neon Orange</t>
  </si>
  <si>
    <t>Neon Orange Prizm</t>
  </si>
  <si>
    <t>Neon Orange Pulsar Prizm</t>
  </si>
  <si>
    <t>Neon Pink</t>
  </si>
  <si>
    <t>Neon Purple Pulsar Prizm</t>
  </si>
  <si>
    <t>NFL Shield</t>
  </si>
  <si>
    <t>Octagon Prizm</t>
  </si>
  <si>
    <t>On Fire</t>
  </si>
  <si>
    <t>Onyx</t>
  </si>
  <si>
    <t>OPC</t>
  </si>
  <si>
    <t>OPC 1st Day Issue</t>
  </si>
  <si>
    <t>Operation Desert Shield</t>
  </si>
  <si>
    <t>Optic</t>
  </si>
  <si>
    <t>Orange</t>
  </si>
  <si>
    <t>Orange Border</t>
  </si>
  <si>
    <t>Orange Die-Cut</t>
  </si>
  <si>
    <t>Orange Explosion</t>
  </si>
  <si>
    <t>Orange Holo Laser</t>
  </si>
  <si>
    <t>Orange Ice</t>
  </si>
  <si>
    <t>Orange Mojo Refractor</t>
  </si>
  <si>
    <t>Orange Prizm</t>
  </si>
  <si>
    <t>Orange Pulsar</t>
  </si>
  <si>
    <t>Orange Pulsar Prizm</t>
  </si>
  <si>
    <t>Orange Refractor</t>
  </si>
  <si>
    <t>Orange Star</t>
  </si>
  <si>
    <t>Orange Wave</t>
  </si>
  <si>
    <t>Orange Wave Prizm</t>
  </si>
  <si>
    <t>Par Single</t>
  </si>
  <si>
    <t>Patch</t>
  </si>
  <si>
    <t>Photo Variations</t>
  </si>
  <si>
    <t>Pink</t>
  </si>
  <si>
    <t>Pink BCA</t>
  </si>
  <si>
    <t>Pink Flash</t>
  </si>
  <si>
    <t>Pink Holo Laser</t>
  </si>
  <si>
    <t>Pink Hyper</t>
  </si>
  <si>
    <t>Pink Ice</t>
  </si>
  <si>
    <t>Pink Mojo Refractor</t>
  </si>
  <si>
    <t>Pink Prismatic</t>
  </si>
  <si>
    <t>Pink Prizm</t>
  </si>
  <si>
    <t>Pink Pulsar Prizm</t>
  </si>
  <si>
    <t>Pink Refractor</t>
  </si>
  <si>
    <t>Pink Wave Prizm</t>
  </si>
  <si>
    <t>Platinum</t>
  </si>
  <si>
    <t>Platinum Bar</t>
  </si>
  <si>
    <t>Platinum Black</t>
  </si>
  <si>
    <t>Platinum Blue</t>
  </si>
  <si>
    <t>Platinum Cosmic</t>
  </si>
  <si>
    <t>Platinum Gold</t>
  </si>
  <si>
    <t>Platinum Green</t>
  </si>
  <si>
    <t>Platinum Laundry Tag</t>
  </si>
  <si>
    <t>Platinum Medallion</t>
  </si>
  <si>
    <t>Platinum Prime</t>
  </si>
  <si>
    <t>Platinum Purple</t>
  </si>
  <si>
    <t>Platinum Red</t>
  </si>
  <si>
    <t>Platinum Spotlight</t>
  </si>
  <si>
    <t>Platinum Xs</t>
  </si>
  <si>
    <t>Playoff Ticket</t>
  </si>
  <si>
    <t>Power</t>
  </si>
  <si>
    <t>Power Prizm</t>
  </si>
  <si>
    <t>Precious Metal Gems</t>
  </si>
  <si>
    <t>Precious Metal Gems Blue</t>
  </si>
  <si>
    <t>Precious Metal Gems Emerald</t>
  </si>
  <si>
    <t>Precious Metal Gems Gold</t>
  </si>
  <si>
    <t>Precious Metal Gems Green</t>
  </si>
  <si>
    <t>Precious Metal Gems Purple</t>
  </si>
  <si>
    <t>Precious Metal Gems Red</t>
  </si>
  <si>
    <t>Precious Metal Gems Teal</t>
  </si>
  <si>
    <t>Premiere Date</t>
  </si>
  <si>
    <t>Premium</t>
  </si>
  <si>
    <t>Premium Blue</t>
  </si>
  <si>
    <t>Premium FOTL Black Shimmer</t>
  </si>
  <si>
    <t>Premium FOTL Blue Shimmer</t>
  </si>
  <si>
    <t>Premium FOTL Gold Shimmer</t>
  </si>
  <si>
    <t>Premium FOTL Green Shimmer</t>
  </si>
  <si>
    <t>Premium Patch</t>
  </si>
  <si>
    <t>Press Proof</t>
  </si>
  <si>
    <t>Press Proof Black</t>
  </si>
  <si>
    <t>Press Proof Black Laser</t>
  </si>
  <si>
    <t>Press Proof Blue</t>
  </si>
  <si>
    <t>Press Proof Blue Laser</t>
  </si>
  <si>
    <t>Press Proof Gold Laser</t>
  </si>
  <si>
    <t>Press Proof Purple</t>
  </si>
  <si>
    <t>Press Proof Red Laser</t>
  </si>
  <si>
    <t>Press Proof Silver</t>
  </si>
  <si>
    <t>Prime</t>
  </si>
  <si>
    <t>Prime Numbers A</t>
  </si>
  <si>
    <t>Prime Numbers A Die-Cut</t>
  </si>
  <si>
    <t>Printing Plate Black</t>
  </si>
  <si>
    <t>Printing Plate Cyan</t>
  </si>
  <si>
    <t>Printing Plate Magenta</t>
  </si>
  <si>
    <t>Printing Plate Mini Black Framed</t>
  </si>
  <si>
    <t>Printing Plate Mini Cyan Framed</t>
  </si>
  <si>
    <t>Printing Plate Mini Yellow Framed</t>
  </si>
  <si>
    <t>Printing Plate Yellow</t>
  </si>
  <si>
    <t>Prism</t>
  </si>
  <si>
    <t>Prismatic</t>
  </si>
  <si>
    <t>Prism Refractor</t>
  </si>
  <si>
    <t>Prizm</t>
  </si>
  <si>
    <t>Promo</t>
  </si>
  <si>
    <t>Pulsar</t>
  </si>
  <si>
    <t>Pulsar Prizm</t>
  </si>
  <si>
    <t>Purple</t>
  </si>
  <si>
    <t>Purple Cracked Ice</t>
  </si>
  <si>
    <t>Purple Disco</t>
  </si>
  <si>
    <t>Purple Explosion</t>
  </si>
  <si>
    <t>Purple Flash</t>
  </si>
  <si>
    <t>Purple Flood</t>
  </si>
  <si>
    <t>Purple Foil</t>
  </si>
  <si>
    <t>Purple Gold Snakeskin</t>
  </si>
  <si>
    <t>Purple Green</t>
  </si>
  <si>
    <t>Purple Green Holo Laser</t>
  </si>
  <si>
    <t>Purple Holo Laser</t>
  </si>
  <si>
    <t>Purple Ice</t>
  </si>
  <si>
    <t>Purple Laser</t>
  </si>
  <si>
    <t>Purple Mojo Refractor</t>
  </si>
  <si>
    <t>Purple Mosaic</t>
  </si>
  <si>
    <t>Purple Prismatic</t>
  </si>
  <si>
    <t>Purple Prizm</t>
  </si>
  <si>
    <t>Purple Prizm Die-Cut</t>
  </si>
  <si>
    <t>Purple Pulsar</t>
  </si>
  <si>
    <t>Purple Refractor</t>
  </si>
  <si>
    <t>Purple Stars Prizm</t>
  </si>
  <si>
    <t>Purple Wave</t>
  </si>
  <si>
    <t>Purple White Prizm</t>
  </si>
  <si>
    <t>Purple Winter</t>
  </si>
  <si>
    <t>Pyramids</t>
  </si>
  <si>
    <t>Pyro</t>
  </si>
  <si>
    <t>Pyro Autographs</t>
  </si>
  <si>
    <t>Radiance</t>
  </si>
  <si>
    <t>Rainbow</t>
  </si>
  <si>
    <t>Rainbow Color Wheel</t>
  </si>
  <si>
    <t>Rainbow Foil</t>
  </si>
  <si>
    <t>Rainbow Prizm</t>
  </si>
  <si>
    <t>Rainbow Red Autographs</t>
  </si>
  <si>
    <t>Rapture</t>
  </si>
  <si>
    <t>Rave</t>
  </si>
  <si>
    <t>RayFoil</t>
  </si>
  <si>
    <t>RayWave Refractor</t>
  </si>
  <si>
    <t>Reactive Blue</t>
  </si>
  <si>
    <t>Red</t>
  </si>
  <si>
    <t>Red Autographs</t>
  </si>
  <si>
    <t>Red Back</t>
  </si>
  <si>
    <t>Red Black Snake Skin</t>
  </si>
  <si>
    <t>Red Blank Back</t>
  </si>
  <si>
    <t>Red Blue Holo Laser</t>
  </si>
  <si>
    <t>Red Blue Laser</t>
  </si>
  <si>
    <t>Red Border</t>
  </si>
  <si>
    <t>Red Checkerboard</t>
  </si>
  <si>
    <t>Red Cracked Ice</t>
  </si>
  <si>
    <t>Red Die-Cut</t>
  </si>
  <si>
    <t>Red Disco</t>
  </si>
  <si>
    <t>Red Disco Prizm</t>
  </si>
  <si>
    <t>Red Explosion</t>
  </si>
  <si>
    <t>Red Flash</t>
  </si>
  <si>
    <t>Red Foil</t>
  </si>
  <si>
    <t>Red Gold Holo Laser</t>
  </si>
  <si>
    <t>Red Holo Laser</t>
  </si>
  <si>
    <t>Red Hyper</t>
  </si>
  <si>
    <t>Red Ice</t>
  </si>
  <si>
    <t>Red Ice Prizm</t>
  </si>
  <si>
    <t>Red Ink</t>
  </si>
  <si>
    <t>Red Memorabilia</t>
  </si>
  <si>
    <t>Red Mojo</t>
  </si>
  <si>
    <t>Red Mojo Refractor</t>
  </si>
  <si>
    <t>Red Mosaic</t>
  </si>
  <si>
    <t>Red Prime</t>
  </si>
  <si>
    <t>Red Prism</t>
  </si>
  <si>
    <t>Red Prismatic</t>
  </si>
  <si>
    <t>Red Prizm</t>
  </si>
  <si>
    <t>Red Pulsar</t>
  </si>
  <si>
    <t>Red Pulsar Prizm</t>
  </si>
  <si>
    <t>Red RayWave Refractor</t>
  </si>
  <si>
    <t>Red Refractor</t>
  </si>
  <si>
    <t>Red Script</t>
  </si>
  <si>
    <t>Red Shimmer</t>
  </si>
  <si>
    <t>Red Shimmer Prizm</t>
  </si>
  <si>
    <t>Red Wave</t>
  </si>
  <si>
    <t>Red Wave Mosaic</t>
  </si>
  <si>
    <t>Red Wave Mosaic Prizm</t>
  </si>
  <si>
    <t>Red Wave Prizm</t>
  </si>
  <si>
    <t>Red Wave Refractor</t>
  </si>
  <si>
    <t>Red White &amp; Blue Crystals</t>
  </si>
  <si>
    <t>Red White &amp; Blue Kaleidoscope</t>
  </si>
  <si>
    <t>Red White &amp; Blue Mojo</t>
  </si>
  <si>
    <t>Red White &amp; Blue Mojo Prizm</t>
  </si>
  <si>
    <t>Red White &amp; Blue Prismatic</t>
  </si>
  <si>
    <t>Red White &amp; Blue Prizm</t>
  </si>
  <si>
    <t>Red White &amp; Blue Rainbow</t>
  </si>
  <si>
    <t>Red White &amp; Blue Wave</t>
  </si>
  <si>
    <t>Red White Blue</t>
  </si>
  <si>
    <t>Red White Blue Mosaic</t>
  </si>
  <si>
    <t>Red White Blue Pulsar</t>
  </si>
  <si>
    <t>Red White Orange Flash</t>
  </si>
  <si>
    <t>Red X-Fractor</t>
  </si>
  <si>
    <t>Red Zone</t>
  </si>
  <si>
    <t>Refractor</t>
  </si>
  <si>
    <t>Relic</t>
  </si>
  <si>
    <t>Retail</t>
  </si>
  <si>
    <t>Retail Sapphire</t>
  </si>
  <si>
    <t>Retail Sapphire Foil</t>
  </si>
  <si>
    <t>Retro</t>
  </si>
  <si>
    <t>Retro Blank Back</t>
  </si>
  <si>
    <t>Rookie Masterpiece Printing Plate Black</t>
  </si>
  <si>
    <t>Rookie Masterpiece Printing Plate Cyan</t>
  </si>
  <si>
    <t>Rookie Masterpiece Printing Plate Magenta</t>
  </si>
  <si>
    <t>Rookie Masterpiece Printing Plate Yellow</t>
  </si>
  <si>
    <t>Row 1</t>
  </si>
  <si>
    <t>Royal Blue</t>
  </si>
  <si>
    <t>Ruby</t>
  </si>
  <si>
    <t>Ruby Gold Proof</t>
  </si>
  <si>
    <t>Ruby Wave Prizm</t>
  </si>
  <si>
    <t>Sapphire</t>
  </si>
  <si>
    <t>Sapphire SportsFest Chicago</t>
  </si>
  <si>
    <t>Scope</t>
  </si>
  <si>
    <t>Scope Prizm</t>
  </si>
  <si>
    <t>Scorecard</t>
  </si>
  <si>
    <t>Sepia</t>
  </si>
  <si>
    <t>Sepia Refractor</t>
  </si>
  <si>
    <t>Series 2 Orange</t>
  </si>
  <si>
    <t>Shimmer</t>
  </si>
  <si>
    <t>Shirt</t>
  </si>
  <si>
    <t>Signatures</t>
  </si>
  <si>
    <t>Silver</t>
  </si>
  <si>
    <t>Silver Blue Foil</t>
  </si>
  <si>
    <t>Silver Etched Foil</t>
  </si>
  <si>
    <t>Silver Foil</t>
  </si>
  <si>
    <t>Silver Green Foil</t>
  </si>
  <si>
    <t>Silver Holofoil</t>
  </si>
  <si>
    <t>Silver Hyper</t>
  </si>
  <si>
    <t>Silver Jersey</t>
  </si>
  <si>
    <t>Silver Laser</t>
  </si>
  <si>
    <t>Silver Mojo</t>
  </si>
  <si>
    <t>Silver Portrait</t>
  </si>
  <si>
    <t>Silver Prizm</t>
  </si>
  <si>
    <t>Silver Prizms</t>
  </si>
  <si>
    <t>Silver Red Foil</t>
  </si>
  <si>
    <t>Silver Refractor</t>
  </si>
  <si>
    <t>Silver Scope</t>
  </si>
  <si>
    <t>Silver Script</t>
  </si>
  <si>
    <t>Silver Series</t>
  </si>
  <si>
    <t>Silver Signature</t>
  </si>
  <si>
    <t>Silver Slate</t>
  </si>
  <si>
    <t>Silver Spectrum</t>
  </si>
  <si>
    <t>Silver Spotlight</t>
  </si>
  <si>
    <t>Silver Steel</t>
  </si>
  <si>
    <t>Silver UD Exclusives</t>
  </si>
  <si>
    <t>Silver Wave</t>
  </si>
  <si>
    <t>Silver Xs</t>
  </si>
  <si>
    <t>Sky Blue</t>
  </si>
  <si>
    <t>Sky Blue Refractor</t>
  </si>
  <si>
    <t>Sparkle</t>
  </si>
  <si>
    <t>Sparkle Foil</t>
  </si>
  <si>
    <t>Speckled Rainbow Foil</t>
  </si>
  <si>
    <t>Spectrum</t>
  </si>
  <si>
    <t>Spectrum Autographs</t>
  </si>
  <si>
    <t>Spectrum FX</t>
  </si>
  <si>
    <t>Spectrum Gold</t>
  </si>
  <si>
    <t>Spectrum Red</t>
  </si>
  <si>
    <t>Spectrum UD Exclusives</t>
  </si>
  <si>
    <t>SP Limited</t>
  </si>
  <si>
    <t>SportsFest Chicago</t>
  </si>
  <si>
    <t>Starburst</t>
  </si>
  <si>
    <t>STS Camo</t>
  </si>
  <si>
    <t>STS Camo Refractor</t>
  </si>
  <si>
    <t>Sunset</t>
  </si>
  <si>
    <t>SuperFractor</t>
  </si>
  <si>
    <t>Super Prime</t>
  </si>
  <si>
    <t>Super Rave</t>
  </si>
  <si>
    <t>Swirlorama</t>
  </si>
  <si>
    <t>Tag</t>
  </si>
  <si>
    <t>Target Red</t>
  </si>
  <si>
    <t>Teal</t>
  </si>
  <si>
    <t>Teal Explosion</t>
  </si>
  <si>
    <t>Teal Prizm</t>
  </si>
  <si>
    <t>Teal Wave</t>
  </si>
  <si>
    <t>Teal White Pink</t>
  </si>
  <si>
    <t>Thin Stock</t>
  </si>
  <si>
    <t>Throwback</t>
  </si>
  <si>
    <t>Tie-Dye</t>
  </si>
  <si>
    <t>Tie-Dye Prizm</t>
  </si>
  <si>
    <t>Tiffany</t>
  </si>
  <si>
    <t>Tiger</t>
  </si>
  <si>
    <t>Topps Vault Blank Back</t>
  </si>
  <si>
    <t>To the Max</t>
  </si>
  <si>
    <t>Transcendent VIP Party</t>
  </si>
  <si>
    <t>Tri-Color Prizm</t>
  </si>
  <si>
    <t>True Blue</t>
  </si>
  <si>
    <t>Two Strikes</t>
  </si>
  <si>
    <t>UD Exclusives</t>
  </si>
  <si>
    <t>UD Exclusives Gold</t>
  </si>
  <si>
    <t>UD Exclusives High Gloss</t>
  </si>
  <si>
    <t>UD Exclusives Silver</t>
  </si>
  <si>
    <t>UD Exclusives Spectrum</t>
  </si>
  <si>
    <t>UD High Gloss</t>
  </si>
  <si>
    <t>UD Midnight</t>
  </si>
  <si>
    <t>UD Promo</t>
  </si>
  <si>
    <t>Uncirculated X-Fractor</t>
  </si>
  <si>
    <t>Vintage Stock</t>
  </si>
  <si>
    <t>Violet Pixels</t>
  </si>
  <si>
    <t>Wal-Mart Blue</t>
  </si>
  <si>
    <t>Wave</t>
  </si>
  <si>
    <t>White</t>
  </si>
  <si>
    <t>White Mosaic</t>
  </si>
  <si>
    <t>White Prizm</t>
  </si>
  <si>
    <t>White Refractor</t>
  </si>
  <si>
    <t>White Sparkle</t>
  </si>
  <si>
    <t>White Sparkle Prizm</t>
  </si>
  <si>
    <t>White Wave Prizm</t>
  </si>
  <si>
    <t>Wild Card Ticket</t>
  </si>
  <si>
    <t>Winter</t>
  </si>
  <si>
    <t>Winter Holo</t>
  </si>
  <si>
    <t>Wood</t>
  </si>
  <si>
    <t>X-Fractor</t>
  </si>
  <si>
    <t>Yellow</t>
  </si>
  <si>
    <t>Yellow Holo Laser</t>
  </si>
  <si>
    <t>Yellow RayWave Refractor</t>
  </si>
  <si>
    <t>Yellow Red Mosaic</t>
  </si>
  <si>
    <t>Zebra</t>
  </si>
  <si>
    <t>Zebra Prizm</t>
  </si>
  <si>
    <t>CParallelVariety</t>
  </si>
  <si>
    <t>C:Features</t>
  </si>
  <si>
    <t>261328C:Features</t>
  </si>
  <si>
    <t>10th Anniversary Issue</t>
  </si>
  <si>
    <t>60th Anniversary Issue</t>
  </si>
  <si>
    <t>65th Anniversary Issue</t>
  </si>
  <si>
    <t>Base Set</t>
  </si>
  <si>
    <t>Box Topper</t>
  </si>
  <si>
    <t>Chase</t>
  </si>
  <si>
    <t>Checklist</t>
  </si>
  <si>
    <t>Collectors Edition</t>
  </si>
  <si>
    <t>Digital</t>
  </si>
  <si>
    <t>Embossed</t>
  </si>
  <si>
    <t>Exchange/Redemption</t>
  </si>
  <si>
    <t>Exclusive</t>
  </si>
  <si>
    <t>Framed</t>
  </si>
  <si>
    <t>Hologram</t>
  </si>
  <si>
    <t>Insert</t>
  </si>
  <si>
    <t>Lenticular</t>
  </si>
  <si>
    <t>Memorabilia</t>
  </si>
  <si>
    <t>Miscut</t>
  </si>
  <si>
    <t>Misprint</t>
  </si>
  <si>
    <t>One of One</t>
  </si>
  <si>
    <t>Parallel/Variety</t>
  </si>
  <si>
    <t>Printing Plate</t>
  </si>
  <si>
    <t>Puzzle</t>
  </si>
  <si>
    <t>Rookie</t>
  </si>
  <si>
    <t>Sell Sheet</t>
  </si>
  <si>
    <t>Serial Numbered</t>
  </si>
  <si>
    <t>Short Print</t>
  </si>
  <si>
    <t>Sketch</t>
  </si>
  <si>
    <t>Stamped</t>
  </si>
  <si>
    <t>Sticker</t>
  </si>
  <si>
    <t>CFeatures</t>
  </si>
  <si>
    <t>C:Set</t>
  </si>
  <si>
    <t>261328C:Set</t>
  </si>
  <si>
    <t>1888 Allen &amp; Ginter The World's Racers</t>
  </si>
  <si>
    <t>1900 Lloyd's Exeter Devon Footballers &amp; Boer War Celebrities</t>
  </si>
  <si>
    <t>1900-Present Signed Official Scorecards</t>
  </si>
  <si>
    <t>1901 Ogden's General Interest Series A</t>
  </si>
  <si>
    <t>1901 Wills Sports of all Nations</t>
  </si>
  <si>
    <t>1902 Ogden's General Interest Series F</t>
  </si>
  <si>
    <t>1902 Wills Football Series</t>
  </si>
  <si>
    <t>1904 Fan Craze</t>
  </si>
  <si>
    <t>1905 Wills Capstan Australian Club Cricketers</t>
  </si>
  <si>
    <t>1906 ITC Football Club Colours</t>
  </si>
  <si>
    <t>1907 Taddy &amp; Co. Prominent Footballers</t>
  </si>
  <si>
    <t>1908 American Caramel</t>
  </si>
  <si>
    <t>1908 Ogden's Famous Footballers</t>
  </si>
  <si>
    <t>1908 Ogden's Pugilists &amp; Wrestlers</t>
  </si>
  <si>
    <t>1908 Wills Cricketers</t>
  </si>
  <si>
    <t>1909-10 American Caramel Prize Fighter Caramels</t>
  </si>
  <si>
    <t>1909-10 Gallaher Association Football Club Colours</t>
  </si>
  <si>
    <t>1909-10 Prominent Members of National and American Leagues</t>
  </si>
  <si>
    <t>1909-11 American Caramel</t>
  </si>
  <si>
    <t>1909-11 T206</t>
  </si>
  <si>
    <t>1909-12 Colgan's Chips</t>
  </si>
  <si>
    <t>1909-13 The Sporting News Supplements</t>
  </si>
  <si>
    <t>1909 E92</t>
  </si>
  <si>
    <t>1909 Ogden's Pugilists &amp; Wrestlers Series 2</t>
  </si>
  <si>
    <t>1909 Philadelphia Caramel</t>
  </si>
  <si>
    <t>1909 Ramly</t>
  </si>
  <si>
    <t>1910-11 Sporting Life</t>
  </si>
  <si>
    <t>1910-11 Sporting Life - M116</t>
  </si>
  <si>
    <t>1910-11 Subrug/Khedival Prize Fight Series</t>
  </si>
  <si>
    <t>1910-12 Sweet Caporal Pins</t>
  </si>
  <si>
    <t>1910 American Caramel</t>
  </si>
  <si>
    <t>1910 Anonymous Set of 30</t>
  </si>
  <si>
    <t>1910 ATC Champion Athlete and Prize Fighter Series</t>
  </si>
  <si>
    <t>1910 ATC Champion Pugilists</t>
  </si>
  <si>
    <t>1910 ATC Champions</t>
  </si>
  <si>
    <t>1910 ATC T220 Champion Athlete &amp; Prize Fighter Series</t>
  </si>
  <si>
    <t>1910 Cope’s Clips Noted Footballers</t>
  </si>
  <si>
    <t>1910 Cope’s Noted Footballers</t>
  </si>
  <si>
    <t>1910 Cope’s Solace Noted Footballers</t>
  </si>
  <si>
    <t>1910 Imperial Tobacco Hockey Series</t>
  </si>
  <si>
    <t>1910 Obak</t>
  </si>
  <si>
    <t>1910 Old Mill</t>
  </si>
  <si>
    <t>1911 Mecca Double Folders</t>
  </si>
  <si>
    <t>1911 Obak</t>
  </si>
  <si>
    <t>1911 T205</t>
  </si>
  <si>
    <t>1911 Wills Australian and English Cricketers</t>
  </si>
  <si>
    <t>1912 ATC Series of Champions</t>
  </si>
  <si>
    <t>1912 Imperial International League</t>
  </si>
  <si>
    <t>1912 Smith's Footballers</t>
  </si>
  <si>
    <t>1912 T207 Brown Background</t>
  </si>
  <si>
    <t>1913 Player's Wrestling &amp; Ju-Jitsu</t>
  </si>
  <si>
    <t>1913 Tom Barker Baseball Card Game</t>
  </si>
  <si>
    <t>1914-16 Coupon Cigarettes Type 2</t>
  </si>
  <si>
    <t>1914 B.A.T Belgian Footballers</t>
  </si>
  <si>
    <t>1914 Churchman's Footballers</t>
  </si>
  <si>
    <t>1914 Wills Famous Footballers</t>
  </si>
  <si>
    <t>1915 Cracker Jack</t>
  </si>
  <si>
    <t>1915 Ogden's Boxers</t>
  </si>
  <si>
    <t>1916-57 Baseball Magazine Premiums</t>
  </si>
  <si>
    <t>1919-21 Strip Cards</t>
  </si>
  <si>
    <t>1920-21 McIntyre Bros. Cricketers</t>
  </si>
  <si>
    <t>1920 Boys' Friend "Rising Boxing Stars" Series</t>
  </si>
  <si>
    <t>1920s Chocolate Amatller Una Parada de Zamora</t>
  </si>
  <si>
    <t>1920s Godfrey Phillips Pinnace</t>
  </si>
  <si>
    <t>1920 Strip Cards</t>
  </si>
  <si>
    <t>1920 Zeenut Pacific Coast League</t>
  </si>
  <si>
    <t>1921 Exhibits</t>
  </si>
  <si>
    <t>1922 "Autograph on Shoulders" Strip Cards</t>
  </si>
  <si>
    <t>1922-23 The Champion Famous Football Captains</t>
  </si>
  <si>
    <t>1922-33 Casket Famous Footballers</t>
  </si>
  <si>
    <t>1922 American Caramel Series of 120</t>
  </si>
  <si>
    <t>1922 Downland Horse Racing Series</t>
  </si>
  <si>
    <t>1922 Exhibit Boxing Postcards</t>
  </si>
  <si>
    <t>1922 Exhibits (Set 2)</t>
  </si>
  <si>
    <t>1922 Neilson's Chocolate Co.</t>
  </si>
  <si>
    <t>1922 Smith's Football Club Records</t>
  </si>
  <si>
    <t>1922 The Magnet Real Photos of Famous Footballers</t>
  </si>
  <si>
    <t>1923-24 Paulin's Candy PCHL</t>
  </si>
  <si>
    <t>1923 B.A.T. Famous Footballers</t>
  </si>
  <si>
    <t>1923 Boys' Magazine Footballers and Miscellaneous</t>
  </si>
  <si>
    <t>1923 Casket Footballers Series F.A.</t>
  </si>
  <si>
    <t>1923 Cope’s Kenilworth ‘Golf Strokes’</t>
  </si>
  <si>
    <t>1923 Exhibit Boxing Postcards</t>
  </si>
  <si>
    <t>1923 German Baseball Transfers</t>
  </si>
  <si>
    <t>1923 Little Wonder Picture Series Strip Cards</t>
  </si>
  <si>
    <t>1923 Little Wonder Picture Series Strip Cards - W515-1</t>
  </si>
  <si>
    <t>1924-25 Maple Crispette</t>
  </si>
  <si>
    <t>1924 B.A.T. Famous Footballers Series 2</t>
  </si>
  <si>
    <t>1924 Franklyn, Davey &amp; Co. Boxing</t>
  </si>
  <si>
    <t>1924 Wills Golfing</t>
  </si>
  <si>
    <t>1925 B.A.T. Famous Footballers Series 3</t>
  </si>
  <si>
    <t>1925 Exhibits White Text Box</t>
  </si>
  <si>
    <t>1925 Gallaher Famous Footballers</t>
  </si>
  <si>
    <t>1925 Godfrey Phillips Famous Cricketers</t>
  </si>
  <si>
    <t>1925 Imperial Canada How to Play Golf</t>
  </si>
  <si>
    <t>1925 Imperial How to Play Golf</t>
  </si>
  <si>
    <t>1926-29 Exhibits</t>
  </si>
  <si>
    <t>1926 Carreras The Black Cat Greyhound Racing Game</t>
  </si>
  <si>
    <t>1926 Gallaher Famous Cricketers</t>
  </si>
  <si>
    <t>1926 Gallaher Famous Footballers</t>
  </si>
  <si>
    <t>1926 Imperial Canada How it Happened</t>
  </si>
  <si>
    <t>1926 John Player &amp; Sons Footballers, Caricatures by "RIP."</t>
  </si>
  <si>
    <t>1926 Ogden's Captain's Association of Football Clubs &amp; Colours</t>
  </si>
  <si>
    <t>1926 Ogden's Cricket 1926</t>
  </si>
  <si>
    <t>1926 Ogden's Derby Entrants</t>
  </si>
  <si>
    <t>1926 Pattreiouex Cricketers</t>
  </si>
  <si>
    <t>1926 Player's Cricketers Caricatures by "RIP"</t>
  </si>
  <si>
    <t>1927 BAT Who's Who in Sport (1926)</t>
  </si>
  <si>
    <t>1927 Churchman's Famous Golfers</t>
  </si>
  <si>
    <t>1927 Gallaher Footballers in Action</t>
  </si>
  <si>
    <t>1927 J.A. Pattreiouex Footballers Series</t>
  </si>
  <si>
    <t>1927 John Player &amp; Sons Footballer Caricatures by "Mac"</t>
  </si>
  <si>
    <t>1928-29 Paulin's Candy PCHL</t>
  </si>
  <si>
    <t>1928-29 Player's Footballers Series 2</t>
  </si>
  <si>
    <t>1928-29 Wills Cricket Season</t>
  </si>
  <si>
    <t>1928 Churchman's Lawn Tennis</t>
  </si>
  <si>
    <t>1928 Churchman's Men of the Moment in Sport</t>
  </si>
  <si>
    <t>1928 Fro-Joy Babe Ruth</t>
  </si>
  <si>
    <t>1928 Fro-Joy Babe Ruth REPRINTS</t>
  </si>
  <si>
    <t>1928 Millhoff De Reszke Famous Golfers</t>
  </si>
  <si>
    <t>1928 Ogden's Pugilists in Action</t>
  </si>
  <si>
    <t>1928 Player's Association Cup Winners</t>
  </si>
  <si>
    <t>1928 Player's Footballers</t>
  </si>
  <si>
    <t>1928 Wills Cricketers</t>
  </si>
  <si>
    <t>1928 Zeenut Pacific Coast League</t>
  </si>
  <si>
    <t>1929 Boys' Magazine Famous Footballers</t>
  </si>
  <si>
    <t>1929 Ogden's Derby Entrants</t>
  </si>
  <si>
    <t>1929 Wills Cricketers</t>
  </si>
  <si>
    <t>1930 Cracker Jack Pinbacks</t>
  </si>
  <si>
    <t>1930 Player's Cricketers</t>
  </si>
  <si>
    <t>1930s Australian Licorice Australian Footballers</t>
  </si>
  <si>
    <t>1930s Lion Wafer Maltese Footballers Malta</t>
  </si>
  <si>
    <t>1930 The Paper for Boys The World's Best Cricketers</t>
  </si>
  <si>
    <t>1930 Wills Famous Golfers</t>
  </si>
  <si>
    <t>1930 Zeenut Pacific Coast League</t>
  </si>
  <si>
    <t>1931 Churchman's Prominent Golfers</t>
  </si>
  <si>
    <t>1931 Ogden's Motor Races 1931</t>
  </si>
  <si>
    <t>1931 W517</t>
  </si>
  <si>
    <t>1931 Zeenut Pacific Coast League</t>
  </si>
  <si>
    <t>1932-34 Orbit Gum Pins</t>
  </si>
  <si>
    <t>1932 Reemtsma Cigarettenfabrik Olympia 1932</t>
  </si>
  <si>
    <t>1932 Wills Homeland Events Set of 54</t>
  </si>
  <si>
    <t>1933-34 O-Pee-Chee</t>
  </si>
  <si>
    <t>1933 Goudey Big League Chewing Gum</t>
  </si>
  <si>
    <t>1933 Goudey Sport Kings Gum</t>
  </si>
  <si>
    <t>1933 Ogden's Prominent Racehorses of 1933</t>
  </si>
  <si>
    <t>1933 Player's Derby and Grand National Winners</t>
  </si>
  <si>
    <t>1933 PX3 Double Header Coins</t>
  </si>
  <si>
    <t>1933 Tattoo Orbit</t>
  </si>
  <si>
    <t>1933 World Wide Gum Big League Chewing Gum</t>
  </si>
  <si>
    <t>1933 World Wide Gum Ice Kings (Canadian Goudey)</t>
  </si>
  <si>
    <t>1934-36 National Chicle Batter-Up</t>
  </si>
  <si>
    <t>1934-36 National Chicle Diamond Stars</t>
  </si>
  <si>
    <t>1934 Ardath Famous Footballers</t>
  </si>
  <si>
    <t>1934 BAT Hints on Association Football (Chinese)</t>
  </si>
  <si>
    <t>1934 Carreras Footballers</t>
  </si>
  <si>
    <t>1934 Diamond Matchbooks</t>
  </si>
  <si>
    <t>1934 Gallaher Champions Series 1</t>
  </si>
  <si>
    <t>1934 Goudey Big League Chewing Gum</t>
  </si>
  <si>
    <t>1934 Goudey Premiums</t>
  </si>
  <si>
    <t>1934 Mitchell &amp; Son Scottish Footballers</t>
  </si>
  <si>
    <t>1934 Player's Cricketers</t>
  </si>
  <si>
    <t>1934 Player's Hints on Association Football</t>
  </si>
  <si>
    <t>1934 Senior Service Footballers in action</t>
  </si>
  <si>
    <t>1935-36 Diamond Matchbooks</t>
  </si>
  <si>
    <t>1935 Diamond Matchbooks</t>
  </si>
  <si>
    <t>1935 Gallaher Champions Series 2</t>
  </si>
  <si>
    <t>1935 Godfrey Phillips In The Public Eye</t>
  </si>
  <si>
    <t>1935 Goudey 4-in-1</t>
  </si>
  <si>
    <t>1935 Mitchell's A Gallery of 1934</t>
  </si>
  <si>
    <t>1935 National Chicle Football Stars</t>
  </si>
  <si>
    <t>1935 Ogden's Football Caricatures</t>
  </si>
  <si>
    <t>1935 Senior Service Sporting Events and Stars</t>
  </si>
  <si>
    <t>1935 State Express 333 Sports Champions</t>
  </si>
  <si>
    <t>1935 Wills Association Footballers</t>
  </si>
  <si>
    <t>1936-37 O-Pee-Chee</t>
  </si>
  <si>
    <t>1936 Diamond Matchbooks</t>
  </si>
  <si>
    <t>1936 Gallaher Famous Jockeys</t>
  </si>
  <si>
    <t>1936 Goudey</t>
  </si>
  <si>
    <t>1936 Mitchell's A Gallery of 1935</t>
  </si>
  <si>
    <t>1936 National Chicle</t>
  </si>
  <si>
    <t>1936 National Chicle Batter-Up How To by Rabbit Maranville</t>
  </si>
  <si>
    <t>1936 Pet. Cremer Olympia 1936</t>
  </si>
  <si>
    <t>1936 Player's Cigarettes Tennis</t>
  </si>
  <si>
    <t>1936 Reemtsma Olympia 1936 - Band I</t>
  </si>
  <si>
    <t>1936 Reemtsma Olympia 1936 - Band II</t>
  </si>
  <si>
    <t>1936 S &amp; S Games The National Game</t>
  </si>
  <si>
    <t>1936 The Pilot Football Fame Series</t>
  </si>
  <si>
    <t>1936 World Wide Gum Big League</t>
  </si>
  <si>
    <t>1937 American Badge Cubs Pins</t>
  </si>
  <si>
    <t>1937 Diamond Matchbooks Portraits</t>
  </si>
  <si>
    <t>1937 O-Pee-Chee</t>
  </si>
  <si>
    <t>1937 Player's Speedway Riders</t>
  </si>
  <si>
    <t>1937 World Wide Gum</t>
  </si>
  <si>
    <t>1938 Allen's Confectionary Cricketers Cards</t>
  </si>
  <si>
    <t>1938 Ardath Tennis</t>
  </si>
  <si>
    <t>1938 Churchman's Association Footballers</t>
  </si>
  <si>
    <t>1938 Gallaher Racing Scenes</t>
  </si>
  <si>
    <t>1938 Goudey Big League Chewing Gum</t>
  </si>
  <si>
    <t>1938 John Player &amp; Sons Cricketers</t>
  </si>
  <si>
    <t>1938 Ogden's Prominent Cricketers of 1938</t>
  </si>
  <si>
    <t>1938 Our National Game Pins</t>
  </si>
  <si>
    <t>1938 Sinclair Well Known Footballers</t>
  </si>
  <si>
    <t>1938 W.D. &amp; H.O. Wills Racehorses &amp; Jockeys, 1938</t>
  </si>
  <si>
    <t>1939-40 O-Pee-Chee</t>
  </si>
  <si>
    <t>1939-46 Exhibits Salutations</t>
  </si>
  <si>
    <t>1939 Churchman's Association Footballers Series 2</t>
  </si>
  <si>
    <t>1939 Churchman's Kings of Speed</t>
  </si>
  <si>
    <t>1939 Goudey Diamond Stars Gum Premiums</t>
  </si>
  <si>
    <t>1939 Play Ball</t>
  </si>
  <si>
    <t>1939 Wills Association Footballers</t>
  </si>
  <si>
    <t>1940-70 Boxing News Photos</t>
  </si>
  <si>
    <t>1940 Cincinnati Reds Team Issue</t>
  </si>
  <si>
    <t>1940 Play Ball</t>
  </si>
  <si>
    <t>1941 Double Play</t>
  </si>
  <si>
    <t>1941 Maryland Match Co. Home Laundry Matchbooks</t>
  </si>
  <si>
    <t>1941 Play Ball</t>
  </si>
  <si>
    <t>1941 St. Louis Browns Team Issue</t>
  </si>
  <si>
    <t>1944 Major Leaguers New York Yankees Stamps</t>
  </si>
  <si>
    <t>1945-54 Quaker Oats Photos</t>
  </si>
  <si>
    <t>1945-64 Bee Hive Photos</t>
  </si>
  <si>
    <t>1946-47 Propagandas Montiel Los Reyes del Deporte</t>
  </si>
  <si>
    <t>1946 International News Photos</t>
  </si>
  <si>
    <t>1947-50 Barratt &amp; Co Famous Footballers Series</t>
  </si>
  <si>
    <t>1947-66 Boxing Exhibits</t>
  </si>
  <si>
    <t>1947-66 Exhibits</t>
  </si>
  <si>
    <t>1947 Centennial Flour Seattle Rainiers</t>
  </si>
  <si>
    <t>1947 D. Cummings &amp; Son Famous Fighters Swop Cards</t>
  </si>
  <si>
    <t>1947 Homogenized Bond Bread</t>
  </si>
  <si>
    <t>1947 International News Photos</t>
  </si>
  <si>
    <t>1947 New York Yankees Picture Pack</t>
  </si>
  <si>
    <t>1947 TIP-TOP Bread</t>
  </si>
  <si>
    <t>1948-1952 Exhibits</t>
  </si>
  <si>
    <t>1948 Blue Tint Strip Cards</t>
  </si>
  <si>
    <t>1948 Bowman</t>
  </si>
  <si>
    <t>1948 Cleveland Indians Picture Pack</t>
  </si>
  <si>
    <t>1948 Cleveland Indians Team Issue</t>
  </si>
  <si>
    <t>1948 Exhibits Baseball's Great Hall of Fame</t>
  </si>
  <si>
    <t>1948 Leaf</t>
  </si>
  <si>
    <t>1948 Signal Oil Oakland Oaks</t>
  </si>
  <si>
    <t>1948 Swell Sport Thrills</t>
  </si>
  <si>
    <t>1948 Topps Magic</t>
  </si>
  <si>
    <t>1948 Turf Footballers</t>
  </si>
  <si>
    <t>1949 Bowman</t>
  </si>
  <si>
    <t>1949 Bowman Pacific Coast League</t>
  </si>
  <si>
    <t>1949 Eureka Sportstamps</t>
  </si>
  <si>
    <t>1949 Homogenized Bond</t>
  </si>
  <si>
    <t>1949 Leaf</t>
  </si>
  <si>
    <t>1949 Los Angeles Angels Team Issue</t>
  </si>
  <si>
    <t>1949 M. P. &amp; Co. Strip Cards</t>
  </si>
  <si>
    <t>1949 Turf Cigarettes 50 Sports Series</t>
  </si>
  <si>
    <t>1950-56 Callahan Hall of Fame</t>
  </si>
  <si>
    <t>1950-80s J. D. McCarthy Postcards</t>
  </si>
  <si>
    <t>1950 American Nut &amp; Chocolate Pennants</t>
  </si>
  <si>
    <t>1950 Bowman</t>
  </si>
  <si>
    <t>1950 Kiddy's Favourites Popular Boxers</t>
  </si>
  <si>
    <t>1950 Philadelphia Inquirer Fightin' Phillies Album</t>
  </si>
  <si>
    <t>1950 Remar Baking Oakland Oaks</t>
  </si>
  <si>
    <t>1951-52 Bas Du Fleuve</t>
  </si>
  <si>
    <t>1951-52 Laval Dairy QSHL</t>
  </si>
  <si>
    <t>1951-52 Parkhurst</t>
  </si>
  <si>
    <t>1951 Berk Ross Hit Parade of Champions</t>
  </si>
  <si>
    <t>1951 Bowman</t>
  </si>
  <si>
    <t>1951 Bromide Black &amp; White Type 1</t>
  </si>
  <si>
    <t>1951 Cleveland Indians Picture Pack</t>
  </si>
  <si>
    <t>1951 Hage's Dairy PCL</t>
  </si>
  <si>
    <t>1951 Topps</t>
  </si>
  <si>
    <t>1951 Topps Magic</t>
  </si>
  <si>
    <t>1951 Topps Ringside</t>
  </si>
  <si>
    <t>1952-53 Parkhurst</t>
  </si>
  <si>
    <t>1952-53 St. Lawrence Sales QSHL</t>
  </si>
  <si>
    <t>1952 Berk Ross Hit Parade of Champions</t>
  </si>
  <si>
    <t>1952 Bowman</t>
  </si>
  <si>
    <t>1952 Mother's Cookies Pacific Coast League</t>
  </si>
  <si>
    <t>1952 Num Num Cleveland Indians</t>
  </si>
  <si>
    <t>1952 Parkhurst Frostade International League</t>
  </si>
  <si>
    <t>1952 Red Man Tobacco All-Star Team</t>
  </si>
  <si>
    <t>1952 Topps</t>
  </si>
  <si>
    <t>1953-54 Briggs Meats Washington Senators</t>
  </si>
  <si>
    <t>1953-54 Parkhurst</t>
  </si>
  <si>
    <t>1953-63 National Baseball Hall of Fame and Museum Postcards</t>
  </si>
  <si>
    <t>1953 Bowman</t>
  </si>
  <si>
    <t>1953 Bowman Color</t>
  </si>
  <si>
    <t>1953 Chix Famous Footballers Series 1</t>
  </si>
  <si>
    <t>1953 Dixie Lids</t>
  </si>
  <si>
    <t>1953 Glendale Meats Detroit Tigers</t>
  </si>
  <si>
    <t>1953 Marshall Merrell Milwaukee Braves Illustrations</t>
  </si>
  <si>
    <t>1953 Red Man Tobacco All-Star Team</t>
  </si>
  <si>
    <t>1953 Topps</t>
  </si>
  <si>
    <t>1954-55 Parkhurst</t>
  </si>
  <si>
    <t>1954-55 Parkhurst Wrestling</t>
  </si>
  <si>
    <t>1954-55 Topps</t>
  </si>
  <si>
    <t>1954 Bowman</t>
  </si>
  <si>
    <t>1954 Dan-Dee Potato Chips</t>
  </si>
  <si>
    <t>1954 Kane Modern Racing Cards</t>
  </si>
  <si>
    <t>1954 Red Heart</t>
  </si>
  <si>
    <t>1954 Red Man Tobacco All-Star Team</t>
  </si>
  <si>
    <t>1954 Stark and Wetzel Indy Winners</t>
  </si>
  <si>
    <t>1954 Topps</t>
  </si>
  <si>
    <t>1954 Wilson Franks</t>
  </si>
  <si>
    <t>1955-56 Parkhurst</t>
  </si>
  <si>
    <t>1955-56 Parkhurst Wrestling</t>
  </si>
  <si>
    <t>1955 Armour Hot Dogs Coins</t>
  </si>
  <si>
    <t>1955 Ashland/Aetna Oil</t>
  </si>
  <si>
    <t>1955 Bowman</t>
  </si>
  <si>
    <t>1955 Golden Stamps Brooklyn Dodgers</t>
  </si>
  <si>
    <t>1955 Golden Stamps Cleveland Indians</t>
  </si>
  <si>
    <t>1955 Golden Stamps New York Giants</t>
  </si>
  <si>
    <t>1955 Johnston Cookies Milwaukee Braves</t>
  </si>
  <si>
    <t>1955 News Chronicle and Daily Dispatch Pocket Portrait</t>
  </si>
  <si>
    <t>1955 Red Man Tobacco All-Star Team</t>
  </si>
  <si>
    <t>1955 Robert Gould</t>
  </si>
  <si>
    <t>1955 Topps</t>
  </si>
  <si>
    <t>1955 Topps All American</t>
  </si>
  <si>
    <t>1955 Topps Double Headers</t>
  </si>
  <si>
    <t>1956 Cadet Sweets Record Holders of the World</t>
  </si>
  <si>
    <t>1956 Gum Inc. Adventure</t>
  </si>
  <si>
    <t>1956 Jay Publishing New York Giants</t>
  </si>
  <si>
    <t>1956 Seattle Rainiers Popcorn</t>
  </si>
  <si>
    <t>1956 The Paper for Boys The World's Best Cricketers</t>
  </si>
  <si>
    <t>1956 Topps</t>
  </si>
  <si>
    <t>1956 Topps Pins</t>
  </si>
  <si>
    <t>1957-58 Parkhurst</t>
  </si>
  <si>
    <t>1957-58 Topps</t>
  </si>
  <si>
    <t>1957 Cadet Sweets Footballers</t>
  </si>
  <si>
    <t>1957 Ed-U-Cards Baseball Game</t>
  </si>
  <si>
    <t>1957 Junior Service Famous Sports Records</t>
  </si>
  <si>
    <t>1957 Topps</t>
  </si>
  <si>
    <t>1958-59 A&amp;BC Footballers</t>
  </si>
  <si>
    <t>1958 Adventure World Cup Footballers</t>
  </si>
  <si>
    <t>1958 APBA Baseball 1957 Season</t>
  </si>
  <si>
    <t>1958 Cadet Sweets Footballers</t>
  </si>
  <si>
    <t>1958 Colinville Footer Gum British International Football Stars</t>
  </si>
  <si>
    <t>1958 Editora Aquarela Brasil Campeo Mundial de Futebol</t>
  </si>
  <si>
    <t>1958 F.I.B. Aktuellt VM-fotboll</t>
  </si>
  <si>
    <t>1958 Hires Root Beer</t>
  </si>
  <si>
    <t>1958 Jay Publishing All-Stars Set A</t>
  </si>
  <si>
    <t>1958 Kane International Football Stars</t>
  </si>
  <si>
    <t>1958 Master Vending Cricketer Series</t>
  </si>
  <si>
    <t>1958 Packard-Bell Schedule Cards</t>
  </si>
  <si>
    <t>1958 Ralph's Thriftway Seattle Rainiers</t>
  </si>
  <si>
    <t>1958 Topps</t>
  </si>
  <si>
    <t>1958 Topps CFL</t>
  </si>
  <si>
    <t>1959-60 A&amp;BC Footballers</t>
  </si>
  <si>
    <t>1959-60 Parkhurst</t>
  </si>
  <si>
    <t>1959-60 Topps</t>
  </si>
  <si>
    <t>1959-65 APBA Football Great Teams of the Past</t>
  </si>
  <si>
    <t>1959 APBA Baseball 1958 Season</t>
  </si>
  <si>
    <t>1959 Armour Hot Dogs Coins</t>
  </si>
  <si>
    <t>1959 Barratt &amp; Co Famous Footballers Series A.8</t>
  </si>
  <si>
    <t>1959 Bell Brand Los Angeles Rams</t>
  </si>
  <si>
    <t>1959 Cadet Sweets Footballers</t>
  </si>
  <si>
    <t>1959 Fleer Ted Williams</t>
  </si>
  <si>
    <t>1959 Heinerle</t>
  </si>
  <si>
    <t>1959 Holiday Inn Mickey Mantle Postcards</t>
  </si>
  <si>
    <t>1959 Jay Publishing St. Louis Cardinals</t>
  </si>
  <si>
    <t>1959 The Wizard Football Stars of 1959</t>
  </si>
  <si>
    <t>1959 Top Flight Stars</t>
  </si>
  <si>
    <t>1959 Topps</t>
  </si>
  <si>
    <t>1959 Topps CFL</t>
  </si>
  <si>
    <t>1960-61 A&amp;BC Footballers</t>
  </si>
  <si>
    <t>1960-61 Parkhurst</t>
  </si>
  <si>
    <t>1960-61 Shirriff Coins</t>
  </si>
  <si>
    <t>1960-61 Topps</t>
  </si>
  <si>
    <t>1960 APBA Baseball 1959 Season</t>
  </si>
  <si>
    <t>1960 Armour Hot Dogs Coins</t>
  </si>
  <si>
    <t>1960 Comet Sweets Olympic Achievements 2nd Series</t>
  </si>
  <si>
    <t>1960 Fleer</t>
  </si>
  <si>
    <t>1960 Fleer AFL Team Logo Decals</t>
  </si>
  <si>
    <t>1960 Fleer Stickers</t>
  </si>
  <si>
    <t>1960 Jay Publishing San Francisco Giants</t>
  </si>
  <si>
    <t>1960 Key Chain Cards</t>
  </si>
  <si>
    <t>1960 Leaf</t>
  </si>
  <si>
    <t>1960 Mayrose Franks St. Louis Cardinals</t>
  </si>
  <si>
    <t>1960 Morrell Franks Los Angeles Dodgers</t>
  </si>
  <si>
    <t>1960 Nu-Cards Baseball Hi-Lites</t>
  </si>
  <si>
    <t>1960s Exhibit Wrestling</t>
  </si>
  <si>
    <t>1960s Hall of Fame Picture Pack</t>
  </si>
  <si>
    <t>1960s Rawlings Advisory Staff Photos</t>
  </si>
  <si>
    <t>1960 Topps</t>
  </si>
  <si>
    <t>1960 Topps CFL</t>
  </si>
  <si>
    <t>1960 Union Oil Seattle Rainiers</t>
  </si>
  <si>
    <t>1961-62 Essex Meats St. Louis Hawks</t>
  </si>
  <si>
    <t>1961-62 Fleer</t>
  </si>
  <si>
    <t>1961-62 Parkhurst</t>
  </si>
  <si>
    <t>1961-62 Shirriff/Salada Coins</t>
  </si>
  <si>
    <t>1961-62 Topps</t>
  </si>
  <si>
    <t>1961-62 Topps Stamp Panels</t>
  </si>
  <si>
    <t>1961-62 York Peanut Butter</t>
  </si>
  <si>
    <t>1961 A&amp;BC Cricketers Sales Test Series</t>
  </si>
  <si>
    <t>1961 APBA Football 1960 Season</t>
  </si>
  <si>
    <t>1961 Bazooka</t>
  </si>
  <si>
    <t>1961 Bell Brand Los Angeles Dodgers</t>
  </si>
  <si>
    <t>1961 Fleer</t>
  </si>
  <si>
    <t>1961 Fleer Baseball Greats</t>
  </si>
  <si>
    <t>1961 Golden Press Hall of Fame</t>
  </si>
  <si>
    <t>1961 Jay Publishing Kansas City Athletics</t>
  </si>
  <si>
    <t>1961 Jay Publishing New York Yankees</t>
  </si>
  <si>
    <t>1961 Jay Publishing Pittsburgh Pirates</t>
  </si>
  <si>
    <t>1961 Lake To Lake Green Bay Packers</t>
  </si>
  <si>
    <t>1961 Nu-Cards Baseball Scoops</t>
  </si>
  <si>
    <t>1961 Nu-Cards Football Stars</t>
  </si>
  <si>
    <t>1961 Peter's Meats Minnesota Twins</t>
  </si>
  <si>
    <t>1961 Post</t>
  </si>
  <si>
    <t>1961 Topps</t>
  </si>
  <si>
    <t>1961 Topps CFL</t>
  </si>
  <si>
    <t>1961 Union Oil Pacific Coast League</t>
  </si>
  <si>
    <t>1962-63 Parkhurst</t>
  </si>
  <si>
    <t>1962-63 Shirriff Coins</t>
  </si>
  <si>
    <t>1962-63 Topps</t>
  </si>
  <si>
    <t>1962-63 Union Oil Los Angeles Blades</t>
  </si>
  <si>
    <t>1962-72 APBA Golf</t>
  </si>
  <si>
    <t>1962 Dickson Orde Sports of the Countries</t>
  </si>
  <si>
    <t>1962 Exhibits Stats-on-Back</t>
  </si>
  <si>
    <t>1962 Fleer</t>
  </si>
  <si>
    <t>1962 J. Dias Campos Neto Colecao Flashes do Futebol</t>
  </si>
  <si>
    <t>1962 Jay Publishing Chicago White Sox</t>
  </si>
  <si>
    <t>1962 Jay Publishing Cincinnati Reds</t>
  </si>
  <si>
    <t>1962 Jay Publishing Detroit Tigers</t>
  </si>
  <si>
    <t>1962 Jay Publishing Los Angeles Dodgers</t>
  </si>
  <si>
    <t>1962 Jay Publishing New York Mets</t>
  </si>
  <si>
    <t>1962 Jay Publishing New York Yankees</t>
  </si>
  <si>
    <t>1962 Jay Publishing Washington Senators</t>
  </si>
  <si>
    <t>1962 Jell-O</t>
  </si>
  <si>
    <t>1962 Kahn's</t>
  </si>
  <si>
    <t>1962 Leria Quemada Laya (LQL) Calugas y Chicles Mundial</t>
  </si>
  <si>
    <t>1962 Minnesota Twins Team Issue</t>
  </si>
  <si>
    <t>1962 Post</t>
  </si>
  <si>
    <t>1962 Post Canadian</t>
  </si>
  <si>
    <t>1962 Post Cereal CFL</t>
  </si>
  <si>
    <t>1962 Salada Tea/Junket Desserts All Star Coins</t>
  </si>
  <si>
    <t>1962 Topps</t>
  </si>
  <si>
    <t>1962 Topps CFL</t>
  </si>
  <si>
    <t>1962 Topps Football Bucks</t>
  </si>
  <si>
    <t>1963-64 A&amp;BC Footballers</t>
  </si>
  <si>
    <t>1963-64 Besten Fussballspieler Aus Deutschland &amp; Aller Welt (WI)</t>
  </si>
  <si>
    <t>1963-64 Cloth Baseball Stickers</t>
  </si>
  <si>
    <t>1963-64 Panini Calciatori</t>
  </si>
  <si>
    <t>1963-64 Parkhurst</t>
  </si>
  <si>
    <t>1963-64 Topps</t>
  </si>
  <si>
    <t>1963-64 York Peanut Butter</t>
  </si>
  <si>
    <t>1963-67 Sport Hobbyist Famous Card Series</t>
  </si>
  <si>
    <t>1963 APBA Baseball 1962 Season</t>
  </si>
  <si>
    <t>1963 APBA Baseball Great Teams of the Past</t>
  </si>
  <si>
    <t>1963 Aymore Qui Show do Futebol</t>
  </si>
  <si>
    <t>1963 Exhibits Stats-on-Back</t>
  </si>
  <si>
    <t>1963 Fleer</t>
  </si>
  <si>
    <t>1963 French Bauer Cincinnati Reds Milk Caps</t>
  </si>
  <si>
    <t>1963 Gad Fun Baseball Fun Sports Shorts</t>
  </si>
  <si>
    <t>1963 I.D.L. Drug Stores Pittsburgh Pirates</t>
  </si>
  <si>
    <t>1963 Jell-O</t>
  </si>
  <si>
    <t>1963 Nalley's CFL Coins</t>
  </si>
  <si>
    <t>1963 Post</t>
  </si>
  <si>
    <t>1963 Post CFL</t>
  </si>
  <si>
    <t>1963 Salada Tea/Junket Desserts All Star Coins</t>
  </si>
  <si>
    <t>1963 Stancraft Playing Cards</t>
  </si>
  <si>
    <t>1963 Sugardale Weiners</t>
  </si>
  <si>
    <t>1963 Topps</t>
  </si>
  <si>
    <t>1963 Topps Bazooka</t>
  </si>
  <si>
    <t>1963 Topps CFL</t>
  </si>
  <si>
    <t>1964-65 A&amp;BC Football Quiz Cards</t>
  </si>
  <si>
    <t>1964-65 Boston Red Sox Premium Photos</t>
  </si>
  <si>
    <t>1964-65 Sicker-Verlag Die Neue Bundesliga</t>
  </si>
  <si>
    <t>1964-65 Topps</t>
  </si>
  <si>
    <t>1964-67 Bee Hive Photos</t>
  </si>
  <si>
    <t>1964 APBA Baseball 1963 Season</t>
  </si>
  <si>
    <t>1964 APBA Football 1963 Season</t>
  </si>
  <si>
    <t>1964 Baltimore Orioles Small Photos</t>
  </si>
  <si>
    <t>1964 Barratt &amp; Co Famous Footballers Series A.12</t>
  </si>
  <si>
    <t>1964 Coca-Cola Bottle Caps</t>
  </si>
  <si>
    <t>1964 Coca-Cola Bottle Caps King Size</t>
  </si>
  <si>
    <t>1964 Hasbro Challenge the Yankees</t>
  </si>
  <si>
    <t>1964 Instantaneos da Vida do Rei Pele</t>
  </si>
  <si>
    <t>1964 Kahn's</t>
  </si>
  <si>
    <t>1964 Philadelphia</t>
  </si>
  <si>
    <t>1964 Topps</t>
  </si>
  <si>
    <t>1964 Topps Bazooka</t>
  </si>
  <si>
    <t>1964 Topps Bazooka Stamps</t>
  </si>
  <si>
    <t>1964 Topps CFL</t>
  </si>
  <si>
    <t>1964 Topps Coins</t>
  </si>
  <si>
    <t>1964 Topps Giants</t>
  </si>
  <si>
    <t>1964 Wheaties Album Stamps</t>
  </si>
  <si>
    <t>1965-66 Bergmann Bundesliga</t>
  </si>
  <si>
    <t>1965-66 Coca-Cola NHL Players</t>
  </si>
  <si>
    <t>1965-66 Sicker Die Fussball-Saison Stamps</t>
  </si>
  <si>
    <t>1965-66 Topps</t>
  </si>
  <si>
    <t>1965 APBA Baseball 1964 Season</t>
  </si>
  <si>
    <t>1965 APBA Football 1964 Season</t>
  </si>
  <si>
    <t>1965 Baseball Greats</t>
  </si>
  <si>
    <t>1965 Coca-Cola Bottle Caps</t>
  </si>
  <si>
    <t>1965 Donruss Spec Sheet Hot Rods</t>
  </si>
  <si>
    <t>1965 Fresca Bottle Caps</t>
  </si>
  <si>
    <t>1965 Jay Publishing Chicago White Sox</t>
  </si>
  <si>
    <t>1965 Jay Publishing New York Yankees Postcards</t>
  </si>
  <si>
    <t>1965 Kahn's</t>
  </si>
  <si>
    <t>1965 Old London Baseball Coins</t>
  </si>
  <si>
    <t>1965 O-Pee-Chee</t>
  </si>
  <si>
    <t>1965 Philadelphia</t>
  </si>
  <si>
    <t>1965 Sports Service New York Yankees</t>
  </si>
  <si>
    <t>1965 Topps</t>
  </si>
  <si>
    <t>1965 Topps Bazooka</t>
  </si>
  <si>
    <t>1965 Topps CFL</t>
  </si>
  <si>
    <t>1966-67 A&amp;BC Footballer Picture Cards</t>
  </si>
  <si>
    <t>1966-67 Topps</t>
  </si>
  <si>
    <t>1966 Amaran Racing Cars</t>
  </si>
  <si>
    <t>1966 American Oil NFL All-Pro Envelope Player Pictures</t>
  </si>
  <si>
    <t>1966 APBA Baseball 1965 Season</t>
  </si>
  <si>
    <t>1966 Chocolates La Cibeles Campeonato Mundial de Futbol</t>
  </si>
  <si>
    <t>1966 Coca-Cola Bottle Caps</t>
  </si>
  <si>
    <t>1966 East Hills Shopping Center Pittsburgh Pirates</t>
  </si>
  <si>
    <t>1966 Fanta Bottle Caps</t>
  </si>
  <si>
    <t>1966 Fleer All-Star Match Baseball Game</t>
  </si>
  <si>
    <t>1966 Fresca Bottle Caps</t>
  </si>
  <si>
    <t>1966 Los Angeles Dodgers Team Issue</t>
  </si>
  <si>
    <t>1966 O-Pee-Chee</t>
  </si>
  <si>
    <t>1966 Philadelphia</t>
  </si>
  <si>
    <t>1966 Sicker-Verlag Weltmeisterschaft</t>
  </si>
  <si>
    <t>1966 Sprite Bottle Caps</t>
  </si>
  <si>
    <t>1966 Topps</t>
  </si>
  <si>
    <t>1966 Topps Venezuelan</t>
  </si>
  <si>
    <t>1967-68 A&amp;BC Footballers</t>
  </si>
  <si>
    <t>1967-68 Bergmann-Verlag Sammelbild</t>
  </si>
  <si>
    <t>1967-68 Bundesliga-Asse 1968 Nationalelf Parade der Weltstars</t>
  </si>
  <si>
    <t>1967-68 Sicker Fussball-Saison Stamps</t>
  </si>
  <si>
    <t>1967-68 Topps</t>
  </si>
  <si>
    <t>1967-69 Baltimore Orioles</t>
  </si>
  <si>
    <t>1967 APBA Baseball 1966 Season</t>
  </si>
  <si>
    <t>1967 Chevron/Uniroyal Vancouver Mounties</t>
  </si>
  <si>
    <t>1967 Coke Bottle Caps</t>
  </si>
  <si>
    <t>1967 Crack Sport</t>
  </si>
  <si>
    <t>1967 Dexter Press</t>
  </si>
  <si>
    <t>1967 Fleer Baseball Cloth Patches</t>
  </si>
  <si>
    <t>1967 Houston Astros Team Issue</t>
  </si>
  <si>
    <t>1967 O-Pee-Chee</t>
  </si>
  <si>
    <t>1967 Philadelphia</t>
  </si>
  <si>
    <t>1967 Topps</t>
  </si>
  <si>
    <t>1967 Topps Bazooka</t>
  </si>
  <si>
    <t>1967 Topps Venezuelan</t>
  </si>
  <si>
    <t>1968-69 A&amp;BC Footballers</t>
  </si>
  <si>
    <t>1968-69 O-Pee-Chee</t>
  </si>
  <si>
    <t>1968-69 Palirex Campeoes Europeus de Futebol</t>
  </si>
  <si>
    <t>1968-69 Shirriff Coins</t>
  </si>
  <si>
    <t>1968-69 Topps</t>
  </si>
  <si>
    <t>1968 APBA Baseball 1967 Season</t>
  </si>
  <si>
    <t>1968 Atlantic Oil Play Ball Contest</t>
  </si>
  <si>
    <t>1968 Detroit Free Press Bubblegumless Detroit Tigers</t>
  </si>
  <si>
    <t>1968 Fleer Baseball Cloth Patches</t>
  </si>
  <si>
    <t>1968 Fleer Big Signs</t>
  </si>
  <si>
    <t>1968 Maryland Match Co. Niagara Frontier Milk Matchbooks</t>
  </si>
  <si>
    <t>1968 Mira Tuttosport</t>
  </si>
  <si>
    <t>1968 O-Pee-Chee</t>
  </si>
  <si>
    <t>1968 O-Pee-Chee CFL</t>
  </si>
  <si>
    <t>1968 Pittsburgh Pirates Picture Pack</t>
  </si>
  <si>
    <t>1968 Sports Memorabilia All Time Baseball Team</t>
  </si>
  <si>
    <t>1968 Topps</t>
  </si>
  <si>
    <t>1968 Topps Bazooka</t>
  </si>
  <si>
    <t>1968 Topps Cloth Stickers</t>
  </si>
  <si>
    <t>1969-70 A&amp;BC Footballers</t>
  </si>
  <si>
    <t>1969-70 O-Pee-Chee</t>
  </si>
  <si>
    <t>1969-70 Topps</t>
  </si>
  <si>
    <t>1969-70 Vanderhout Voetbalsterren</t>
  </si>
  <si>
    <t>1969-76 Fleer Cloth Patches</t>
  </si>
  <si>
    <t>1969 APBA Baseball 1968 Season</t>
  </si>
  <si>
    <t>1969 APBA Baseball Great Teams of the Past</t>
  </si>
  <si>
    <t>1969 Atlanta Braves Photos</t>
  </si>
  <si>
    <t>1969 Bob Solon Jack in the Box Oakland Athletics</t>
  </si>
  <si>
    <t>1969 Citgo Coins</t>
  </si>
  <si>
    <t>1969 Glendale Pro Football Stars Stamps</t>
  </si>
  <si>
    <t>1969 Globe Imports Playing Cards</t>
  </si>
  <si>
    <t>1969 Jewel Tea Chicago Cubs</t>
  </si>
  <si>
    <t>1969 Kahn's</t>
  </si>
  <si>
    <t>1969 Milton Bradley</t>
  </si>
  <si>
    <t>1969 Milton Bradley Win-A-Card Game</t>
  </si>
  <si>
    <t>1969 Nabisco Team Flakes</t>
  </si>
  <si>
    <t>1969 O-Pee-Chee</t>
  </si>
  <si>
    <t>1969 Programs General Atlantic Wheeldon Boston Red Sox Portraits</t>
  </si>
  <si>
    <t>1969 SCFC Baseball Old Timers</t>
  </si>
  <si>
    <t>1969 Sports Collectors Photostamps</t>
  </si>
  <si>
    <t>1969 Topps</t>
  </si>
  <si>
    <t>1969 Topps Mini-Cards Stamp Albums</t>
  </si>
  <si>
    <t>1969 Topps NBA Stickers</t>
  </si>
  <si>
    <t>1969 Topps Stamps</t>
  </si>
  <si>
    <t>1969 Topps Super Glossy</t>
  </si>
  <si>
    <t>1970-71 A&amp;BC Footballers</t>
  </si>
  <si>
    <t>1970-71 AGEducatifs Le Monde Prodigieux Des Etoiles Du Football</t>
  </si>
  <si>
    <t>1970-71 Colgate Stamps</t>
  </si>
  <si>
    <t>1970-71 Dad's Cookies</t>
  </si>
  <si>
    <t>1970-71 Esso Power Players</t>
  </si>
  <si>
    <t>1970-71 O-Pee-Chee</t>
  </si>
  <si>
    <t>1970-71 Seattle Supersonics Sunbeam Enriched Bread</t>
  </si>
  <si>
    <t>1970-71 Swedish Mastar-Serien</t>
  </si>
  <si>
    <t>1970-71 Topps</t>
  </si>
  <si>
    <t>1970-71 Vanderhout Voetbalsterren in Aktie</t>
  </si>
  <si>
    <t>1970-71 Williams Forlags AB Football 71</t>
  </si>
  <si>
    <t>1970 APBA Baseball 1969 Season</t>
  </si>
  <si>
    <t>1970 APBA Football 1969 Season</t>
  </si>
  <si>
    <t>1970 Fleer Laughlin World Series</t>
  </si>
  <si>
    <t>1970 Kellogg's 3-D Super Stars</t>
  </si>
  <si>
    <t>1970 McDonald's Milwaukee Brewers</t>
  </si>
  <si>
    <t>1970 Milton Bradley</t>
  </si>
  <si>
    <t>1970 O-Pee-Chee</t>
  </si>
  <si>
    <t>1970 O-Pee-Chee CFL</t>
  </si>
  <si>
    <t>1970 Ovenca Venezuelan League</t>
  </si>
  <si>
    <t>1970 Poly Assi Dei Calcio Internationale</t>
  </si>
  <si>
    <t>1970 Semic Press Fotboll-VM 70</t>
  </si>
  <si>
    <t>1970 Sports Collectors Photostamps</t>
  </si>
  <si>
    <t>1970 Texaco Denver Broncos Von Schroeder Premiums</t>
  </si>
  <si>
    <t>1970 The Sun Football Swap Cards</t>
  </si>
  <si>
    <t>1970 Topps</t>
  </si>
  <si>
    <t>1970 Topps Posters</t>
  </si>
  <si>
    <t>1970 Topps Super</t>
  </si>
  <si>
    <t>1970 Topps Super Glossy</t>
  </si>
  <si>
    <t>1971-72 A&amp;BC Footballers</t>
  </si>
  <si>
    <t>1971-72 A&amp;BC Footballers Scotland</t>
  </si>
  <si>
    <t>1971-72 A&amp;BC Footballers UK</t>
  </si>
  <si>
    <t>1971-72 AGEducatifs Football en Action</t>
  </si>
  <si>
    <t>1971-72 Dell Photos</t>
  </si>
  <si>
    <t>1971-72 Frito Lay</t>
  </si>
  <si>
    <t>1971-72 McDonald's The Floridians</t>
  </si>
  <si>
    <t>1971-72 O-Pee-Chee</t>
  </si>
  <si>
    <t>1971-72 The Toronto Sun NHL Action Players Photos</t>
  </si>
  <si>
    <t>1971-72 Topps</t>
  </si>
  <si>
    <t>1971 All-Star Photo Pack</t>
  </si>
  <si>
    <t>1971 APBA Baseball 1970 Season</t>
  </si>
  <si>
    <t>1971 APBA Football 1970 Season</t>
  </si>
  <si>
    <t>1971 Barratt &amp; Co Goldflake Famous Sportsmen</t>
  </si>
  <si>
    <t>1971 Bazooka</t>
  </si>
  <si>
    <t>1971 Carl Aldana Baltimore Orioles</t>
  </si>
  <si>
    <t>1971 Chevron Touchdown CFL Football BC Lions Team Issue</t>
  </si>
  <si>
    <t>1971 Coca-Cola Fun Kit Photos</t>
  </si>
  <si>
    <t>1971 Dell MLB Stamps</t>
  </si>
  <si>
    <t>1971 Fleer AHRA Drag Champs</t>
  </si>
  <si>
    <t>1971 Fleer Cloth Patches</t>
  </si>
  <si>
    <t>1971 Fleer Harlem Globetrotters</t>
  </si>
  <si>
    <t>1971 Fleer Laughlin World Series</t>
  </si>
  <si>
    <t>1971 Fleer Laughlin World Series Stickers</t>
  </si>
  <si>
    <t>1971 Kellogg's 3-D Super Stars</t>
  </si>
  <si>
    <t>1971 Milk Duds</t>
  </si>
  <si>
    <t>1971 Mobil The Story of Grand Prix Motor Racing</t>
  </si>
  <si>
    <t>1971 O-Pee-Chee</t>
  </si>
  <si>
    <t>1971 O-Pee-Chee Canadian Football League</t>
  </si>
  <si>
    <t>1971 O-Pee-Chee CFL Players Photos Stamps</t>
  </si>
  <si>
    <t>1971 Panini Olympia 1896-1972 Stickers</t>
  </si>
  <si>
    <t>1971 Philadelphia Phillies Team Issue</t>
  </si>
  <si>
    <t>1971 The Wonderful World of Pro Football USA Player Stamps</t>
  </si>
  <si>
    <t>1971 Topps</t>
  </si>
  <si>
    <t>1971 Topps Coins</t>
  </si>
  <si>
    <t>1971 Topps Football Pin-Ups</t>
  </si>
  <si>
    <t>1971 Topps Game Cards</t>
  </si>
  <si>
    <t>1971 Topps Super</t>
  </si>
  <si>
    <t>1971 Topps Tattoos</t>
  </si>
  <si>
    <t>1971 Washington Senators Team Issue</t>
  </si>
  <si>
    <t>1972-73 A&amp;BC Footballers</t>
  </si>
  <si>
    <t>1972-73 AGEducatifs Football en Match</t>
  </si>
  <si>
    <t>1972-73 Comspec Basketball Cards</t>
  </si>
  <si>
    <t>1972-73 Eddie Sargent NHL Player Stickers</t>
  </si>
  <si>
    <t>1972-73 Holsum Phoenix Suns</t>
  </si>
  <si>
    <t>1972-73 Icee Bear</t>
  </si>
  <si>
    <t>1972-73 O-Pee-Chee</t>
  </si>
  <si>
    <t>1972-73 Panda WC-Toronto</t>
  </si>
  <si>
    <t>1972-73 Panini Moto 2000 Album Sickers</t>
  </si>
  <si>
    <t>1972-73 Panini Moto 2000 Album Stickers</t>
  </si>
  <si>
    <t>1972-73 Semic Hockey Stickers</t>
  </si>
  <si>
    <t>1972-73 Topps</t>
  </si>
  <si>
    <t>1972-73 Venezuelan Baseball Stickers</t>
  </si>
  <si>
    <t>1972 APBA Baseball 1971 Season</t>
  </si>
  <si>
    <t>1972 APBA Baseball Great Teams of the Past</t>
  </si>
  <si>
    <t>1972 APBA Football 1971 Season</t>
  </si>
  <si>
    <t>1972 Chiquita Allstars Slides</t>
  </si>
  <si>
    <t>1972 Classic Cards</t>
  </si>
  <si>
    <t>1972 Donruss Super Cycles AMA Stickers</t>
  </si>
  <si>
    <t>1972 Fleer Drag Nationals AHRA</t>
  </si>
  <si>
    <t>1972 Fleer Harlem Globetrotters</t>
  </si>
  <si>
    <t>1972 Fleer Team Cloth Patch Stickers</t>
  </si>
  <si>
    <t>1972 Kellogg's 3-D All-Time Baseball Greats</t>
  </si>
  <si>
    <t>1972 Kellogg's 3-D Super Stars</t>
  </si>
  <si>
    <t>1972 Laughlin Great Feats</t>
  </si>
  <si>
    <t>1972 McDonald's Los Angeles Dodgers Photo Ball Discs</t>
  </si>
  <si>
    <t>1972 Milton Bradley</t>
  </si>
  <si>
    <t>1972 NFLPA Fabric Cards</t>
  </si>
  <si>
    <t>1972 NFLPA Vinyl Player Stickers</t>
  </si>
  <si>
    <t>1972 O-Pee-Chee</t>
  </si>
  <si>
    <t>1972 O-Pee-Chee Canadian Football League</t>
  </si>
  <si>
    <t>1972 San Francisco 49ers Team Issue</t>
  </si>
  <si>
    <t>1972 Sunoco NFL Action Player Stamps</t>
  </si>
  <si>
    <t>1972 TCMA 1922 American Caramel E121 Reprints</t>
  </si>
  <si>
    <t>1972 TCMA 1928 F50 Ice Cream Reprints</t>
  </si>
  <si>
    <t>1972 TCMA 1936 Goudey Wide Pen Premiums Reprints</t>
  </si>
  <si>
    <t>1972 TCMA The 1930's</t>
  </si>
  <si>
    <t>1972 The Wonderful World of Pro Football USA Player Stamps</t>
  </si>
  <si>
    <t>1972 The Yawkey Red Sox</t>
  </si>
  <si>
    <t>1972 Topps</t>
  </si>
  <si>
    <t>1972 Topps Cloth Sticker Prototypes</t>
  </si>
  <si>
    <t>1973-74 A&amp;BC Footballers</t>
  </si>
  <si>
    <t>1973-74 AGEducatifs Football 73-74</t>
  </si>
  <si>
    <t>1973-74 Fleer</t>
  </si>
  <si>
    <t>1973-74 Mac's Milk Stickers</t>
  </si>
  <si>
    <t>1973-74 North Carolina Playing Cards</t>
  </si>
  <si>
    <t>1973-74 O-Pee-Chee</t>
  </si>
  <si>
    <t>1973-74 Quaker Oats WHA</t>
  </si>
  <si>
    <t>1973-74 Topps</t>
  </si>
  <si>
    <t>1973-74 Williams Hockey Stickers</t>
  </si>
  <si>
    <t>1973-79 TCMA All-Time Greats</t>
  </si>
  <si>
    <t>1973 APBA Baseball 1972 Season</t>
  </si>
  <si>
    <t>1973 APBA Football 1972 Season</t>
  </si>
  <si>
    <t>1973 Fleer AFC-NFC Pro Bowl Scouting Cards</t>
  </si>
  <si>
    <t>1973 Fleer RaceUSA AHRA</t>
  </si>
  <si>
    <t>1973 Fleer Real Cloth Baseball Patches</t>
  </si>
  <si>
    <t>1973 Glorias e Trofeus de Pele Stickers</t>
  </si>
  <si>
    <t>1973 Johnnie Walker Red NFL Team Schedule Tokens</t>
  </si>
  <si>
    <t>1973 Kellogg's Pro Super Stars</t>
  </si>
  <si>
    <t>1973 National Baseball Hall of Fame and Museum Photo Pack</t>
  </si>
  <si>
    <t>1973 New York Mets Photo Pack</t>
  </si>
  <si>
    <t>1973 O-Pee-Chee</t>
  </si>
  <si>
    <t>1973 PBA Bowling</t>
  </si>
  <si>
    <t>1973 Primrose Confectioners Cup-Tie Quiz</t>
  </si>
  <si>
    <t>1973 TCMA 1913 Tom Barker Baseball Card Game Reprint</t>
  </si>
  <si>
    <t>1973 TCMA 1933 Tattoo Orbit R305 Reprints</t>
  </si>
  <si>
    <t>1973 TCMA 1941 Brooklyn Dodgers</t>
  </si>
  <si>
    <t>1973 TCMA Drawings and Autographs</t>
  </si>
  <si>
    <t>1973 TCMA Polo Grounds Reprint</t>
  </si>
  <si>
    <t>1973 Topps</t>
  </si>
  <si>
    <t>1973 Topps Candy Lids</t>
  </si>
  <si>
    <t>1974-75 AGEducatifs Football 74/75</t>
  </si>
  <si>
    <t>1974-75 Jenkki MM-Jaakiekko</t>
  </si>
  <si>
    <t>1974-75 Lipton Soup</t>
  </si>
  <si>
    <t>1974-75 NHL Action Album Stamps</t>
  </si>
  <si>
    <t>1974-75 O-Pee-Chee</t>
  </si>
  <si>
    <t>1974-75 O-Pee-Chee WHA</t>
  </si>
  <si>
    <t>1974-75 Topps</t>
  </si>
  <si>
    <t>1974 APBA Baseball 1949 Season</t>
  </si>
  <si>
    <t>1974 APBA Baseball 1973 Season</t>
  </si>
  <si>
    <t>1974 Bassett World Cup Stars</t>
  </si>
  <si>
    <t>1974 Bra-Mac 1933 National League All-Stars</t>
  </si>
  <si>
    <t>1974 Broder 1957-58 Pacific Coast League Popcorn</t>
  </si>
  <si>
    <t>1974 Calbee</t>
  </si>
  <si>
    <t>1974 Cropan Johan Cruyff: Así Juego al Futbol</t>
  </si>
  <si>
    <t>1974 Exhibits Baseball's Great Hall of Fame</t>
  </si>
  <si>
    <t>1974 Fleer Big Signs</t>
  </si>
  <si>
    <t>1974 Fleer Cloth Patches</t>
  </si>
  <si>
    <t>1974 Fleer Team Cloth Patch Stickers</t>
  </si>
  <si>
    <t>1974 Kellogg's 3-D Super Stars</t>
  </si>
  <si>
    <t>1974 Laughlin All-Star Games</t>
  </si>
  <si>
    <t>1974 Laughlin Old Time Black Stars</t>
  </si>
  <si>
    <t>1974 McDonald's USC Trojans Discs</t>
  </si>
  <si>
    <t>1974 O-Pee-Chee</t>
  </si>
  <si>
    <t>1974 TCMA 1929-31 Philadelphia Athletics</t>
  </si>
  <si>
    <t>1974 TCMA 1934-5 Detroit Tigers</t>
  </si>
  <si>
    <t>1974 TCMA 1934 St. Louis Cardinals</t>
  </si>
  <si>
    <t>1974 TCMA 1936-39 Yankee Dynasty</t>
  </si>
  <si>
    <t>1974 TCMA 1952 Brooklyn Dodgers</t>
  </si>
  <si>
    <t>1974 TCMA Gastonia Rangers</t>
  </si>
  <si>
    <t>1974 TCMA Nicknames</t>
  </si>
  <si>
    <t>1974 TCMA The 1920's League Leaders</t>
  </si>
  <si>
    <t>1974 TCMA The 1940's League Leaders</t>
  </si>
  <si>
    <t>1974 Topps</t>
  </si>
  <si>
    <t>1974 Topps Deckle Edge</t>
  </si>
  <si>
    <t>1974 Topps Stamps</t>
  </si>
  <si>
    <t>1974 Williams Forlags VM 74</t>
  </si>
  <si>
    <t>1974 Wonder Bread All-Star Series</t>
  </si>
  <si>
    <t>1974 Yamakatsu New Japan Pro Wrestling</t>
  </si>
  <si>
    <t>1975-76 AGEducatifs Football 75/76</t>
  </si>
  <si>
    <t>1975-76 Carvel Discs</t>
  </si>
  <si>
    <t>1975-76 O-Pee-Chee</t>
  </si>
  <si>
    <t>1975-76 O-Pee-Chee WHA</t>
  </si>
  <si>
    <t>1975-76 Topps</t>
  </si>
  <si>
    <t>1975-76 Topps Team Checklists</t>
  </si>
  <si>
    <t>1975 APBA Baseball 1930 Season</t>
  </si>
  <si>
    <t>1975 APBA Baseball 1974 Season</t>
  </si>
  <si>
    <t>1975 APBA Baseball Great Teams of the Past</t>
  </si>
  <si>
    <t>1975 APBA Football 1974 Season</t>
  </si>
  <si>
    <t>1975 Broder 1963 Pacific Coast League</t>
  </si>
  <si>
    <t>1975 Broder PCL All Stars</t>
  </si>
  <si>
    <t>1975 Candy Gum Auto Sprint Series 1</t>
  </si>
  <si>
    <t>1975 Candy Gum Auto Sprint Series 2</t>
  </si>
  <si>
    <t>1975 Caruso Sacramento Solons</t>
  </si>
  <si>
    <t>1975 Caruso Salt Lake City Gulls</t>
  </si>
  <si>
    <t>1975 Fleer Cloth Patches</t>
  </si>
  <si>
    <t>1975 Fleer Team Cloth Patch Stickers</t>
  </si>
  <si>
    <t>1975 Hostess All-Star Team</t>
  </si>
  <si>
    <t>1975 KMO Radio Tacoma Twins</t>
  </si>
  <si>
    <t>1975 Laughlin Flaky Football</t>
  </si>
  <si>
    <t>1975 McCallum Ty Cobb: Baseball's Greatest Player</t>
  </si>
  <si>
    <t>1975 McWilliams 1955 Oakland Oaks 20th Anniversary</t>
  </si>
  <si>
    <t>1975 O-Pee-Chee</t>
  </si>
  <si>
    <t>1975 Shakey's Pizza West Coast Greats</t>
  </si>
  <si>
    <t>1975 Sport Hobbyist</t>
  </si>
  <si>
    <t>1975 SSPC</t>
  </si>
  <si>
    <t>1975 SSPC Superstars (aka 42)</t>
  </si>
  <si>
    <t>1975 St. Louis Cardinals Team Issue Al Hrabosky Private Issue</t>
  </si>
  <si>
    <t>1975 Sussman West Palm Beach Expos</t>
  </si>
  <si>
    <t>1975 TCMA 1919 Chicago White Sox</t>
  </si>
  <si>
    <t>1975 TCMA 1924-25 Washington Senators</t>
  </si>
  <si>
    <t>1975 TCMA 1927 New York Yankees</t>
  </si>
  <si>
    <t>1975 TCMA 1936-39 Yankee Dynasty</t>
  </si>
  <si>
    <t>1975 TCMA 1942-46 St. Louis Cardinals</t>
  </si>
  <si>
    <t>1975 TCMA 1946 Boston Red Sox</t>
  </si>
  <si>
    <t>1975 TCMA 1950 Philadelphia Phillies</t>
  </si>
  <si>
    <t>1975 TCMA 1951 New York Giants</t>
  </si>
  <si>
    <t>1975 TCMA 1954 Cleveland Indians</t>
  </si>
  <si>
    <t>1975 TCMA 1974 International League All-Stars</t>
  </si>
  <si>
    <t>1975 TCMA All Time Brooklyn/Los Angeles Dodgers</t>
  </si>
  <si>
    <t>1975 TCMA All Time New York Yankee Team</t>
  </si>
  <si>
    <t>1975 TCMA Anderson Rangers</t>
  </si>
  <si>
    <t>1975 TCMA Burlington Bees</t>
  </si>
  <si>
    <t>1975 TCMA Cedar Rapids Giants</t>
  </si>
  <si>
    <t>1975 TCMA Clinton Pilots</t>
  </si>
  <si>
    <t>1975 TCMA Dubuque Packers</t>
  </si>
  <si>
    <t>1975 TCMA Iowa Oaks</t>
  </si>
  <si>
    <t>1975 TCMA Lafayette Drillers</t>
  </si>
  <si>
    <t>1975 TCMA Quad-City Angels</t>
  </si>
  <si>
    <t>1975 TCMA Waterbury Dodgers</t>
  </si>
  <si>
    <t>1975 TCMA Waterloo Royals</t>
  </si>
  <si>
    <t>1975 Topps</t>
  </si>
  <si>
    <t>1975 Topps Town Talk All-Star Series</t>
  </si>
  <si>
    <t>1975 Tucson Toros</t>
  </si>
  <si>
    <t>1976-77 Digallo Venezuelan 1975 Topps Design</t>
  </si>
  <si>
    <t>1976-77 O-Pee-Chee</t>
  </si>
  <si>
    <t>1976-77 O-Pee-Chee WHA</t>
  </si>
  <si>
    <t>1976-77 Popsicle NHL Team Cards</t>
  </si>
  <si>
    <t>1976-77 Topps</t>
  </si>
  <si>
    <t>1976-78 Fleer NBA Basketball Team Stickers</t>
  </si>
  <si>
    <t>1976-85 APBA Baseball Great Teams of the Past</t>
  </si>
  <si>
    <t>1976 APBA Dodgers/Giants Test Set</t>
  </si>
  <si>
    <t>1976 Batavia Trojans</t>
  </si>
  <si>
    <t>1976 Bel-Art Superstar Soccer</t>
  </si>
  <si>
    <t>1976 Brooke Bond Play Better Soccer</t>
  </si>
  <si>
    <t>1976 California Angels Team Issue Photocards</t>
  </si>
  <si>
    <t>1976 Caruso Spokane Indians</t>
  </si>
  <si>
    <t>1976 Cramer Phoenix Giants</t>
  </si>
  <si>
    <t>1976 Fleer Cloth Patches</t>
  </si>
  <si>
    <t>1976 Fleer Team Action Stickers</t>
  </si>
  <si>
    <t>1976 Fleer Team Hi-Gloss Patch Stickers</t>
  </si>
  <si>
    <t>1976 Funky Facts Weird World of Baseball</t>
  </si>
  <si>
    <t>1976 Greyhound Bus Lines Heroes on the Base Paths</t>
  </si>
  <si>
    <t>1976 Hostess All-Star Team</t>
  </si>
  <si>
    <t>1976 HRT/RES 1942 Play Ball</t>
  </si>
  <si>
    <t>1976 HRT/RES Philadelphia Card Show</t>
  </si>
  <si>
    <t>1976 Indianapolis Indians Team Issue</t>
  </si>
  <si>
    <t>1976 ISCA Hoosier Hot-Stove All-Stars</t>
  </si>
  <si>
    <t>1976 JDM/JMC 1955 Rodeo Meats Kansas City Athletics Reprints</t>
  </si>
  <si>
    <t>1976 Kellogg's 3-D Super Stars</t>
  </si>
  <si>
    <t>1976 Laughlin Indianapolis Clowns</t>
  </si>
  <si>
    <t>1976 MSA Chicago Bears Player Discs</t>
  </si>
  <si>
    <t>1976 MSA Discs</t>
  </si>
  <si>
    <t>1976 MSA NBA Player Discs</t>
  </si>
  <si>
    <t>1976 MSA NFL Player Discs</t>
  </si>
  <si>
    <t>1976 Oklahoma City 89ers Team Issue</t>
  </si>
  <si>
    <t>1976 O-Pee-Chee</t>
  </si>
  <si>
    <t>1976 Pittsburgh Pirates Team Issue</t>
  </si>
  <si>
    <t>1976 Popsicle NFL Team Cards</t>
  </si>
  <si>
    <t>1976 Shakey's Baseball's Hall of Fame</t>
  </si>
  <si>
    <t>1976 Sportstix Stickers</t>
  </si>
  <si>
    <t>1976 SSPC</t>
  </si>
  <si>
    <t>1976 SSPC The 1963 Mets</t>
  </si>
  <si>
    <t>1976 Star Market Boston Red Sox</t>
  </si>
  <si>
    <t>1976 Sunbeam Bread NFL</t>
  </si>
  <si>
    <t>1976 Sunbeam NFL Stickers</t>
  </si>
  <si>
    <t>1976 Sussman Ft. Lauderdale Yankees</t>
  </si>
  <si>
    <t>1976 TCMA 1938 Chicago Cubs</t>
  </si>
  <si>
    <t>1976 TCMA Arkansas Travelers</t>
  </si>
  <si>
    <t>1976 TCMA Baton Rouge Cougars</t>
  </si>
  <si>
    <t>1976 TCMA Burlington Bees</t>
  </si>
  <si>
    <t>1976 TCMA Cedar Rapids Giants</t>
  </si>
  <si>
    <t>1976 TCMA Clinton Pilots</t>
  </si>
  <si>
    <t>1976 TCMA Dubuque Packers</t>
  </si>
  <si>
    <t>1976 TCMA Quad-City Angels</t>
  </si>
  <si>
    <t>1976 TCMA Waterloo Royals</t>
  </si>
  <si>
    <t>1976 Topps</t>
  </si>
  <si>
    <t>1976 Tucson Toros</t>
  </si>
  <si>
    <t>1976 Wonder Bread All-Star Series</t>
  </si>
  <si>
    <t>1977-78 Coca-Cola</t>
  </si>
  <si>
    <t>1977-78 O-Pee-Chee</t>
  </si>
  <si>
    <t>1977-78 O-Pee-Chee WHA</t>
  </si>
  <si>
    <t>1977-78 Topps</t>
  </si>
  <si>
    <t>1977-78 Venezuelan Baseball Stickers</t>
  </si>
  <si>
    <t>1977-78 White Hen Pantry Chicago Bulls</t>
  </si>
  <si>
    <t>1977-79 Sportscasters</t>
  </si>
  <si>
    <t>1977-84 TCMA Renata Galasso</t>
  </si>
  <si>
    <t>1977 APBA Baseball 1976 Season</t>
  </si>
  <si>
    <t>1977 CCC Playball Reprints</t>
  </si>
  <si>
    <t>1977 Cleveland Indians Team Issue Postcards</t>
  </si>
  <si>
    <t>1977 Cramer Pacific Coast League</t>
  </si>
  <si>
    <t>1977 Dairy Queen Tacoma Twins</t>
  </si>
  <si>
    <t>1977 Dover Classic Baseball Cards Reprints</t>
  </si>
  <si>
    <t>1977 Exhibits 4-in-1</t>
  </si>
  <si>
    <t>1977 Fleer Grand Slam Hi-Gloss Team Stickers</t>
  </si>
  <si>
    <t>1977 Fleer Teams in Action</t>
  </si>
  <si>
    <t>1977 Holsum Bread</t>
  </si>
  <si>
    <t>1977 Hostess All-Star Team</t>
  </si>
  <si>
    <t>1977 HRT/RES Philadelphia Card Show 1947 Series</t>
  </si>
  <si>
    <t>1977 Kellogg's 3-D Super Stars</t>
  </si>
  <si>
    <t>1977 Laughlin Errors</t>
  </si>
  <si>
    <t>1977 Michigan Wolverines Schedule Cards</t>
  </si>
  <si>
    <t>1977 MSA Discs</t>
  </si>
  <si>
    <t>1977 O-Pee-Chee</t>
  </si>
  <si>
    <t>1977 Philadelphia Phillies Team Issue</t>
  </si>
  <si>
    <t>1977 Pittsburgh Pirates Team Issue</t>
  </si>
  <si>
    <t>1977 San Diego Padres Schedule Cards</t>
  </si>
  <si>
    <t>1977 Sertoma Stars</t>
  </si>
  <si>
    <t>1977 TCMA 1939-40 Cincinnati Reds</t>
  </si>
  <si>
    <t>1977 TCMA 1960 Pittsburgh Pirates</t>
  </si>
  <si>
    <t>1977 TCMA Minor League</t>
  </si>
  <si>
    <t>1977 TCMA The War Years</t>
  </si>
  <si>
    <t>1977 Topps</t>
  </si>
  <si>
    <t>1977 Topps Baseball Patches Cloth Stickers</t>
  </si>
  <si>
    <t>1977 Topps Mexican</t>
  </si>
  <si>
    <t>1977 Touchdown Club</t>
  </si>
  <si>
    <t>1977 Valley National Bank Phoenix Giants</t>
  </si>
  <si>
    <t>1978-79 Este Campeonato de Liga</t>
  </si>
  <si>
    <t>1978-79 Fleer NBA Basketball Team Stickers</t>
  </si>
  <si>
    <t>1978-79 Foodtown University of Kentucky Wildcats</t>
  </si>
  <si>
    <t>1978-79 O-Pee-Chee</t>
  </si>
  <si>
    <t>1978-79 Post Raisin Bran Steve Garvey's Baseball Tips</t>
  </si>
  <si>
    <t>1978-79 Topps</t>
  </si>
  <si>
    <t>1978-80 Dearborn Michigan Conventions Detroit Tigers</t>
  </si>
  <si>
    <t>1978 Alta-Dena Dairy Los Angeles Forum Superstars</t>
  </si>
  <si>
    <t>1978 Boston Red Sox of the 1950's</t>
  </si>
  <si>
    <t>1978 BRF Frisz Minnesota Twins</t>
  </si>
  <si>
    <t>1978 Cramer Pacific Coast League</t>
  </si>
  <si>
    <t>1978 Donruss All-Pro Skateboard</t>
  </si>
  <si>
    <t>1978 Dover Great Baseball Players of the Past Postcards</t>
  </si>
  <si>
    <t>1978 Editorial Fher AGEducatifs Argentina 78</t>
  </si>
  <si>
    <t>1978 Family Fun Center Los Angeles Angels</t>
  </si>
  <si>
    <t>1978 Family Fun Center San Diego Padres</t>
  </si>
  <si>
    <t>1978 Fleer Laughlin Long Ago Black Stars</t>
  </si>
  <si>
    <t>1978 Fleer Team Action</t>
  </si>
  <si>
    <t>1978 Fleer Team Action Hi-Gloss Patches</t>
  </si>
  <si>
    <t>1978 Grand Slam</t>
  </si>
  <si>
    <t>1978 Holsum Bread</t>
  </si>
  <si>
    <t>1978 Hostess All-Star Team</t>
  </si>
  <si>
    <t>1978 Kellogg's 3-D Super Stars</t>
  </si>
  <si>
    <t>1978 Monty Gum World Cup</t>
  </si>
  <si>
    <t>1978 MSA Discs</t>
  </si>
  <si>
    <t>1978 O-Pee-Chee</t>
  </si>
  <si>
    <t>1978 Papa Gino's Collector's Series Discs</t>
  </si>
  <si>
    <t>1978 Slim Jim Collection Discs</t>
  </si>
  <si>
    <t>1978 SSPC</t>
  </si>
  <si>
    <t>1978 SSPC Baseball the Phillies Way</t>
  </si>
  <si>
    <t>1978 SSPC New York Yankees Yearbook</t>
  </si>
  <si>
    <t>1978 TCMA 1941 Brooklyn Dodgers</t>
  </si>
  <si>
    <t>1978 TCMA International League</t>
  </si>
  <si>
    <t>1978 TCMA The 1960's I</t>
  </si>
  <si>
    <t>1978 TCMA The Minors</t>
  </si>
  <si>
    <t>1978 The Sun Soccercards</t>
  </si>
  <si>
    <t>1978 The Sun Soccercards International Stars</t>
  </si>
  <si>
    <t>1978 Thomas Akins Indianapolis Indians</t>
  </si>
  <si>
    <t>1978 Topps</t>
  </si>
  <si>
    <t>1978 Topps Burger King</t>
  </si>
  <si>
    <t>1978 Topps English Footballers</t>
  </si>
  <si>
    <t>1978 Topps Zest Spanish</t>
  </si>
  <si>
    <t>1978 Wiener King Springfield Redbirds</t>
  </si>
  <si>
    <t>1978 Wrestling Annual</t>
  </si>
  <si>
    <t>1979-80 Americana Kaugummi Stars der Fussball-Bundesliga 80</t>
  </si>
  <si>
    <t>1979-80 Fleer NBA Basketball Team Stickers</t>
  </si>
  <si>
    <t>1979-80 Foodtown University of Kentucky Wildcats</t>
  </si>
  <si>
    <t>1979-80 O-Pee-Chee</t>
  </si>
  <si>
    <t>1979-80 Topps</t>
  </si>
  <si>
    <t>1979 Amada Kings of the Square Ring Menko</t>
  </si>
  <si>
    <t>1979 APBA Baseball 1927 Season</t>
  </si>
  <si>
    <t>1979 APBA Bowling 1978</t>
  </si>
  <si>
    <t>1979 BRF Minnesota Twins Postcards</t>
  </si>
  <si>
    <t>1979 Coca-Cola Seattle Seahawks Police</t>
  </si>
  <si>
    <t>1979 Cramer Valley National Bank Phoenix Giants</t>
  </si>
  <si>
    <t>1979 Fleer Grand Slam Hi-Gloss Team Stickers</t>
  </si>
  <si>
    <t>1979 Fleer NFL Team Action</t>
  </si>
  <si>
    <t>1979 Fleer Team Action Hi-Gloss Patches</t>
  </si>
  <si>
    <t>1979 Fritsch One Year Winners Series 2</t>
  </si>
  <si>
    <t>1979 Golden Wonder Sporting All Stars</t>
  </si>
  <si>
    <t>1979 Hostess All-Star Team</t>
  </si>
  <si>
    <t>1979 HRT/RES Philadelphia Card Show 1950 Series</t>
  </si>
  <si>
    <t>1979 Kansas City Chiefs Police</t>
  </si>
  <si>
    <t>1979 Kellogg's 3-D Super Stars</t>
  </si>
  <si>
    <t>1979 KNBR San Francisco Giants San Francisco Police</t>
  </si>
  <si>
    <t>1979 Lipton New England Tea Men</t>
  </si>
  <si>
    <t>1979 Los Angeles Dodgers Go Dodger Blue!</t>
  </si>
  <si>
    <t>1979 Miami Dolphins Police</t>
  </si>
  <si>
    <t>1979 O-Pee-Chee</t>
  </si>
  <si>
    <t>1979 Panini Hockey '79 Stickers</t>
  </si>
  <si>
    <t>1979 Quelcom Ases Mundiales Del Deporte</t>
  </si>
  <si>
    <t>1979 Stop 'n Go NFL 3-D Football Stars</t>
  </si>
  <si>
    <t>1979 Sun-Drop Nashville Sounds</t>
  </si>
  <si>
    <t>1979 TCMA 1927 New York Yankees</t>
  </si>
  <si>
    <t>1979 TCMA Baseball History Series the 1950's</t>
  </si>
  <si>
    <t>1979 TCMA Diamond Greats</t>
  </si>
  <si>
    <t>1979 TCMA Japanese Pro Baseball</t>
  </si>
  <si>
    <t>1979 TCMA Minor League</t>
  </si>
  <si>
    <t>1979 TCMA The 1960's II</t>
  </si>
  <si>
    <t>1979 Thomas Akins Indianapolis Indians</t>
  </si>
  <si>
    <t>1979 Topps</t>
  </si>
  <si>
    <t>1979 Topps Burger King</t>
  </si>
  <si>
    <t>1979 Topps Coca-Cola New Orleans Saints</t>
  </si>
  <si>
    <t>1979 Topps MLB Bubble Gum Player Portraits</t>
  </si>
  <si>
    <t>1979 Topps NASL Soccer Stickers</t>
  </si>
  <si>
    <t>1979 Venorlandus World of Sport Our Heroes Flik-Cards</t>
  </si>
  <si>
    <t>1980-81 Fleer NBA Basketball Team Stickers</t>
  </si>
  <si>
    <t>1980-81 Los Angeles Kings Team Set</t>
  </si>
  <si>
    <t>1980-81 O-Pee-Chee</t>
  </si>
  <si>
    <t>1980-81 O-Pee-Chee Super</t>
  </si>
  <si>
    <t>1980-81 TCMA CBA</t>
  </si>
  <si>
    <t>1980-81 Topps</t>
  </si>
  <si>
    <t>1980-84 SSPC Baseball Immortals 1st Printing</t>
  </si>
  <si>
    <t>1980-86 Cramer Baseball Legends</t>
  </si>
  <si>
    <t>1980-87 SSPC Baseball Immortals</t>
  </si>
  <si>
    <t>1980-89 APBA Football Great Teams of the Past</t>
  </si>
  <si>
    <t>1980 An Exhibit Card 1980 Hall of Fame Reprints</t>
  </si>
  <si>
    <t>1980 An Exhibit Card Hall of Fame Reprints</t>
  </si>
  <si>
    <t>1980 An Exhibit Card Reprints</t>
  </si>
  <si>
    <t>1980 APBA Baseball 1916 Season</t>
  </si>
  <si>
    <t>1980 APBA Baseball 1979 Season</t>
  </si>
  <si>
    <t>1980 Bells Bufallo Bills</t>
  </si>
  <si>
    <t>1980 Fleer Laughlin World Series Team Logo Sticker Backs</t>
  </si>
  <si>
    <t>1980 Fleer NFL Team Action</t>
  </si>
  <si>
    <t>1980 Fleer Team Action Hi-Gloss Patches</t>
  </si>
  <si>
    <t>1980 Houston Oilers Police</t>
  </si>
  <si>
    <t>1980 Indianapolis Indians Team Issue</t>
  </si>
  <si>
    <t>1980 Kellogg's 3-D Super Stars</t>
  </si>
  <si>
    <t>1980 KNBR San Francisco Giants San Francisco Police</t>
  </si>
  <si>
    <t>1980 Laughlin 300/400/500</t>
  </si>
  <si>
    <t>1980 Laughlin Famous Feats Second Series</t>
  </si>
  <si>
    <t>1980 Los Angeles Dodgers Police</t>
  </si>
  <si>
    <t>1980 Nashville Sounds</t>
  </si>
  <si>
    <t>1980 O-Pee-Chee</t>
  </si>
  <si>
    <t>1980 Panini Football 80</t>
  </si>
  <si>
    <t>1980 Perez-Steele Hall of Fame Art Postcards</t>
  </si>
  <si>
    <t>1980s Golden Era of Baseball Diamond Action</t>
  </si>
  <si>
    <t>1980s Los Angeles Dodgers Team Issue Postcards</t>
  </si>
  <si>
    <t>1980 Stop 'n Go NFL 3-D Football Stars</t>
  </si>
  <si>
    <t>1980s Wrestling Superstars Action Figures Cards</t>
  </si>
  <si>
    <t>1980 TCMA 1914 Miracle Boston Braves</t>
  </si>
  <si>
    <t>1980 TCMA 1950 Philadelphia Phillies Whiz Kids</t>
  </si>
  <si>
    <t>1980 TCMA 1957 Milwaukee Braves</t>
  </si>
  <si>
    <t>1980 TCMA 1959 Los Angeles Dodgers World Champions</t>
  </si>
  <si>
    <t>1980 TCMA 1960 Pittsburgh Pirates</t>
  </si>
  <si>
    <t>1980 TCMA 1961 Cincinnati Reds World Champions</t>
  </si>
  <si>
    <t>1980 TCMA All Time Brooklyn/Los Angeles Dodgers</t>
  </si>
  <si>
    <t>1980 TCMA All Time Chicago Cubs</t>
  </si>
  <si>
    <t>1980 TCMA All-Time Chicago White Sox</t>
  </si>
  <si>
    <t>1980 TCMA All Time Detroit Tigers</t>
  </si>
  <si>
    <t>1980 TCMA All Time New York Giants</t>
  </si>
  <si>
    <t>1980 TCMA All Time New York Yankees</t>
  </si>
  <si>
    <t>1980 TCMA Minor League</t>
  </si>
  <si>
    <t>1980 TCMA Superstars</t>
  </si>
  <si>
    <t>1980 The Franchise Babe Ruth Classic</t>
  </si>
  <si>
    <t>1980 Topps</t>
  </si>
  <si>
    <t>1980 Topps Burger King</t>
  </si>
  <si>
    <t>1980 Topps Super</t>
  </si>
  <si>
    <t>1980 Top Trumps All Time Great Olympians</t>
  </si>
  <si>
    <t>1980 Valley National Bank Phoenix Giants</t>
  </si>
  <si>
    <t>1980 Wendy's Rochester Lancers</t>
  </si>
  <si>
    <t>1981-82 Montreal Canadiens Team Issue</t>
  </si>
  <si>
    <t>1981-82 O-Pee-Chee</t>
  </si>
  <si>
    <t>1981-82 O-Pee-Chee Album Stickers</t>
  </si>
  <si>
    <t>1981-82 Post NHL Stars In Action Stand-ups</t>
  </si>
  <si>
    <t>1981-82 Saskatoon Blades P.L.A.Y. (Police, Laws and Youth)</t>
  </si>
  <si>
    <t>1981-82 TCMA CBA</t>
  </si>
  <si>
    <t>1981-82 Topps</t>
  </si>
  <si>
    <t>1981-82 Topps English League</t>
  </si>
  <si>
    <t>1981-89 Metallic Hall of Fame Plaques</t>
  </si>
  <si>
    <t>1981-97 National Baseball Hall of Fame and Museum Postcards</t>
  </si>
  <si>
    <t>1981 All-Star Game Program Inserts</t>
  </si>
  <si>
    <t>1981 APBA Baseball 1934 Season</t>
  </si>
  <si>
    <t>1981 APBA Baseball 1980 Season</t>
  </si>
  <si>
    <t>1981 APBA Football 1980 Season</t>
  </si>
  <si>
    <t>1981 Arby's Nashville Sounds</t>
  </si>
  <si>
    <t>1981 Coca-Cola Bottle Caps</t>
  </si>
  <si>
    <t>1981 Coca-Cola Pittsburgh Steelers Police</t>
  </si>
  <si>
    <t>1981 Dallas Cowboys Police</t>
  </si>
  <si>
    <t>1981 Den's Collectors Den National Chicle Diamond Stars Extension</t>
  </si>
  <si>
    <t>1981 Detroit News Detroit Tigers Boys of Summer 100th Anniversary</t>
  </si>
  <si>
    <t>1981 Donruss</t>
  </si>
  <si>
    <t>1981 Donruss Golf Stars</t>
  </si>
  <si>
    <t>1981 Fleer</t>
  </si>
  <si>
    <t>1981 Fleer Star Stickers</t>
  </si>
  <si>
    <t>1981 Fleer Team Action</t>
  </si>
  <si>
    <t>1981 Fleer Team Logo Stickers</t>
  </si>
  <si>
    <t>1981 Fleer Teams in Action</t>
  </si>
  <si>
    <t>1981 Frito Lay Kansas City Chiefs Police</t>
  </si>
  <si>
    <t>1981 Granny Goose Potato Chips Oakland Athletics</t>
  </si>
  <si>
    <t>1981 Hostess/Coca-Cola Atlanta Braves Police</t>
  </si>
  <si>
    <t>1981 Kellogg's 3-D Super Stars</t>
  </si>
  <si>
    <t>1981 Los Angeles Dodgers Los Angeles Police</t>
  </si>
  <si>
    <t>1981 MSA Discs</t>
  </si>
  <si>
    <t>1981 MSA Holsum Discs</t>
  </si>
  <si>
    <t>1981 O-Pee-Chee</t>
  </si>
  <si>
    <t>1981 Perez-Steele Hall of Fame Art Postcards</t>
  </si>
  <si>
    <t>1981 Perma-Graphics/Topps Credit Cards</t>
  </si>
  <si>
    <t>1981 Red Rooster Edmonton Eskimos</t>
  </si>
  <si>
    <t>1981 Red Rooster Edmonton Trappers</t>
  </si>
  <si>
    <t>1981 San Diego Chargers Police</t>
  </si>
  <si>
    <t>1981 Takara Wrestling Game</t>
  </si>
  <si>
    <t>1981 TCMA 1959 Go-Go Chicago White Sox</t>
  </si>
  <si>
    <t>1981 TCMA 1962 San Francisco Giants National League Champions</t>
  </si>
  <si>
    <t>1981 TCMA Greats</t>
  </si>
  <si>
    <t>1981 TCMA Minor League</t>
  </si>
  <si>
    <t>1981 TCMA NBA</t>
  </si>
  <si>
    <t>1981 TCMA The 1960's</t>
  </si>
  <si>
    <t>1981 The Franchise 1966 Baltimore Orioles</t>
  </si>
  <si>
    <t>1981 The Sporting News Conlon Collection 4x5</t>
  </si>
  <si>
    <t>1981 Topps</t>
  </si>
  <si>
    <t>1981 Topps Album Stickers</t>
  </si>
  <si>
    <t>1981 Topps Baseball Scratch-Off</t>
  </si>
  <si>
    <t>1981 Topps Coca-Cola Dallas Cowboys</t>
  </si>
  <si>
    <t>1981 Topps Coca-Cola San Diego Chargers</t>
  </si>
  <si>
    <t>1981 Topps Coca-Cola Team Sets</t>
  </si>
  <si>
    <t>1981 Topps Squirt Exclusive Limited Edition</t>
  </si>
  <si>
    <t>1981 Topps Stickers</t>
  </si>
  <si>
    <t>1981 Topps Super Home Team</t>
  </si>
  <si>
    <t>1981 Topps Traded</t>
  </si>
  <si>
    <t>1981 Valley National Bank Phoenix Giants</t>
  </si>
  <si>
    <t>1982-83 BBM Puroresu Magazine</t>
  </si>
  <si>
    <t>1982-83 McDonald's Stickers</t>
  </si>
  <si>
    <t>1982-83 O-Pee-Chee</t>
  </si>
  <si>
    <t>1982-83 O-Pee-Chee Album Stickers</t>
  </si>
  <si>
    <t>1982-83 Post Cereal</t>
  </si>
  <si>
    <t>1982-83 Red Rooster Edmonton Oilers</t>
  </si>
  <si>
    <t>1982-83 TCMA CBA</t>
  </si>
  <si>
    <t>1982-83 TCMA Lancaster Lightning</t>
  </si>
  <si>
    <t>1982-83 TCMA Memphis Americans</t>
  </si>
  <si>
    <t>1982-83 TCMA Wichita Wings</t>
  </si>
  <si>
    <t>1982-83 Topps Album Stickers</t>
  </si>
  <si>
    <t>1982 APBA Baseball 1981 Season</t>
  </si>
  <si>
    <t>1982 Arby's Nashville Sounds</t>
  </si>
  <si>
    <t>1982 ASA The Frank Robinson Story</t>
  </si>
  <si>
    <t>1982 ASA The Mickey Mantle Story</t>
  </si>
  <si>
    <t>1982 Baseball Card News</t>
  </si>
  <si>
    <t>1982 Calgary Flames Team Issue Photos</t>
  </si>
  <si>
    <t>1982 Cincinnati Reds Team Set</t>
  </si>
  <si>
    <t>1982 Coca-Cola/Hostess Atlanta Braves Police</t>
  </si>
  <si>
    <t>1982 Donruss</t>
  </si>
  <si>
    <t>1982 Donruss Golf Stars</t>
  </si>
  <si>
    <t>1982 Dover National League Baseball Cards Reprints</t>
  </si>
  <si>
    <t>1982 Ehrler's Ice Cream Louisville Redbirds</t>
  </si>
  <si>
    <t>1982 Fleer</t>
  </si>
  <si>
    <t>1982 Fleer Stamps</t>
  </si>
  <si>
    <t>1982 Fleer Teams in Action</t>
  </si>
  <si>
    <t>1982 Francisco Mas Ases Mundial 82</t>
  </si>
  <si>
    <t>1982 Frito Lay Washington Redskins Police</t>
  </si>
  <si>
    <t>1982 Fritsch Midwest League Stars of Tomorrow</t>
  </si>
  <si>
    <t>1982 G. S. Gallery All-Time Greats</t>
  </si>
  <si>
    <t>1982 Granny Goose Potato Chips Oakland A's</t>
  </si>
  <si>
    <t>1982 Indianapolis Indians Team Issue</t>
  </si>
  <si>
    <t>1982 Jogo Ottawa Rough Riders</t>
  </si>
  <si>
    <t>1982 Kellogg's</t>
  </si>
  <si>
    <t>1982 Kellogg's 3-D Super Stars</t>
  </si>
  <si>
    <t>1982 Los Angeles Dodgers Los Angeles Police</t>
  </si>
  <si>
    <t>1982 Milwaukee Brewers Milwaukee Police</t>
  </si>
  <si>
    <t>1982 O-Pee-Chee</t>
  </si>
  <si>
    <t>1982 O-Pee-Chee Album Stickers</t>
  </si>
  <si>
    <t>1982 Perma-Graphics/Topps Credit Cards</t>
  </si>
  <si>
    <t>1982 Portland Timbers Fire Safety</t>
  </si>
  <si>
    <t>1982 Renata Galasso 1911 T3 Turkey Red Reprints</t>
  </si>
  <si>
    <t>1982 Renata Galasso 1969 Seattle Pilots</t>
  </si>
  <si>
    <t>1982 Takara Yomiuri Giants</t>
  </si>
  <si>
    <t>1982 TCMA Baseball's Greatest</t>
  </si>
  <si>
    <t>1982 TCMA Minor League</t>
  </si>
  <si>
    <t>1982 TCMA New York Yankees Yearbook Cards</t>
  </si>
  <si>
    <t>1982 TCMA Superstars Second Series</t>
  </si>
  <si>
    <t>1982 The Dugout Phoenix Giants</t>
  </si>
  <si>
    <t>1982 Topps</t>
  </si>
  <si>
    <t>1982 Topps Album Stickers</t>
  </si>
  <si>
    <t>1982 Topps Coca-Cola Team Sets</t>
  </si>
  <si>
    <t>1982 Topps Cracker Jack</t>
  </si>
  <si>
    <t>1982 Topps Kmart MVP Series</t>
  </si>
  <si>
    <t>1982 Topps Squirt</t>
  </si>
  <si>
    <t>1982 Topps Stickers</t>
  </si>
  <si>
    <t>1982 Topps Traded</t>
  </si>
  <si>
    <t>1982 University of Arizona Wildcats Tucson Police</t>
  </si>
  <si>
    <t>1982 Wichita Aeros</t>
  </si>
  <si>
    <t>1982 Wrestling All-Stars Series A</t>
  </si>
  <si>
    <t>1982 Zellers Baseball Pro Tips Montreal Expos</t>
  </si>
  <si>
    <t>1983 1953 Boston/Milwaukee Brave 30th Anniversary</t>
  </si>
  <si>
    <t>1983-84 Bergmann-Verlag Sammelbild 2000 Fussball</t>
  </si>
  <si>
    <t>1983-84 Cramer PAC-10 Football Legends</t>
  </si>
  <si>
    <t>1983-84 ESSO Hockey Stars TV Cash Game</t>
  </si>
  <si>
    <t>1983-84 Fredericton Express Team Issue</t>
  </si>
  <si>
    <t>1983-84 Kingston Canadiens P.L.A.Y. (Police, Laws and Youth)</t>
  </si>
  <si>
    <t>1983-84 Moncton Alpines Team Issue</t>
  </si>
  <si>
    <t>1983-84 O-Pee-Chee</t>
  </si>
  <si>
    <t>1983-84 O-Pee-Chee Album Stickers</t>
  </si>
  <si>
    <t>1983-84 Portland Trailblazers Police</t>
  </si>
  <si>
    <t>1983-84 Saskatoon Blades P.L.A.Y. (Police, Laws and Youth)</t>
  </si>
  <si>
    <t>1983-84 Star</t>
  </si>
  <si>
    <t>1983-84 Star Philadelphia 76ers 1982-83 NBA World Champions</t>
  </si>
  <si>
    <t>1983-84 Team Issue Springfield Indians</t>
  </si>
  <si>
    <t>1983-84 Topps Album Stickers</t>
  </si>
  <si>
    <t>1983-84 Vachon Cakes</t>
  </si>
  <si>
    <t>1983-90 Miller Press PGA Tour</t>
  </si>
  <si>
    <t>1983 Affiliated Food Stores Texas Rangers</t>
  </si>
  <si>
    <t>1983 All-Star Game Program Inserts</t>
  </si>
  <si>
    <t>1983 APBA Baseball 1932 Season</t>
  </si>
  <si>
    <t>1983 APBA Football 1955 Season</t>
  </si>
  <si>
    <t>1983 APBA Football 1982 Season</t>
  </si>
  <si>
    <t>1983 ASA The Bob Feller Story</t>
  </si>
  <si>
    <t>1983 ASA The Brooks Robinson Story</t>
  </si>
  <si>
    <t>1983 ASA The Duke Snider Story</t>
  </si>
  <si>
    <t>1983 ASA The Willie Mays Story</t>
  </si>
  <si>
    <t>1983 Baseball Card News</t>
  </si>
  <si>
    <t>1983 Baseball Hobby News Las Vegas Stars</t>
  </si>
  <si>
    <t>1983 Baseball Hobby News Phoenix Giants</t>
  </si>
  <si>
    <t>1983 Big League Collectibles Diamond Classics</t>
  </si>
  <si>
    <t>1983 Boston Herald SoxStamps</t>
  </si>
  <si>
    <t>1983 BRF Minnesota Twins</t>
  </si>
  <si>
    <t>1983 C.C.C. 1953 Bowman Black &amp; White Reprints</t>
  </si>
  <si>
    <t>1983 C.C.C. 1953 Bowman Color Reprints</t>
  </si>
  <si>
    <t>1983 Cartophilium Hockey Hall of Fame</t>
  </si>
  <si>
    <t>1983 CDA PPG Indy Car World Series</t>
  </si>
  <si>
    <t>1983 Coca-Cola/Hostess Atlanta Braves Police</t>
  </si>
  <si>
    <t>1983 Coca-Cola Pittsburgh Steelers Police</t>
  </si>
  <si>
    <t>1983 Dallas Cowboys Police</t>
  </si>
  <si>
    <t>1983 Dog N Shake Wichita Aeros</t>
  </si>
  <si>
    <t>1983 Donruss</t>
  </si>
  <si>
    <t>1983 Donruss Action All Stars</t>
  </si>
  <si>
    <t>1983 Fleer</t>
  </si>
  <si>
    <t>1983 Fleer Baseball Album Stickers</t>
  </si>
  <si>
    <t>1983 Fleer NFL Team Action</t>
  </si>
  <si>
    <t>1983 Fleer Stamps</t>
  </si>
  <si>
    <t>1983 Fritsch Midwest League Stars of Tomorrow</t>
  </si>
  <si>
    <t>1983 Fritsch Minor League Stars of Tomorrow</t>
  </si>
  <si>
    <t>1983 Fritsch One Year Winners</t>
  </si>
  <si>
    <t>1983 Granny Goose Potato Chips Oakland A's</t>
  </si>
  <si>
    <t>1983 Hills Nashville Sounds</t>
  </si>
  <si>
    <t>1983 History's Greatest Olympians</t>
  </si>
  <si>
    <t>1983 Hockey Hall of Fame Postcards</t>
  </si>
  <si>
    <t>1983 Homeplate The Al Kaline Story</t>
  </si>
  <si>
    <t>1983 Indianapolis Indians Team Issue</t>
  </si>
  <si>
    <t>1983 Jogo CFL Hall of Fame Series A</t>
  </si>
  <si>
    <t>1983 Jogo Limited CFL</t>
  </si>
  <si>
    <t>1983 Kellogg's 3-D Super Stars</t>
  </si>
  <si>
    <t>1983 KG Graphics Glossy</t>
  </si>
  <si>
    <t>1983 Latrobe Police Birthplace of Pro Football</t>
  </si>
  <si>
    <t>1983 Leaf NFL Football Facts Team Booklets</t>
  </si>
  <si>
    <t>1983 Los Angeles Dodgers Los Angeles Police</t>
  </si>
  <si>
    <t>1983 MCIL 1900 Cope's Golfers Reprints</t>
  </si>
  <si>
    <t>1983 Miami Dolphins Police</t>
  </si>
  <si>
    <t>1983 Milwaukee Brewers Milwaukee Police</t>
  </si>
  <si>
    <t>1983 Mother's Cookies San Francisco Giants</t>
  </si>
  <si>
    <t>1983 O-Pee-Chee</t>
  </si>
  <si>
    <t>1983 O-Pee-Chee Album Stickers</t>
  </si>
  <si>
    <t>1983 Perez-Steele Hall of Fame Art Postcards</t>
  </si>
  <si>
    <t>1983 Perma-Graphics/Topps Credit Cards</t>
  </si>
  <si>
    <t>1983 Renata Galasso 1909-11 T206 Reprints</t>
  </si>
  <si>
    <t>1983 Renata Galasso 1933 Goudey Reprints</t>
  </si>
  <si>
    <t>1983 Renata Galasso Capital The Monster 1909-11 T206 Reprints</t>
  </si>
  <si>
    <t>1983 Renata Galasso Cracker Jack Reprints</t>
  </si>
  <si>
    <t>1983 San Jose Bees Team Issue</t>
  </si>
  <si>
    <t>1983 Southalls Renaissance Key Chain Cards</t>
  </si>
  <si>
    <t>1983 Star Mike Schmidt Ten Years of Excellence</t>
  </si>
  <si>
    <t>1983 Star NBA All-Star Game</t>
  </si>
  <si>
    <t>1983 Sunbeam Bread LSU Tiger Greats</t>
  </si>
  <si>
    <t>1983 TCMA 1942-46 St. Louis Cardinals</t>
  </si>
  <si>
    <t>1983 TCMA 1942 Play Ball Gray Back</t>
  </si>
  <si>
    <t>1983 TCMA 1942 Play Ball Grey Back</t>
  </si>
  <si>
    <t>1983 TCMA 1943 Play Ball</t>
  </si>
  <si>
    <t>1983 TCMA 1944 Play Ball</t>
  </si>
  <si>
    <t>1983 TCMA 1945 Play Ball</t>
  </si>
  <si>
    <t>1983 TCMA 50 Years of New York Yankees All Stars</t>
  </si>
  <si>
    <t>1983 TCMA Alexandria Dukes</t>
  </si>
  <si>
    <t>1983 TCMA All-Time Philadelphia/Kansas City Athletics</t>
  </si>
  <si>
    <t>1983 TCMA All-Time St. Louis Cardinals</t>
  </si>
  <si>
    <t>1983 TCMA Anderson Braves</t>
  </si>
  <si>
    <t>1983 TCMA Arkansas Travelers</t>
  </si>
  <si>
    <t>1983 TCMA Beaumont Golden Gators</t>
  </si>
  <si>
    <t>1983 TCMA Birmingham Barons</t>
  </si>
  <si>
    <t>1983 TCMA Burlington Rangers</t>
  </si>
  <si>
    <t>1983 TCMA Butte Copper Kings</t>
  </si>
  <si>
    <t>1983 TCMA Charleston Royals</t>
  </si>
  <si>
    <t>1983 TCMA Columbus Clippers</t>
  </si>
  <si>
    <t>1983 TCMA Durham Bulls</t>
  </si>
  <si>
    <t>1983 TCMA El Paso Diablos</t>
  </si>
  <si>
    <t>1983 TCMA Erie Cardinals</t>
  </si>
  <si>
    <t>1983 TCMA Glens Falls White Sox</t>
  </si>
  <si>
    <t>1983 TCMA Idaho Falls Athletics</t>
  </si>
  <si>
    <t>1983 TCMA Iowa Cubs</t>
  </si>
  <si>
    <t>1983 TCMA Lynchburg Mets</t>
  </si>
  <si>
    <t>1983 TCMA Lynn Pirates</t>
  </si>
  <si>
    <t>1983 TCMA Memphis Chicks</t>
  </si>
  <si>
    <t>1983 TCMA Miami Marlins</t>
  </si>
  <si>
    <t>1983 TCMA Midland Cubs</t>
  </si>
  <si>
    <t>1983 TCMA Oklahoma City 89ers</t>
  </si>
  <si>
    <t>1983 TCMA Omaha Royals</t>
  </si>
  <si>
    <t>1983 TCMA Pawtucket Red Sox</t>
  </si>
  <si>
    <t>1983 TCMA Play Ball Postcards</t>
  </si>
  <si>
    <t>1983 TCMA Portland Beavers</t>
  </si>
  <si>
    <t>1983 TCMA Quad-City Cubs</t>
  </si>
  <si>
    <t>1983 TCMA Redwood Pioneers</t>
  </si>
  <si>
    <t>1983 TCMA Renata Galasso</t>
  </si>
  <si>
    <t>1983 TCMA Richmond Braves</t>
  </si>
  <si>
    <t>1983 TCMA Rochester Red Wings</t>
  </si>
  <si>
    <t>1983 TCMA St. Petersburg Cardinals</t>
  </si>
  <si>
    <t>1983 TCMA Syracuse Chiefs</t>
  </si>
  <si>
    <t>1983 TCMA Tacoma Tigers</t>
  </si>
  <si>
    <t>1983 TCMA Tampa Tarpons</t>
  </si>
  <si>
    <t>1983 TCMA Tidewater Tides</t>
  </si>
  <si>
    <t>1983 TCMA Toledo Mud Hens</t>
  </si>
  <si>
    <t>1983 TCMA Tulsa Drillers</t>
  </si>
  <si>
    <t>1983 TCMA Univerisity of Miami Hurricanes</t>
  </si>
  <si>
    <t>1983 The Franchise Brooks Robinson</t>
  </si>
  <si>
    <t>1983 Thorn Apple Valley Chicago Cubs</t>
  </si>
  <si>
    <t>1983 Topps</t>
  </si>
  <si>
    <t>1983 Topps 1952 Reprint Series</t>
  </si>
  <si>
    <t>1983 Topps Album Stickers</t>
  </si>
  <si>
    <t>1983 Topps Drake's Big Hitters</t>
  </si>
  <si>
    <t>1983 Topps Foldouts</t>
  </si>
  <si>
    <t>1983 Topps Gaylord Perry Peanut Farm Highlights</t>
  </si>
  <si>
    <t>1983 Topps Traded</t>
  </si>
  <si>
    <t>1983 UNO Racing</t>
  </si>
  <si>
    <t>1983 Wrestling All-Stars Series A</t>
  </si>
  <si>
    <t>1984 7 Eleven Slurpee Super Star Sports Coins</t>
  </si>
  <si>
    <t>1984 7up Chicago Cubs</t>
  </si>
  <si>
    <t>1984-85 Arizona Wildcats Police</t>
  </si>
  <si>
    <t>1984-85 BASF Los Angeles Lakers</t>
  </si>
  <si>
    <t>1984-85 Brandon Wheat Kings P.L.A.Y. (Police, Laws and Youth)</t>
  </si>
  <si>
    <t>1984-85 CromoEsport Diego Armando Maradona Liga 1a Division</t>
  </si>
  <si>
    <t>1984-85 Figurina Calciatori Forza Goal Serie "A"</t>
  </si>
  <si>
    <t>1984-85 Kellogg's Discs</t>
  </si>
  <si>
    <t>1984-85 Los Angeles Kings Smokey the Bear</t>
  </si>
  <si>
    <t>1984-85 Moncton Golden Flames Team Issue</t>
  </si>
  <si>
    <t>1984-85 Nova Scotia Oilers P.L.A.Y. (Police, Laws and Youth)</t>
  </si>
  <si>
    <t>1984-85 O-Pee-Chee</t>
  </si>
  <si>
    <t>1984-85 O-Pee-Chee Album Stickers</t>
  </si>
  <si>
    <t>1984-85 Star</t>
  </si>
  <si>
    <t>1984-85 Star All-Rookie First Team</t>
  </si>
  <si>
    <t>1984-85 Star Julius Erving</t>
  </si>
  <si>
    <t>1984-85 Star Lite Beer All-Stars Starting Line-Ups</t>
  </si>
  <si>
    <t>1984-85 Star Schick Legends Classic</t>
  </si>
  <si>
    <t>1984-85 Star Slam Dunk Contest</t>
  </si>
  <si>
    <t>1984-85 Star Team Supers</t>
  </si>
  <si>
    <t>1984-85 Topps</t>
  </si>
  <si>
    <t>1984-85 University of Arizona Wildcats Tucson Police</t>
  </si>
  <si>
    <t>1984-85 Winnipeg Jets Police Issue</t>
  </si>
  <si>
    <t>1984-91 O'Connell &amp; Son Ink</t>
  </si>
  <si>
    <t>1984-91 O'Connell &amp; Son Ink Mini Prints</t>
  </si>
  <si>
    <t>1984 All-Star Game Program Inserts</t>
  </si>
  <si>
    <t>1984 APBA Baseball 1950 Season</t>
  </si>
  <si>
    <t>1984 APBA Baseball 1983 Season</t>
  </si>
  <si>
    <t>1984 APBA Football 1983 Season</t>
  </si>
  <si>
    <t>1984 ASA The Willie Mays Story</t>
  </si>
  <si>
    <t>1984 Baltiomore Orioles Postcards</t>
  </si>
  <si>
    <t>1984 Big League Cards</t>
  </si>
  <si>
    <t>1984 BRF Minnesota Twins</t>
  </si>
  <si>
    <t>1984 BRF Minnesota Twins Post Cards</t>
  </si>
  <si>
    <t>1984 CDA PPG Indy Car World Series</t>
  </si>
  <si>
    <t>1984 Cramer Pacific Coast League</t>
  </si>
  <si>
    <t>1984 Donruss</t>
  </si>
  <si>
    <t>1984 Donruss Action All Stars</t>
  </si>
  <si>
    <t>1984 Donruss BMX Card Series</t>
  </si>
  <si>
    <t>1984 Fleer</t>
  </si>
  <si>
    <t>1984 Fleer Star Stickers Album Stickers</t>
  </si>
  <si>
    <t>1984 Fleer Teams in Action</t>
  </si>
  <si>
    <t>1984 Fleer Update</t>
  </si>
  <si>
    <t>1984 Fun Foods Buttons</t>
  </si>
  <si>
    <t>1984 Hills Nashville Sounds</t>
  </si>
  <si>
    <t>1984 Indianapolis Indians Team Issue</t>
  </si>
  <si>
    <t>1984 Jogo CFL</t>
  </si>
  <si>
    <t>1984 Jogo CFL Ottawa Roughriders McDonald's</t>
  </si>
  <si>
    <t>1984 KOA Denver Broncos Memory Series</t>
  </si>
  <si>
    <t>1984 Los Angeles Dodgers Los Angeles Police</t>
  </si>
  <si>
    <t>1984 M&amp;M's Olympic Heroes</t>
  </si>
  <si>
    <t>1984 McDonald's Pittsburgh Steelers Police</t>
  </si>
  <si>
    <t>1984 Miami Dolphins Police</t>
  </si>
  <si>
    <t>1984 Milwaukee Brewers Police</t>
  </si>
  <si>
    <t>1984 Mother's Cookies Houston Astros</t>
  </si>
  <si>
    <t>1984 Mother's Cookies Oakland Athletics</t>
  </si>
  <si>
    <t>1984 Mother's Cookies San Diego Padres</t>
  </si>
  <si>
    <t>1984 O-Pee-Chee</t>
  </si>
  <si>
    <t>1984 O-Pee-Chee Album Stickers</t>
  </si>
  <si>
    <t>1984 Pacific Cramer Everett Giants</t>
  </si>
  <si>
    <t>1984 Renata Galasso 1927 New York Yankees</t>
  </si>
  <si>
    <t>1984 Renata Galasso Art Card Series</t>
  </si>
  <si>
    <t>1984 Renata Galasso Baseball Collector Series</t>
  </si>
  <si>
    <t>1984 Renata Galasso Reggie Jackson Reggie 44</t>
  </si>
  <si>
    <t>1984 Riley's Louisville Redbirds</t>
  </si>
  <si>
    <t>1984 Rothmans Football International Stars</t>
  </si>
  <si>
    <t>1984 SCRTD Los Angeles Olympics Transit Tokens</t>
  </si>
  <si>
    <t>1984 Smokey Bear California Angels</t>
  </si>
  <si>
    <t>1984 Smokey Bear Jackson Mets Now in the Major Leagues</t>
  </si>
  <si>
    <t>1984 Sports Design Products The Doug West Set</t>
  </si>
  <si>
    <t>1984 Star</t>
  </si>
  <si>
    <t>1984 Star Carl Yastrzemski</t>
  </si>
  <si>
    <t>1984 Star Darryl Strawberry The Future is Now Panel Set</t>
  </si>
  <si>
    <t>1984 Star George Brett Panel Set</t>
  </si>
  <si>
    <t>1984 Star Steve Garvey Baseball's Ironman Strip Set</t>
  </si>
  <si>
    <t>1984 TCMA</t>
  </si>
  <si>
    <t>1984 TCMA 1946 Play Ball</t>
  </si>
  <si>
    <t>1984 TCMA Minor League</t>
  </si>
  <si>
    <t>1984 Texaco Trophy Cricket Cards</t>
  </si>
  <si>
    <t>1984 The Jarvis Press Texas Rangers</t>
  </si>
  <si>
    <t>1984 Topps</t>
  </si>
  <si>
    <t>1984 Topps Album Stickers</t>
  </si>
  <si>
    <t>1984 Topps Cereal Series</t>
  </si>
  <si>
    <t>1984 Topps Drake's Big Hitters</t>
  </si>
  <si>
    <t>1984 Topps Gallery of Champions Premiums</t>
  </si>
  <si>
    <t>1984 Topps Nestle Dream Team</t>
  </si>
  <si>
    <t>1984 Topps Ralston Purina</t>
  </si>
  <si>
    <t>1984 Topps Super</t>
  </si>
  <si>
    <t>1984 Topps Traded</t>
  </si>
  <si>
    <t>1984 Topps USFL</t>
  </si>
  <si>
    <t>1984 Toronto Blue Jays Fire Safety</t>
  </si>
  <si>
    <t>1984 True Value Hardware Chicago White Sox</t>
  </si>
  <si>
    <t>1984 Tulsa's Baseball Card Store Tulsa Drillers</t>
  </si>
  <si>
    <t>1984 Ultra Figus Aprende a Jugar al Futbol Con Diego Maradona</t>
  </si>
  <si>
    <t>1984 Wichita Aeros</t>
  </si>
  <si>
    <t>1985 7 Eleven Slurpee Super Star Sports Coins</t>
  </si>
  <si>
    <t>1985 7up Chicago Cubs</t>
  </si>
  <si>
    <t>1985-86 7-Eleven NHL Collectors' Series</t>
  </si>
  <si>
    <t>1985-86 Coca-Cola Georgetown Hoyas Kids &amp; Cops Police</t>
  </si>
  <si>
    <t>1985-86 JMS</t>
  </si>
  <si>
    <t>1985-86 Medicine Hat Tigers WHL Police</t>
  </si>
  <si>
    <t>1985-86 Merchante Yogur Clesa Campeones</t>
  </si>
  <si>
    <t>1985-86 Nova Scotia Oilers P.L.A.Y. (Police, Laws and Youth)</t>
  </si>
  <si>
    <t>1985-86 O-Pee-Chee</t>
  </si>
  <si>
    <t>1985-86 O-Pee-Chee Album Stickers</t>
  </si>
  <si>
    <t>1985-86 Pepsi Fredericton Express Police</t>
  </si>
  <si>
    <t>1985-86 Star</t>
  </si>
  <si>
    <t>1985-86 Topps</t>
  </si>
  <si>
    <t>1985-86 Topps Stickers</t>
  </si>
  <si>
    <t>1985-86 University of Minnesota Duluth Bulldogs Team Issue</t>
  </si>
  <si>
    <t>1985-88 Football Immortals</t>
  </si>
  <si>
    <t>1985-97 Perez-Steele Great Moments</t>
  </si>
  <si>
    <t>1985 All-Star Game Program Inserts</t>
  </si>
  <si>
    <t>1985 Anchorage Glacier Pilots</t>
  </si>
  <si>
    <t>1985 APBA Baseball 1984 Season</t>
  </si>
  <si>
    <t>1985 Baltimore Orioles Team Issue Postcards</t>
  </si>
  <si>
    <t>1985 BRF Minnesota Twins Team Issue</t>
  </si>
  <si>
    <t>1985 Brown's Boxing</t>
  </si>
  <si>
    <t>1985 Burger King Huntsville Stars</t>
  </si>
  <si>
    <t>1985 Cain's Snack Time Detroit Tigers Discs</t>
  </si>
  <si>
    <t>1985 Chattanooga Lookouts Team Issue</t>
  </si>
  <si>
    <t>1985 Cincinnati Reds Yearbook Cards</t>
  </si>
  <si>
    <t>1985 Cramer Pacific Coast League</t>
  </si>
  <si>
    <t>1985 Donruss</t>
  </si>
  <si>
    <t>1985 Donruss Highlights</t>
  </si>
  <si>
    <t>1985 Donruss Leaf</t>
  </si>
  <si>
    <t>1985 Donruss Sluggers of the Hall of Fame</t>
  </si>
  <si>
    <t>1985 Dover 1953 Bowman Color Reprints</t>
  </si>
  <si>
    <t>1985 Fleer</t>
  </si>
  <si>
    <t>1985 Fleer in Action</t>
  </si>
  <si>
    <t>1985 Fleer Limited Edition Baseball Superstars</t>
  </si>
  <si>
    <t>1985 Fleer Star Stickers Album Stickers</t>
  </si>
  <si>
    <t>1985 Fleer Team Action Stickers</t>
  </si>
  <si>
    <t>1985 Fleer Update</t>
  </si>
  <si>
    <t>1985 Fournier Ases Del Baloncesto</t>
  </si>
  <si>
    <t>1985 Frank Chong Modesto A's</t>
  </si>
  <si>
    <t>1985 Frito Lay Pepsi Minnesota Vikings Police</t>
  </si>
  <si>
    <t>1985 Frito Lay Washington Redskins Police</t>
  </si>
  <si>
    <t>1985 General Mills Baseball Stickers</t>
  </si>
  <si>
    <t>1985 Green Bay Packers Police</t>
  </si>
  <si>
    <t>1985 Hey Hey Cubs Jack Brickhouse Playing Cards</t>
  </si>
  <si>
    <t>1985 Islander News Bryan Trottier</t>
  </si>
  <si>
    <t>1985 Jogo CFL</t>
  </si>
  <si>
    <t>1985 Kitty Clover Discs</t>
  </si>
  <si>
    <t>1985 Leaf</t>
  </si>
  <si>
    <t>1985 Lion Photo Chicago Cubs</t>
  </si>
  <si>
    <t>1985 McDonald's Chicago Bears</t>
  </si>
  <si>
    <t>1985 Mother's Cookies Houston Astros</t>
  </si>
  <si>
    <t>1985 Mother's Cookies San Diego Padres</t>
  </si>
  <si>
    <t>1985 Mother's Cookies San Francisco Giants</t>
  </si>
  <si>
    <t>1985 O-Pee-Chee</t>
  </si>
  <si>
    <t>1985 O-Pee-Chee Album Stickers</t>
  </si>
  <si>
    <t>1985 O-Pee-Chee Posters</t>
  </si>
  <si>
    <t>1985 O-Pee-Chee Pro Wrestling Stars</t>
  </si>
  <si>
    <t>1985 O-Pee-Chee WWF</t>
  </si>
  <si>
    <t>1985 Pacific Cramer Everett Giants Popcorn</t>
  </si>
  <si>
    <t>1985 Perez-Steele Hall of Fame Art Postcards</t>
  </si>
  <si>
    <t>1985 Renata Galasso 1934 Goudey Big League Chewing Gum Reprints</t>
  </si>
  <si>
    <t>1985 Renata Galasso 1935 Goudey 4-in-1 Reprints</t>
  </si>
  <si>
    <t>1985 Renata Galasso 1935 National Chicle Reprints</t>
  </si>
  <si>
    <t>1985 Renata Galasso 1938 Goudey Heads-Up Reprints</t>
  </si>
  <si>
    <t>1985 Smokey Bear California Angels</t>
  </si>
  <si>
    <t>1985 Smokey Bear San Francisco 49ers</t>
  </si>
  <si>
    <t>1985 Sports Design Products The Doug West Set</t>
  </si>
  <si>
    <t>1985 Takara Hiroshima Toyo Carp</t>
  </si>
  <si>
    <t>1985 TCMA</t>
  </si>
  <si>
    <t>1985 TCMA 1947 Play Ball</t>
  </si>
  <si>
    <t>1985 TCMA Baseball Photo Classics Postcards</t>
  </si>
  <si>
    <t>1985 TCMA Minor League</t>
  </si>
  <si>
    <t>1985 TCMA New York Mets Postcards</t>
  </si>
  <si>
    <t>1985 TCMA New York Yankees Postcards</t>
  </si>
  <si>
    <t>1985 Topps</t>
  </si>
  <si>
    <t>1985 Topps/Renata Galasso Official Pete Rose Baseball Card Set</t>
  </si>
  <si>
    <t>1985 Topps 3-D Baseball Stars</t>
  </si>
  <si>
    <t>1985 Topps Album Stickers</t>
  </si>
  <si>
    <t>1985 Topps Circle K All Time Home Run Kings</t>
  </si>
  <si>
    <t>1985 Topps Hostess Cakes Atlanta Braves</t>
  </si>
  <si>
    <t>1985 Topps Super</t>
  </si>
  <si>
    <t>1985 Topps Traded</t>
  </si>
  <si>
    <t>1985 Topps USFL</t>
  </si>
  <si>
    <t>1985 Topps WWF</t>
  </si>
  <si>
    <t>1985 Wrestling All-Stars Magazine</t>
  </si>
  <si>
    <t>1986 1933 Goudey Sport Kings Gum Reprint</t>
  </si>
  <si>
    <t>1986 7 Eleven Slurpee Triple Stars Coins</t>
  </si>
  <si>
    <t>1986-87 Adolescent CareUnit North Carolina Tar Heels</t>
  </si>
  <si>
    <t>1986-87 A Question of Sport Game</t>
  </si>
  <si>
    <t>1986-87 Circle K Phoenix Suns</t>
  </si>
  <si>
    <t>1986-87 Coca-Cola Georgetown Hoyas Kids &amp; Cops Police</t>
  </si>
  <si>
    <t>1986-87 Fleer</t>
  </si>
  <si>
    <t>1986-87 Fredericton Express Team Issue</t>
  </si>
  <si>
    <t>1986-87 Kingston Canadiens P.L.A.Y. (Police, Laws and Youth)</t>
  </si>
  <si>
    <t>1986-87 Kraft Dream Team All Stars</t>
  </si>
  <si>
    <t>1986-87 Moncton Golden Flame P.L.A.Y. (Police, Laws and Youth)</t>
  </si>
  <si>
    <t>1986-87 O-Pee-Chee</t>
  </si>
  <si>
    <t>1986-87 O-Pee-Chee Album Stickers</t>
  </si>
  <si>
    <t>1986-87 Topps</t>
  </si>
  <si>
    <t>1986-99 Hall of Fame Metallic</t>
  </si>
  <si>
    <t>1986 Ace Trumps Dragster</t>
  </si>
  <si>
    <t>1986 Ace Trumps Indianapolis 500</t>
  </si>
  <si>
    <t>1986 Ace Trumps Race Cars</t>
  </si>
  <si>
    <t>1986 Altenburg Stralsunder Spielkarten Formule 1</t>
  </si>
  <si>
    <t>1986 Anchorage Glacier Pilots</t>
  </si>
  <si>
    <t>1986 APBA Baseball 1926 Season</t>
  </si>
  <si>
    <t>1986 APBA Baseball 1947 Season</t>
  </si>
  <si>
    <t>1986 APBA Baseball 1985 Season</t>
  </si>
  <si>
    <t>1986 Bank One Indiana Hoosiers Greats I</t>
  </si>
  <si>
    <t>1986 BRF Minnesota Twins</t>
  </si>
  <si>
    <t>1986 Brown's Boxing Cards</t>
  </si>
  <si>
    <t>1986 Brown's Boxing Cards Red Border</t>
  </si>
  <si>
    <t>1986 Burger King All-Pro</t>
  </si>
  <si>
    <t>1986 Burger King Huntsville Stars</t>
  </si>
  <si>
    <t>1986 C.C.C. 1951 Bowman Reprints</t>
  </si>
  <si>
    <t>1986 C.C.C. Mickey Mantle Autograph Advertising Cards</t>
  </si>
  <si>
    <t>1986 Carnation Hot Cocoa Major League Wrestling</t>
  </si>
  <si>
    <t>1986 Coca-Cola 7-Eleven Seattle Seahawks Police</t>
  </si>
  <si>
    <t>1986 Collector's Card Company Jose Canseco Ad Cards</t>
  </si>
  <si>
    <t>1986 Converse Merchante Spanish</t>
  </si>
  <si>
    <t>1986 Dairy Pak Milk Carton Cards</t>
  </si>
  <si>
    <t>1986 Donruss</t>
  </si>
  <si>
    <t>1986 Donruss All-Stars</t>
  </si>
  <si>
    <t>1986 Donruss Highlights</t>
  </si>
  <si>
    <t>1986 Donruss The Rookies</t>
  </si>
  <si>
    <t>1986 Fleer</t>
  </si>
  <si>
    <t>1986 Fleer Baseball's Best Sluggers vs. Pitchers</t>
  </si>
  <si>
    <t>1986 Fleer Classic Miniatures</t>
  </si>
  <si>
    <t>1986 Fleer Limited Edition Baseball Superstars</t>
  </si>
  <si>
    <t>1986 Fleer Star Stickers</t>
  </si>
  <si>
    <t>1986 Fleer Team Action Stickers</t>
  </si>
  <si>
    <t>1986 Fleer Update</t>
  </si>
  <si>
    <t>1986 Frito Lay Minnesota Vikings Police</t>
  </si>
  <si>
    <t>1986 Fritsch N172 Old Judge Reprints</t>
  </si>
  <si>
    <t>1986 Fritsch Negro League Baseball Stars</t>
  </si>
  <si>
    <t>1986 Gatorade Chicago Cubs</t>
  </si>
  <si>
    <t>1986 Green Bay Packers Team Issue</t>
  </si>
  <si>
    <t>1986 Imperial Group PLC Tom Thumb History of Motor Racing</t>
  </si>
  <si>
    <t>1986 Indianapolis Indians Team Issue</t>
  </si>
  <si>
    <t>1986 Iowa Hawkeyes Team Issue</t>
  </si>
  <si>
    <t>1986 Jeno's Pizza Rolls NFL Action Stickers</t>
  </si>
  <si>
    <t>1986 JKA Baseball Star Buttons</t>
  </si>
  <si>
    <t>1986 Jogo CFL</t>
  </si>
  <si>
    <t>1986 Leaf Canadian</t>
  </si>
  <si>
    <t>1986 Lite Beer Houston Astros Team Issue</t>
  </si>
  <si>
    <t>1986 McDag LSU Tigers</t>
  </si>
  <si>
    <t>1986 McDonald's Play &amp; Win</t>
  </si>
  <si>
    <t>1986 Meadow Gold Super Stars</t>
  </si>
  <si>
    <t>1986 Memphis Chicks</t>
  </si>
  <si>
    <t>1986 Monty Gum Super Wrestling Stars</t>
  </si>
  <si>
    <t>1986 Mother's Cookies Houston Colt .45s/Astros All Time All-Stars</t>
  </si>
  <si>
    <t>1986 Mother's Cookies San Francisco Giants</t>
  </si>
  <si>
    <t>1986 National Photo Kansas City Royals</t>
  </si>
  <si>
    <t>1986 Oh Henry! Cleveland Indians</t>
  </si>
  <si>
    <t>1986 Oklahoma Sooners Team Issue</t>
  </si>
  <si>
    <t>1986 O-Pee-Chee</t>
  </si>
  <si>
    <t>1986 O-Pee-Chee Album Stickers</t>
  </si>
  <si>
    <t>1986 O-Pee-Chee Tattoos</t>
  </si>
  <si>
    <t>1986 Pacific Cramer Everett Giants Popcorn</t>
  </si>
  <si>
    <t>1986 Pacific Cramer Northwest League Future Stars</t>
  </si>
  <si>
    <t>1986 Panini Mexico 86 Stickers</t>
  </si>
  <si>
    <t>1986 Performance Printing Texas Rangers</t>
  </si>
  <si>
    <t>1986 ProCards Asheville Tourists</t>
  </si>
  <si>
    <t>1986 ProCards Bakersfield Dodgers</t>
  </si>
  <si>
    <t>1986 ProCards Beloit Brewers</t>
  </si>
  <si>
    <t>1986 ProCards Buffalo Bisons</t>
  </si>
  <si>
    <t>1986 ProCards Charleston Rainbows</t>
  </si>
  <si>
    <t>1986 ProCards Chattanooga Lookouts</t>
  </si>
  <si>
    <t>1986 ProCards Clinton Giants</t>
  </si>
  <si>
    <t>1986 ProCards Daytona Beach Admirals</t>
  </si>
  <si>
    <t>1986 ProCards Durham Bulls</t>
  </si>
  <si>
    <t>1986 ProCards El Paso Diablos</t>
  </si>
  <si>
    <t>1986 ProCards Erie Cardinals</t>
  </si>
  <si>
    <t>1986 ProCards Florida State League All-Stars</t>
  </si>
  <si>
    <t>1986 ProCards Fort Myers Royals</t>
  </si>
  <si>
    <t>1986 ProCards Hawaii Islanders</t>
  </si>
  <si>
    <t>1986 ProCards Knoxville Blue Jays</t>
  </si>
  <si>
    <t>1986 ProCards Las Vegas Stars</t>
  </si>
  <si>
    <t>1986 ProCards Macon Pirates</t>
  </si>
  <si>
    <t>1986 ProCards Madison Muskies</t>
  </si>
  <si>
    <t>1986 ProCards Miami Marlins</t>
  </si>
  <si>
    <t>1986 ProCards New Britain Red Sox</t>
  </si>
  <si>
    <t>1986 ProCards Oklahoma City Eighty Niners</t>
  </si>
  <si>
    <t>1986 ProCards Omaha Royals</t>
  </si>
  <si>
    <t>1986 ProCards Osceola Astros</t>
  </si>
  <si>
    <t>1986 ProCards Pawtucket Red Sox</t>
  </si>
  <si>
    <t>1986 ProCards Peninsual White Sox</t>
  </si>
  <si>
    <t>1986 ProCards Peninsula White Sox</t>
  </si>
  <si>
    <t>1986 ProCards Peoria Chiefs</t>
  </si>
  <si>
    <t>1986 ProCards Portland Beavers</t>
  </si>
  <si>
    <t>1986 ProCards Prince William Pirates</t>
  </si>
  <si>
    <t>1986 ProCards Quad City Angels</t>
  </si>
  <si>
    <t>1986 ProCards Richmond Braves</t>
  </si>
  <si>
    <t>1986 ProCards Rochester Red Wings</t>
  </si>
  <si>
    <t>1986 ProCards Salem Redbirds</t>
  </si>
  <si>
    <t>1986 ProCards Shreveport Captains</t>
  </si>
  <si>
    <t>1986 ProCards St. Petersburg Cardinals</t>
  </si>
  <si>
    <t>1986 ProCards Tacoma Tigers</t>
  </si>
  <si>
    <t>1986 ProCards Tidewater Tides</t>
  </si>
  <si>
    <t>1986 ProCards Toledo Mud Hens</t>
  </si>
  <si>
    <t>1986 ProCards Tucson Toros</t>
  </si>
  <si>
    <t>1986 ProCards Ventura Gulls</t>
  </si>
  <si>
    <t>1986 ProCards Vero Beach Dodgers</t>
  </si>
  <si>
    <t>1986 ProCards Waterbury Indians</t>
  </si>
  <si>
    <t>1986 ProCards Waterloo Indians</t>
  </si>
  <si>
    <t>1986 ProCards Watertown Pirates</t>
  </si>
  <si>
    <t>1986 ProCards Wausau Timbers</t>
  </si>
  <si>
    <t>1986 ProCards Winston-Salem Spirits</t>
  </si>
  <si>
    <t>1986 Provigo Montreal Expos Collection</t>
  </si>
  <si>
    <t>1986 Renata Galasso Don Mattingly The Hit Man</t>
  </si>
  <si>
    <t>1986 Sportflics</t>
  </si>
  <si>
    <t>1986 Sportflics Decade Greats</t>
  </si>
  <si>
    <t>1986 Sportflics Rookies</t>
  </si>
  <si>
    <t>1986 Sports Design Products J. D. McCarthy</t>
  </si>
  <si>
    <t>1986 SportStar Photo-Graphics</t>
  </si>
  <si>
    <t>1986 Springhill All-American Offset</t>
  </si>
  <si>
    <t>1986 Star Best of the New/Best of the Old</t>
  </si>
  <si>
    <t>1986 Star Court Kings</t>
  </si>
  <si>
    <t>1986 Star Dale Murphy Baseball's Best Panel Set</t>
  </si>
  <si>
    <t>1986 Star Jim Rice Panel Cards</t>
  </si>
  <si>
    <t>1986 Star Jose Canseco Stickers</t>
  </si>
  <si>
    <t>1986 Star Magic Johnson</t>
  </si>
  <si>
    <t>1986 Star Michael Jordan</t>
  </si>
  <si>
    <t>1986 Star Nolan Ryan Panel Set</t>
  </si>
  <si>
    <t>1986 Star Rod Carew</t>
  </si>
  <si>
    <t>1986 Star Tom Seaver Panel Set</t>
  </si>
  <si>
    <t>1986 Star Wade Boggs Boston Bat-King Panel Set</t>
  </si>
  <si>
    <t>1986 Super Canasta NBA Stickers</t>
  </si>
  <si>
    <t>1986 TCMA All Time Boston Red Sox</t>
  </si>
  <si>
    <t>1986 TCMA All Time Cincinnati Reds</t>
  </si>
  <si>
    <t>1986 TCMA All Time Milwaukee Brewers</t>
  </si>
  <si>
    <t>1986 TCMA All Time Montreal Expos</t>
  </si>
  <si>
    <t>1986 TCMA All Time Oakland A's</t>
  </si>
  <si>
    <t>1986 TCMA Limited Edition Premiums</t>
  </si>
  <si>
    <t>1986 TCMA Minor League</t>
  </si>
  <si>
    <t>1986 TCMA New York Yankees Postcards</t>
  </si>
  <si>
    <t>1986 TCMA Robert Stephen Simon's Super Stars</t>
  </si>
  <si>
    <t>1986 Texas Gold Cincinnati Reds</t>
  </si>
  <si>
    <t>1986 The Mick Bookstore Promo</t>
  </si>
  <si>
    <t>1986 The Sporting News Conlon Collection Baseball Immortals 1</t>
  </si>
  <si>
    <t>1986 Topps</t>
  </si>
  <si>
    <t>1986 Topps Album Stickers</t>
  </si>
  <si>
    <t>1986 Topps Gallery of Champions Premiums</t>
  </si>
  <si>
    <t>1986 Topps Kay Bee Toys Young Superstars of Baseball</t>
  </si>
  <si>
    <t>1986 Topps Quaker Chewy Granola Bars</t>
  </si>
  <si>
    <t>1986 Topps Tattoos</t>
  </si>
  <si>
    <t>1986 Topps Traded</t>
  </si>
  <si>
    <t>1986 Topps Woolworth's Super Stars</t>
  </si>
  <si>
    <t>1986 Toronto Blue Jays Fire Safety</t>
  </si>
  <si>
    <t>1986 True Value Hardware Super Stars</t>
  </si>
  <si>
    <t>1986 Unocal 76 Chicago Cubs</t>
  </si>
  <si>
    <t>1986 Waddingtons NFL American Football Card Game</t>
  </si>
  <si>
    <t>1986 WBTV 3 Sports Charlotte O's</t>
  </si>
  <si>
    <t>1987 7 Eleven Slurpee Super Star Sports Coins</t>
  </si>
  <si>
    <t>1987-88 Coca-Cola Georgetown Hoyas Kids &amp; Cops Police</t>
  </si>
  <si>
    <t>1987-88 Entenmann's Chicago Bulls</t>
  </si>
  <si>
    <t>1987-88 Fleer</t>
  </si>
  <si>
    <t>1987-88 Formula Shell Vancouver Canucks</t>
  </si>
  <si>
    <t>1987-88 Franz Portland Trail Blazers</t>
  </si>
  <si>
    <t>1987-88 Kodak Pittsburgh Penguins</t>
  </si>
  <si>
    <t>1987-88 Nike Kansas Jayhawks</t>
  </si>
  <si>
    <t>1987-88 Nike University of Iowa</t>
  </si>
  <si>
    <t>1987-88 O-Pee-Chee</t>
  </si>
  <si>
    <t>1987-88 O-Pee-Chee Album Stickers</t>
  </si>
  <si>
    <t>1987-88 Pacific MISL</t>
  </si>
  <si>
    <t>1987-88 Panini Album Stickers</t>
  </si>
  <si>
    <t>1987-88 Panini Futbol 87</t>
  </si>
  <si>
    <t>1987-88 Topps</t>
  </si>
  <si>
    <t>1987-88 Venezuelan Winter League Stickers</t>
  </si>
  <si>
    <t>1987 Ace Fact Pack Chicago Bears</t>
  </si>
  <si>
    <t>1987 Ace Fact Pack Dallas Cowboys</t>
  </si>
  <si>
    <t>1987 Ace Fact Pack Seattle Seahawks</t>
  </si>
  <si>
    <t>1987 Ace Fact Pack Tennis</t>
  </si>
  <si>
    <t>1987 Albuquerque Printing Albuquerque Dukes DARE</t>
  </si>
  <si>
    <t>1987 APBA Baseball 1936 Season</t>
  </si>
  <si>
    <t>1987 APBA Baseball 1952 Season</t>
  </si>
  <si>
    <t>1987 APBA Baseball 1954 Season</t>
  </si>
  <si>
    <t>1987 APBA Baseball 1986 Season</t>
  </si>
  <si>
    <t>1987 Bank One Indiana Hoosiers Greats II</t>
  </si>
  <si>
    <t>1987 Best Birmingham Barons</t>
  </si>
  <si>
    <t>1987 Best Memphis Chicks</t>
  </si>
  <si>
    <t>1987 BRF Minnesota Twins</t>
  </si>
  <si>
    <t>1987 Brown's Boxing Cards Red Border</t>
  </si>
  <si>
    <t>1987 Burger King All-Pro</t>
  </si>
  <si>
    <t>1987 Burger King Huntsville Stars</t>
  </si>
  <si>
    <t>1987 C.C.C. 1952 Bowman Reprints</t>
  </si>
  <si>
    <t>1987 C.C.C. Rookie Advertising Cards</t>
  </si>
  <si>
    <t>1987 Cartophilium Hockey Hall of Fame</t>
  </si>
  <si>
    <t>1987 CCC 1948 Bowman Reprints</t>
  </si>
  <si>
    <t>1987 CDA PPG Indy Car World Series</t>
  </si>
  <si>
    <t>1987 Classic</t>
  </si>
  <si>
    <t>1987 Classic Update Yellow Travel Edition</t>
  </si>
  <si>
    <t>1987 Coca-Cola Jackson Mets</t>
  </si>
  <si>
    <t>1987 Cracker Jack Columbus Clippers Police</t>
  </si>
  <si>
    <t>1987 David Berg Chicago Cubs</t>
  </si>
  <si>
    <t>1987 Donruss</t>
  </si>
  <si>
    <t>1987 Donruss Opening Day</t>
  </si>
  <si>
    <t>1987 Donruss The Rookies</t>
  </si>
  <si>
    <t>1987 Drake's Big Hitters/Super Pitchers</t>
  </si>
  <si>
    <t>1987 Duke Blue Devils Police</t>
  </si>
  <si>
    <t>1987 Fax Pax</t>
  </si>
  <si>
    <t>1987 Feder Texas League All Stars</t>
  </si>
  <si>
    <t>1987 Fleer</t>
  </si>
  <si>
    <t>1987 Fleer Baseball's Best Sluggers vs. Pitchers</t>
  </si>
  <si>
    <t>1987 Fleer Baseball's Exciting Stars</t>
  </si>
  <si>
    <t>1987 Fleer Baseball's Hottest Stars</t>
  </si>
  <si>
    <t>1987 Fleer Baseball All Stars</t>
  </si>
  <si>
    <t>1987 Fleer Classic Miniatures</t>
  </si>
  <si>
    <t>1987 Fleer Limited Edition Baseball's Game Winners</t>
  </si>
  <si>
    <t>1987 Fleer Limited Edition Baseball Superstars</t>
  </si>
  <si>
    <t>1987 Fleer Live Action Football</t>
  </si>
  <si>
    <t>1987 Fleer Major League Leaders</t>
  </si>
  <si>
    <t>1987 Fleer Star Stickers</t>
  </si>
  <si>
    <t>1987 Fleer Team Action Stickers</t>
  </si>
  <si>
    <t>1987 Fleer Update</t>
  </si>
  <si>
    <t>1987 Gatorade Cleveland Indians</t>
  </si>
  <si>
    <t>1987 General Mills Fold-Outs</t>
  </si>
  <si>
    <t>1987 Giant Eagle Pittsburgh Steelers Police</t>
  </si>
  <si>
    <t>1987 Hamilton Printing Louisville Redbirds</t>
  </si>
  <si>
    <t>1987 Hills Nashville Sounds</t>
  </si>
  <si>
    <t>1987 Hostess Potato Chips</t>
  </si>
  <si>
    <t>1987 Houston Astros Team Issue</t>
  </si>
  <si>
    <t>1987 Hygrade Baseball's All-Time Greats</t>
  </si>
  <si>
    <t>1987 International Sportcard Bellingham Mariners</t>
  </si>
  <si>
    <t>1987 Iowa Hawkeyes Team Issue</t>
  </si>
  <si>
    <t>1987 Jogo CFL</t>
  </si>
  <si>
    <t>1987 Kahn's Cincinnati Reds</t>
  </si>
  <si>
    <t>1987 KHVH Newsradio 99 University of Hawaii Rainbows</t>
  </si>
  <si>
    <t>1987 Kraft Home Plate Heroes</t>
  </si>
  <si>
    <t>1987 Leaf Canadian</t>
  </si>
  <si>
    <t>1987 M&amp;M's Star Lineup</t>
  </si>
  <si>
    <t>1987 Mid-Iowa Baseball Cards Iowa Cubs</t>
  </si>
  <si>
    <t>1987 Mother's Cookies Houston Astros</t>
  </si>
  <si>
    <t>1987 Mother's Cookies Los Angeles Dodgers</t>
  </si>
  <si>
    <t>1987 Mother's Cookies Oakland Athletics All-Time All-Stars</t>
  </si>
  <si>
    <t>1987 Mother's Cookies San Francisco Giants</t>
  </si>
  <si>
    <t>1987 Mother's Cookies Seattle Mariners</t>
  </si>
  <si>
    <t>1987 Mother's Cookies Texas Rangers</t>
  </si>
  <si>
    <t>1987 O-Pee-Chee</t>
  </si>
  <si>
    <t>1987 O-Pee-Chee Album Stickers</t>
  </si>
  <si>
    <t>1987 O-Pee-Chee WWF</t>
  </si>
  <si>
    <t>1987 Our Own Tea Discs</t>
  </si>
  <si>
    <t>1987 Pepsi Indianapolis Indians</t>
  </si>
  <si>
    <t>1987 Phil Dixon Negro Leagues</t>
  </si>
  <si>
    <t>1987 Play Ball Japan</t>
  </si>
  <si>
    <t>1987 Plymouth Baseball USA Team USA</t>
  </si>
  <si>
    <t>1987 ProCards Minor League</t>
  </si>
  <si>
    <t>1987 Ralston Purina Collector's Edition</t>
  </si>
  <si>
    <t>1987 Red Foley's Best Baseball Book Ever Stickers</t>
  </si>
  <si>
    <t>1987 Richmond Braves Team Issue</t>
  </si>
  <si>
    <t>1987 Rock's Dugout Wichita Pilots</t>
  </si>
  <si>
    <t>1987 San Antonio Dodgers Team Issue</t>
  </si>
  <si>
    <t>1987 Smokey Bear Los Angeles Dodgers 25 Years of All-Stars</t>
  </si>
  <si>
    <t>1987 Smokey Bear Wildfire Prevention Atlanta Braves</t>
  </si>
  <si>
    <t>1987 Smokey Bear Wildfire Prevention Colorgram Oakland Athletics</t>
  </si>
  <si>
    <t>1987 Southern League All-Stars</t>
  </si>
  <si>
    <t>1987 Sportflics</t>
  </si>
  <si>
    <t>1987 Sportflics Rookie Discs</t>
  </si>
  <si>
    <t>1987 Sportflics Rookie Trivia</t>
  </si>
  <si>
    <t>1987 Sportflics Superstar Discs</t>
  </si>
  <si>
    <t>1987 Sportflics Team Previews</t>
  </si>
  <si>
    <t>1987 Star Don Mattingly Yankee Great Panel Set</t>
  </si>
  <si>
    <t>1987 Star Keith Hernandez Magnificent Met</t>
  </si>
  <si>
    <t>1987 Star Roger Clemens Pink</t>
  </si>
  <si>
    <t>1987 Star Roger Clemens Stickers</t>
  </si>
  <si>
    <t>1987 Stuart Super Stars</t>
  </si>
  <si>
    <t>1987 Super Stars Discs</t>
  </si>
  <si>
    <t>1987 TacoTime/Coca-Cola Salt Lake Trappers</t>
  </si>
  <si>
    <t>1987 TCMA/CMC International League</t>
  </si>
  <si>
    <t>1987 TCMA/CMC International League All-Stars/Future Stars</t>
  </si>
  <si>
    <t>1987 TCMA Baseball's Greatest Teams 1955 Brooklyn Dodgers</t>
  </si>
  <si>
    <t>1987 TCMA Update CMC</t>
  </si>
  <si>
    <t>1987 The Sporting News Conlon Collection Baseball Immortals 2</t>
  </si>
  <si>
    <t>1987 Topps</t>
  </si>
  <si>
    <t>1987 Topps Album Stickers</t>
  </si>
  <si>
    <t>1987 Topps Boardwalk and Baseball Top Run Makers</t>
  </si>
  <si>
    <t>1987 Topps Coins</t>
  </si>
  <si>
    <t>1987 Topps Kmart 25th Anniversary</t>
  </si>
  <si>
    <t>1987 Topps League Leaders Minis</t>
  </si>
  <si>
    <t>1987 Topps Toys R Us Rookies</t>
  </si>
  <si>
    <t>1987 Topps Traded</t>
  </si>
  <si>
    <t>1987 Topps United Kingdom American Football</t>
  </si>
  <si>
    <t>1987 Topps Woolworth Baseball Highlights</t>
  </si>
  <si>
    <t>1987 Topps WWF</t>
  </si>
  <si>
    <t>1987 Toronto Blue Jays Fire Safety</t>
  </si>
  <si>
    <t>1987 Wheaties Mini Posters</t>
  </si>
  <si>
    <t>1987 Wheaties NFL Posters</t>
  </si>
  <si>
    <t>1987 World of Outlaws</t>
  </si>
  <si>
    <t>1988 7-Eleven San Francisco 49ers Police</t>
  </si>
  <si>
    <t>1988-89 Adolescent CareUnit North Carolina Tar Heels</t>
  </si>
  <si>
    <t>1988-89 Bud Light Dallas Mavericks</t>
  </si>
  <si>
    <t>1988-89 BYN Puerto Rico Winter League</t>
  </si>
  <si>
    <t>1988-89 BYN Puerto Rico Winter League Update</t>
  </si>
  <si>
    <t>1988-89 Diamond Shamrock San Antonio Spurs</t>
  </si>
  <si>
    <t>1988-89 Diamond Shamrock San Antonio Spurs Police</t>
  </si>
  <si>
    <t>1988-89 ESSO NHL All-Star Collection</t>
  </si>
  <si>
    <t>1988-89 Fleer</t>
  </si>
  <si>
    <t>1988-89 Frito-Lay NHLPA Stickers</t>
  </si>
  <si>
    <t>1988-89 Group Health Maryland Terrapins</t>
  </si>
  <si>
    <t>1988-89 Kamloops Blazers Team Issue</t>
  </si>
  <si>
    <t>1988-89 Los Angeles Kings Smokey the Bear</t>
  </si>
  <si>
    <t>1988-89 O-Pee-Chee</t>
  </si>
  <si>
    <t>1988-89 O-Pee-Chee NHL Stars Mini</t>
  </si>
  <si>
    <t>1988-89 O-Pee-Chee Stickers</t>
  </si>
  <si>
    <t>1988-89 Pacific MISL</t>
  </si>
  <si>
    <t>1988-89 Panini Album Stickers</t>
  </si>
  <si>
    <t>1988-89 Panini Stickers Spanish</t>
  </si>
  <si>
    <t>1988-89 ProCards AHL/IHL</t>
  </si>
  <si>
    <t>1988-89 San Antonio Spurs Police</t>
  </si>
  <si>
    <t>1988-89 Sports Action Boston Bruins</t>
  </si>
  <si>
    <t>1988-89 Topps</t>
  </si>
  <si>
    <t>1988-89 University of Iowa Schedule Cards</t>
  </si>
  <si>
    <t>1988-89 Venezuelan Winter League Stickers</t>
  </si>
  <si>
    <t>1988-89 Washington Capitals Smokey the Bear</t>
  </si>
  <si>
    <t>1988 Ace Fact Pack Football</t>
  </si>
  <si>
    <t>1988 Ace Fact Pack Sporting Greats Motor Racing</t>
  </si>
  <si>
    <t>1988 Alaska GoldPanners All-Stars of the 1960's</t>
  </si>
  <si>
    <t>1988 APBA Baseball 1905 Season</t>
  </si>
  <si>
    <t>1988 APBA Baseball 1987 Season</t>
  </si>
  <si>
    <t>1988 Baseball Cards, Etc Salt Lake Trappers</t>
  </si>
  <si>
    <t>1988 Best Birmingham Barons</t>
  </si>
  <si>
    <t>1988 Best Charleston Wheelers</t>
  </si>
  <si>
    <t>1988 Best Greenville Braves</t>
  </si>
  <si>
    <t>1988 Best San Antonio Missions</t>
  </si>
  <si>
    <t>1988 Best San Bernardino Spirit</t>
  </si>
  <si>
    <t>1988 Best Springfield Cardinals</t>
  </si>
  <si>
    <t>1988 Bill Pucko Little Falls Mets</t>
  </si>
  <si>
    <t>1988 Blue Cross North Carolina Tar Heels</t>
  </si>
  <si>
    <t>1988 Brooke Bond Olympic Greats</t>
  </si>
  <si>
    <t>1988 Brown's Boxing Cards</t>
  </si>
  <si>
    <t>1988 C.C.C. 1911 Mecca Double-Folders Reprints</t>
  </si>
  <si>
    <t>1988 C.C.C. 1959 Home Run Derby</t>
  </si>
  <si>
    <t>1988 Cain Elmira Pioneers</t>
  </si>
  <si>
    <t>1988 Calbee Soccer Card</t>
  </si>
  <si>
    <t>1988 Cal League California League</t>
  </si>
  <si>
    <t>1988 Cal League California League All-Stars</t>
  </si>
  <si>
    <t>1988 Candl Colorcraft Tidewater Tides</t>
  </si>
  <si>
    <t>1988 CCC 1909-11 T206 Reprints</t>
  </si>
  <si>
    <t>1988 CCC 1939 Play Ball Reprints</t>
  </si>
  <si>
    <t>1988 CCC 1949 Bowman Reprints</t>
  </si>
  <si>
    <t>1988 CCC Allen &amp; Ginter N28/N29 Reprints</t>
  </si>
  <si>
    <t>1988 CCC Allen &amp; Ginter N43 Reprints</t>
  </si>
  <si>
    <t>1988 Classic Update Blue Travel Edition</t>
  </si>
  <si>
    <t>1988 CMC AAA</t>
  </si>
  <si>
    <t>1988 Coke Chicago White Sox</t>
  </si>
  <si>
    <t>1988 Converse Merchante Spanish Stickers</t>
  </si>
  <si>
    <t>1988 Disney World Series</t>
  </si>
  <si>
    <t>1988 Donruss</t>
  </si>
  <si>
    <t>1988 Donruss All-Stars</t>
  </si>
  <si>
    <t>1988 Donruss Baseball's Best</t>
  </si>
  <si>
    <t>1988 Donruss The Rookies</t>
  </si>
  <si>
    <t>1988 Drake's Big Hitters/Super Pitchers</t>
  </si>
  <si>
    <t>1988 Fantastic Sam's Baseball Superstars Disc</t>
  </si>
  <si>
    <t>1988 Fleer</t>
  </si>
  <si>
    <t>1988 Fleer Award Winners</t>
  </si>
  <si>
    <t>1988 Fleer Baseball's Best Sluggers vs. Pitchers</t>
  </si>
  <si>
    <t>1988 Fleer Baseball's Exciting Stars</t>
  </si>
  <si>
    <t>1988 Fleer Baseball's Hottest Stars</t>
  </si>
  <si>
    <t>1988 Fleer Baseball All Stars</t>
  </si>
  <si>
    <t>1988 Fleer Baseball MVP</t>
  </si>
  <si>
    <t>1988 Fleer Baseball Record Setters</t>
  </si>
  <si>
    <t>1988 Fleer Classic Miniatures</t>
  </si>
  <si>
    <t>1988 Fleer Limited Edition Baseball Superstars</t>
  </si>
  <si>
    <t>1988 Fleer Live Action Football</t>
  </si>
  <si>
    <t>1988 Fleer Star Stickers</t>
  </si>
  <si>
    <t>1988 Fleer Update</t>
  </si>
  <si>
    <t>1988 Fournier Estrellas</t>
  </si>
  <si>
    <t>1988 Gatorade Cleveland Indians</t>
  </si>
  <si>
    <t>1988 Grand Slam Arkansas Travelers</t>
  </si>
  <si>
    <t>1988 Grand Slam Jackson Mets</t>
  </si>
  <si>
    <t>1988 Grand Slam Midland Angels</t>
  </si>
  <si>
    <t>1988 Grand Slam South Atlantic League All-Stars</t>
  </si>
  <si>
    <t>1988 Grand Slam Texas League All-Stars</t>
  </si>
  <si>
    <t>1988 Green Bay Packers Police</t>
  </si>
  <si>
    <t>1988 Grenada MLB in Stamps U.S. Series 1</t>
  </si>
  <si>
    <t>1988 Hamilton Printing Louisville Redbirds</t>
  </si>
  <si>
    <t>1988 Hostess Collectors' Edition Discs</t>
  </si>
  <si>
    <t>1988 Hostess WWF Wrestlemania IV Stickers</t>
  </si>
  <si>
    <t>1988 Iowa Hawkeyes Team Issue</t>
  </si>
  <si>
    <t>1988 JALFCO 1960 Lake to Lake Milwaukee Braves Reprints</t>
  </si>
  <si>
    <t>1988 Jiffy Pop Collector's Edition Discs</t>
  </si>
  <si>
    <t>1988 Jogo CFL</t>
  </si>
  <si>
    <t>1988 John Brindley Old Golfing Greats</t>
  </si>
  <si>
    <t>1988 Kahn's Cincinnati Reds</t>
  </si>
  <si>
    <t>1988 Kahn's New York Mets</t>
  </si>
  <si>
    <t>1988 Kenner Starting Lineup Cards</t>
  </si>
  <si>
    <t>1988 King-B Collector's Edition Discs</t>
  </si>
  <si>
    <t>1988 Kodak Peoria Chiefs</t>
  </si>
  <si>
    <t>1988 Leaf Canadian</t>
  </si>
  <si>
    <t>1988 Leesley Bigfoot</t>
  </si>
  <si>
    <t>1988 Legoe Bend Bucks</t>
  </si>
  <si>
    <t>1988 Los Angeles Dodgers Police</t>
  </si>
  <si>
    <t>1988 Maxx</t>
  </si>
  <si>
    <t>1988 McDag Georgia Bulldogs</t>
  </si>
  <si>
    <t>1988 McDag LSU Tigers Greats</t>
  </si>
  <si>
    <t>1988 McDag USL Ragin' Cajuns</t>
  </si>
  <si>
    <t>1988 McDonald's Wausau Timbers</t>
  </si>
  <si>
    <t>1988 Midwest League All-Star</t>
  </si>
  <si>
    <t>1988 Mississippi State Bulldogs Team Issue</t>
  </si>
  <si>
    <t>1988 Monty Gum National Football League</t>
  </si>
  <si>
    <t>1988 Mother's Cookies Houston Astros</t>
  </si>
  <si>
    <t>1988 Mother's Cookies Oakland Athletics</t>
  </si>
  <si>
    <t>1988 Mother's Cookies San Francisco Giants</t>
  </si>
  <si>
    <t>1988 MSA Tea Discs</t>
  </si>
  <si>
    <t>1988 Nestle</t>
  </si>
  <si>
    <t>1988 O-Pee-Chee</t>
  </si>
  <si>
    <t>1988 O-Pee-Chee Super Star Sticker Backs</t>
  </si>
  <si>
    <t>1988 P&amp;L Promotions Cape Cod league</t>
  </si>
  <si>
    <t>1988 Pacific Baseball Legends</t>
  </si>
  <si>
    <t>1988 Pacific Eight Men Out</t>
  </si>
  <si>
    <t>1988 Panini Album Stickers</t>
  </si>
  <si>
    <t>1988 Pittsburgh Pirates Negro League Stars Team Issue</t>
  </si>
  <si>
    <t>1988-Present Pro Football Hall of Fame Metallic</t>
  </si>
  <si>
    <t>1988 ProCards Eastern League All-Star Game</t>
  </si>
  <si>
    <t>1988 ProCards Minor League</t>
  </si>
  <si>
    <t>1988 ProCards Triple A All-Star Game</t>
  </si>
  <si>
    <t>1988 Red Foley's Best Baseball Book Ever Stickers</t>
  </si>
  <si>
    <t>1988 Rockford Magazine Rockford Expos</t>
  </si>
  <si>
    <t>1988 Score</t>
  </si>
  <si>
    <t>1988 Score Rookies &amp; Traded</t>
  </si>
  <si>
    <t>1988 Sentara Leigh Hospital Healtfest Jim Palmer</t>
  </si>
  <si>
    <t>1988 Smokey Bear California Angels</t>
  </si>
  <si>
    <t>1988 Smokey Bear Humboldt State Lumberjacks</t>
  </si>
  <si>
    <t>1988 Smokey Bear Kansas City Royals Caricatures</t>
  </si>
  <si>
    <t>1988 Smokey Bear Los Angeles Dodgers</t>
  </si>
  <si>
    <t>1988 Smokey Bear Oregon State Beavers</t>
  </si>
  <si>
    <t>1988 Smokey Bear Washington State University Cougars</t>
  </si>
  <si>
    <t>1988 Southern League All-Stars</t>
  </si>
  <si>
    <t>1988 Sportflics</t>
  </si>
  <si>
    <t>1988 Star Andre Dawson</t>
  </si>
  <si>
    <t>1988 Star Baseball City Royals</t>
  </si>
  <si>
    <t>1988 Star Cal Ripken Jr.</t>
  </si>
  <si>
    <t>1988 Star Clearwater Phillies</t>
  </si>
  <si>
    <t>1988 Star Cory Snyder</t>
  </si>
  <si>
    <t>1988 Star Darryl Strawberry Blue</t>
  </si>
  <si>
    <t>1988 Star Dave Winfield</t>
  </si>
  <si>
    <t>1988 Star Durham Bulls Blue</t>
  </si>
  <si>
    <t>1988 Star Durham Bulls Orange</t>
  </si>
  <si>
    <t>1988 Star Dwight Gooden Orange</t>
  </si>
  <si>
    <t>1988 Star Dwight Gooden Orange/Blue Print</t>
  </si>
  <si>
    <t>1988 Star Eric Davis The Cincinnati Kid</t>
  </si>
  <si>
    <t>1988 Star Florida State League All-Stars</t>
  </si>
  <si>
    <t>1988 Star Ft. Lauderdale Yankees</t>
  </si>
  <si>
    <t>1988 Star Gary Carter</t>
  </si>
  <si>
    <t>1988 Star George Bell Stickers</t>
  </si>
  <si>
    <t>1988 Star Gold</t>
  </si>
  <si>
    <t>1988 Star Gregg Jefferies Orange</t>
  </si>
  <si>
    <t>1988 Star Hagertown Suns</t>
  </si>
  <si>
    <t>1988 Star Jose Canseco Bay Bombers Series</t>
  </si>
  <si>
    <t>1988 Star Kinston Indians</t>
  </si>
  <si>
    <t>1988 Star Kirby Pucket</t>
  </si>
  <si>
    <t>1988 Star Lynchburg Red Sox</t>
  </si>
  <si>
    <t>1988 Star Mark McGwire Green</t>
  </si>
  <si>
    <t>1988 Star Mark McGwire Yellow</t>
  </si>
  <si>
    <t>1988 Star Martinsville Phillies</t>
  </si>
  <si>
    <t>1988 Star Miami Marlins</t>
  </si>
  <si>
    <t>1988 Star Mike Scott</t>
  </si>
  <si>
    <t>1988 Star Minor League Managers</t>
  </si>
  <si>
    <t>1988 Star Platinum</t>
  </si>
  <si>
    <t>1988 Star Prince William Cannons</t>
  </si>
  <si>
    <t>1988 Star Ricky Jordan</t>
  </si>
  <si>
    <t>1988 Star Robin Ventura</t>
  </si>
  <si>
    <t>1988 Star Salem Buccaneers</t>
  </si>
  <si>
    <t>1988 Star Silver</t>
  </si>
  <si>
    <t>1988 Star Spartanburg Phillies</t>
  </si>
  <si>
    <t>1988 Star St. Petersburg Cardinals</t>
  </si>
  <si>
    <t>1988 Starting Lineup Cards</t>
  </si>
  <si>
    <t>1988 Starting Lineup Talking Baseball</t>
  </si>
  <si>
    <t>1988 Starting Lineup Talking Baseball All-Stars</t>
  </si>
  <si>
    <t>1988 Star Tony Gwynn Padre Hitman</t>
  </si>
  <si>
    <t>1988 Star Vero Beach Dodgers</t>
  </si>
  <si>
    <t>1988 Star Wade Boggs Boston Hitman Blue</t>
  </si>
  <si>
    <t>1988 Star West Palm Beach Expos</t>
  </si>
  <si>
    <t>1988 Star Winston-Salem Spirits</t>
  </si>
  <si>
    <t>1988 Star Winter Haven Red Sox</t>
  </si>
  <si>
    <t>1988 Swell Football Greats Hall of Fame</t>
  </si>
  <si>
    <t>1988 T&amp;M Umpires</t>
  </si>
  <si>
    <t>1988 Texaco Los Angeles Raiders Police</t>
  </si>
  <si>
    <t>1988 The Sporting News Conlon Collection 1933 Negro All Stars</t>
  </si>
  <si>
    <t>1988 The Sporting News Conlon Collection Baseball Immortals 3</t>
  </si>
  <si>
    <t>1988 The Sporting News Conlon Collection Baseball Immortals 4</t>
  </si>
  <si>
    <t>1988 The Sporting News Conlon Collection Hardee's/Coca-Cola</t>
  </si>
  <si>
    <t>1988 Topps</t>
  </si>
  <si>
    <t>1988 Topps Bazooka</t>
  </si>
  <si>
    <t>1988 Topps Big</t>
  </si>
  <si>
    <t>1988 Topps Coins</t>
  </si>
  <si>
    <t>1988 Topps Kay Bee Toys Superstars of Baseball</t>
  </si>
  <si>
    <t>1988 Topps Kmart Memorable Moments</t>
  </si>
  <si>
    <t>1988 Topps League Leaders Minis</t>
  </si>
  <si>
    <t>1988 Topps Revco League Leaders</t>
  </si>
  <si>
    <t>1988 Topps Rite Aid Team MVP's</t>
  </si>
  <si>
    <t>1988 Topps Super Star Sticker Back Cards</t>
  </si>
  <si>
    <t>1988 Topps Toys R Us Rookies</t>
  </si>
  <si>
    <t>1988 Topps Traded</t>
  </si>
  <si>
    <t>1988 Topps United Kingdom Minis</t>
  </si>
  <si>
    <t>1988 Topps Woolworth Baseball Highlights</t>
  </si>
  <si>
    <t>1988 TTC Houston Show Set</t>
  </si>
  <si>
    <t>1988 Vachon CFL Pannel Singles</t>
  </si>
  <si>
    <t>1988 Walter Payton Commemorative Card Set</t>
  </si>
  <si>
    <t>1988 Winners Alabama Crimson Tide</t>
  </si>
  <si>
    <t>1988 Winners USC Trojans</t>
  </si>
  <si>
    <t>1988 Wonderama NWA</t>
  </si>
  <si>
    <t>1988 World of Outlaws</t>
  </si>
  <si>
    <t>1988 WWF Super Stars Playing Cards</t>
  </si>
  <si>
    <t>1988 Z Brooklyn Dodger Postcards</t>
  </si>
  <si>
    <t>1988 Z Silk Susan Rini Brooklyn Dodgers Series 1</t>
  </si>
  <si>
    <t>1989-90 7th Inning Sketch Memorial Cup</t>
  </si>
  <si>
    <t>1989-90 7th Inning Sketch OHL</t>
  </si>
  <si>
    <t>1989-90 BYN Puerto Rico Winter League</t>
  </si>
  <si>
    <t>1989-90 Carl's Jr. Sacramento Kings</t>
  </si>
  <si>
    <t>1989-90 Coca-Cola Georgia Tech Yellow Jackets Police</t>
  </si>
  <si>
    <t>1989-90 Collegiate Collection/Coca-Cola North Carolina's Finest</t>
  </si>
  <si>
    <t>1989-90 Converse</t>
  </si>
  <si>
    <t>1989-90 Dallas Mavericks Police</t>
  </si>
  <si>
    <t>1989-90 Equal Chicago Bulls</t>
  </si>
  <si>
    <t>1989-90 Fleer</t>
  </si>
  <si>
    <t>1989-90 Kamloops Blazers Team Issue</t>
  </si>
  <si>
    <t>1989-90 Kenner Starting Lineup</t>
  </si>
  <si>
    <t>1989-90 Kraft Dinner</t>
  </si>
  <si>
    <t>1989-90 Kraft Singles All-Stars Stickers</t>
  </si>
  <si>
    <t>1989-90 Los Angeles Kings Smokey the Bear</t>
  </si>
  <si>
    <t>1989-90 NBA Hoops</t>
  </si>
  <si>
    <t>1989-90 NBA Hoops Announcers</t>
  </si>
  <si>
    <t>1989-90 NBA Hoops Superstars</t>
  </si>
  <si>
    <t>1989-90 O-Pee-Chee</t>
  </si>
  <si>
    <t>1989-90 O-Pee-Chee Album Stickers</t>
  </si>
  <si>
    <t>1989-90 Pacific MISL</t>
  </si>
  <si>
    <t>1989-90 Panini Album Stickers</t>
  </si>
  <si>
    <t>1989-90 Pepsi/7-Eleven Denver Nuggets Police</t>
  </si>
  <si>
    <t>1989-90 Pepsi Orlando Magic Inaugural Season</t>
  </si>
  <si>
    <t>1989-90 Procards AHL</t>
  </si>
  <si>
    <t>1989-90 ProCards CBA</t>
  </si>
  <si>
    <t>1989-90 Procards IHL</t>
  </si>
  <si>
    <t>1989-90 Sports Action Boston Bruins</t>
  </si>
  <si>
    <t>1989-90 Syracuse Orangemen</t>
  </si>
  <si>
    <t>1989-90 T&amp;M Senior Professional Baseball Association</t>
  </si>
  <si>
    <t>1989-90 TG Racing Masters of Racing</t>
  </si>
  <si>
    <t>1989-90 Topps</t>
  </si>
  <si>
    <t>1989-90 Topps Major League Debut 1989</t>
  </si>
  <si>
    <t>1989-90 Topps Senior Professional Baseball Association</t>
  </si>
  <si>
    <t>1989 Action Packed</t>
  </si>
  <si>
    <t>1989 Alaska GoldPanners All-Stars of the 1970's</t>
  </si>
  <si>
    <t>1989 APBA Baseball 1930 Season</t>
  </si>
  <si>
    <t>1989 APBA Baseball 1962 Season</t>
  </si>
  <si>
    <t>1989 APBA Baseball 1988 Season</t>
  </si>
  <si>
    <t>1989 Baloncesto Super Canasta Metallicas Chicle Stickers</t>
  </si>
  <si>
    <t>1989 Barry Colla Don Mattingly Postcards</t>
  </si>
  <si>
    <t>1989 Barry Colla Ozzie Smith Postcards</t>
  </si>
  <si>
    <t>1989 Baseball America Top AA Prospects</t>
  </si>
  <si>
    <t>1989 Best Albany-Colonie Yankees</t>
  </si>
  <si>
    <t>1989 Best Birmingham Barons</t>
  </si>
  <si>
    <t>1989 Best Canton Akron Indians</t>
  </si>
  <si>
    <t>1989 Best Cedar Rapids Reds</t>
  </si>
  <si>
    <t>1989 Best Charleston Wheelers</t>
  </si>
  <si>
    <t>1989 Best Chattanooga Lookouts</t>
  </si>
  <si>
    <t>1989 Best Columbia Mets</t>
  </si>
  <si>
    <t>1989 Best Columbus Mudcats</t>
  </si>
  <si>
    <t>1989 Best Eugene Emeralds</t>
  </si>
  <si>
    <t>1989 Best Greenville Braves</t>
  </si>
  <si>
    <t>1989 Best Hagerstown Suns</t>
  </si>
  <si>
    <t>1989 Best Huntsville Stars</t>
  </si>
  <si>
    <t>1989 Best Jacksonville Expos</t>
  </si>
  <si>
    <t>1989 Best Knoxville Blue Jays</t>
  </si>
  <si>
    <t>1989 Best Orlando Twins</t>
  </si>
  <si>
    <t>1989 Best Quad City Angels</t>
  </si>
  <si>
    <t>1989 Best Reading Phillies</t>
  </si>
  <si>
    <t>1989 Best San Bernardino Spirit</t>
  </si>
  <si>
    <t>1989 Best Western Little League 50th Anniversary</t>
  </si>
  <si>
    <t>1989 Bill Pucko Elmira Pioneers</t>
  </si>
  <si>
    <t>1989 Bill Pucko Utica Blue Sox</t>
  </si>
  <si>
    <t>1989 Bill Pucko Welland Pirates</t>
  </si>
  <si>
    <t>1989 Birchgrey Panasonic European Open</t>
  </si>
  <si>
    <t>1989 Bowman</t>
  </si>
  <si>
    <t>1989 Cadaco Game Discs</t>
  </si>
  <si>
    <t>1989 Cal League California League</t>
  </si>
  <si>
    <t>1989 Checkered Flag IHRA</t>
  </si>
  <si>
    <t>1989 Classic Update Orange Travel Edition</t>
  </si>
  <si>
    <t>1989 Classic Update Pink/Light Blue Travel Edition</t>
  </si>
  <si>
    <t>1989 Classic WWF</t>
  </si>
  <si>
    <t>1989 Clemson Tigers Gator Bowl Champions Team Issue</t>
  </si>
  <si>
    <t>1989 Cleveland Indians Team Issue</t>
  </si>
  <si>
    <t>1989 CMC AAA</t>
  </si>
  <si>
    <t>1989 CMC AAA All-Stars</t>
  </si>
  <si>
    <t>1989 CMC AAA All-Stars/Future Stars</t>
  </si>
  <si>
    <t>1989 CMC Babe Ruth Limited Edition</t>
  </si>
  <si>
    <t>1989 CMC Baseball's Greatest</t>
  </si>
  <si>
    <t>1989 Coca-Cola Chicago White Sox</t>
  </si>
  <si>
    <t>1989 Collector's Card Company Ken Griffey Jr. The Phenom</t>
  </si>
  <si>
    <t>1989 Collegiate Collection Alabama Crimson Tide</t>
  </si>
  <si>
    <t>1989 Collegiate Collection Auburn Tigers</t>
  </si>
  <si>
    <t>1989 Collegiate Collection Auburn Tigers Coke</t>
  </si>
  <si>
    <t>1989 Collegiate Collection Georgia Bulldogs</t>
  </si>
  <si>
    <t>1989 Collegiate Collection North Carolina State Wolfpack</t>
  </si>
  <si>
    <t>1989 Donruss</t>
  </si>
  <si>
    <t>1989 Donruss Baseball's Best</t>
  </si>
  <si>
    <t>1989 Donruss The Rookies</t>
  </si>
  <si>
    <t>1989 Donruss Traded</t>
  </si>
  <si>
    <t>1989 Dunkin' Donuts Pawtucket Red Sox</t>
  </si>
  <si>
    <t>1989 Farmland Dairy New York Mets</t>
  </si>
  <si>
    <t>1989 Fleer</t>
  </si>
  <si>
    <t>1989 Fleer Baseball's Exciting Stars</t>
  </si>
  <si>
    <t>1989 Fleer Baseball's League Leaders</t>
  </si>
  <si>
    <t>1989 Fleer Baseball All Stars</t>
  </si>
  <si>
    <t>1989 Fleer Baseball MVP</t>
  </si>
  <si>
    <t>1989 Fleer Limited Edition Baseball Superstars</t>
  </si>
  <si>
    <t>1989 Fleer Update</t>
  </si>
  <si>
    <t>1989 Florida Gators All-Time Team Issue</t>
  </si>
  <si>
    <t>1989 Frank Chong Modesto A's</t>
  </si>
  <si>
    <t>1989 G B &amp; T W Golfing Greats</t>
  </si>
  <si>
    <t>1989 Giochi Preziosi Top Micro Cards</t>
  </si>
  <si>
    <t>1989 Grand Slam Arkansas Travelers</t>
  </si>
  <si>
    <t>1989 Grand Slam Chattanooga Lookouts</t>
  </si>
  <si>
    <t>1989 Grand Slam El Paso Diablos</t>
  </si>
  <si>
    <t>1989 Grand Slam Midland Angels</t>
  </si>
  <si>
    <t>1989 Grand Slam Quad City Angels</t>
  </si>
  <si>
    <t>1989 Grand Slam South Atlantic League All-Stars</t>
  </si>
  <si>
    <t>1989 Grand Slam Texas League All-Stars</t>
  </si>
  <si>
    <t>1989 Grand Slam Tulsa Drillers</t>
  </si>
  <si>
    <t>1989 Green Bay Packers Police</t>
  </si>
  <si>
    <t>1989 Holsum Schafer's Discs</t>
  </si>
  <si>
    <t>1989 Iowa Hawkeyes Team Issue</t>
  </si>
  <si>
    <t>1989 J.J. Nissen Super Stars</t>
  </si>
  <si>
    <t>1989 Jogo CFL</t>
  </si>
  <si>
    <t>1989 Kahn's Cincinnati Reds</t>
  </si>
  <si>
    <t>1989 Kahn's New York Mets</t>
  </si>
  <si>
    <t>1989 Kenner Starting Lineup</t>
  </si>
  <si>
    <t>1989 King-B Collector's Edition Discs</t>
  </si>
  <si>
    <t>1989 Kodak Peoria Chiefs</t>
  </si>
  <si>
    <t>1989 Leesley Kansas Jayhawks</t>
  </si>
  <si>
    <t>1989 Leesley Monster Truck Racing</t>
  </si>
  <si>
    <t>1989 Leesley Nebraska Cornhuskers</t>
  </si>
  <si>
    <t>1989 Legoe Bend Bucks</t>
  </si>
  <si>
    <t>1989 Little Sun High School Prospects</t>
  </si>
  <si>
    <t>1989 Longs Drugs Hawaii Rainbow Warriors</t>
  </si>
  <si>
    <t>1989 Los Angeles Dodgers Police</t>
  </si>
  <si>
    <t>1989 Louisville Redbirds</t>
  </si>
  <si>
    <t>1989 Marathon Oil Detroit Tigers</t>
  </si>
  <si>
    <t>1989 Maxx</t>
  </si>
  <si>
    <t>1989 Maxx Racing</t>
  </si>
  <si>
    <t>1989 Maxx Special Crisco Edition</t>
  </si>
  <si>
    <t>1989 McDag LSU Tigers</t>
  </si>
  <si>
    <t>1989 Merchants Bank Syracuse Chiefs</t>
  </si>
  <si>
    <t>1989 Mother's Cookies Oakland Athletics</t>
  </si>
  <si>
    <t>1989 Mother's Cookies Seattle Mariners</t>
  </si>
  <si>
    <t>1989 Mother's Cookies Texas Rangers</t>
  </si>
  <si>
    <t>1989 Nabisco Ritz Crackers Don Mattingly</t>
  </si>
  <si>
    <t>1989 NFL Franchise Game Player Cards</t>
  </si>
  <si>
    <t>1989 NFL Properties U-Seal-It</t>
  </si>
  <si>
    <t>1989 Notre Dame Fighting Irish 1903-32</t>
  </si>
  <si>
    <t>1989 Notre Dame Fighting Irish 1933-63</t>
  </si>
  <si>
    <t>1989 Notre Dame Fighting Irish 1964-87</t>
  </si>
  <si>
    <t>1989 Ohio State Greats Police</t>
  </si>
  <si>
    <t>1989 O-Pee-Chee</t>
  </si>
  <si>
    <t>1989 O-Pee-Chee Super Star Sticker Backs</t>
  </si>
  <si>
    <t>1989 Pacific Baseball Legends 2nd Series</t>
  </si>
  <si>
    <t>1989 Pacific Steve Largent</t>
  </si>
  <si>
    <t>1989 Panini Album Stickers</t>
  </si>
  <si>
    <t>1989 Pepsi Mark McGwire</t>
  </si>
  <si>
    <t>1989 Phoenix Magnets</t>
  </si>
  <si>
    <t>1989 Pittsburgh Panthers Greats</t>
  </si>
  <si>
    <t>1989 Pittsburgh Panthers Team Issue</t>
  </si>
  <si>
    <t>1989-Present Goal Line Art Pro Football Hall of Fame Collection</t>
  </si>
  <si>
    <t>1989 ProCards Eastern League All-Stars and League Leaders</t>
  </si>
  <si>
    <t>1989 ProCards Minor League</t>
  </si>
  <si>
    <t>1989 ProCards Minor League Team Sets</t>
  </si>
  <si>
    <t>1989 ProCards Triple A</t>
  </si>
  <si>
    <t>1989 ProCards Triple A All-Star Game</t>
  </si>
  <si>
    <t>1989 Progressive Games Action All-Pro Football Game</t>
  </si>
  <si>
    <t>1989 Pro Set</t>
  </si>
  <si>
    <t>1989 Pro Set Super Bowl XXIV Binder Set</t>
  </si>
  <si>
    <t>1989 Racing Champions</t>
  </si>
  <si>
    <t>1989 Red Foley's Best Baseball Book Ever Stickers</t>
  </si>
  <si>
    <t>1989 Rochester Red Wings Team Issue</t>
  </si>
  <si>
    <t>1989 Rock's Dugout Wichita Wranglers</t>
  </si>
  <si>
    <t>1989 Salem Dodgers</t>
  </si>
  <si>
    <t>1989 Score</t>
  </si>
  <si>
    <t>1989 Score 100 Hottest Players</t>
  </si>
  <si>
    <t>1989 Score 100 Hottest Rookies</t>
  </si>
  <si>
    <t>1989 Score NatWest Banks New York Yankees</t>
  </si>
  <si>
    <t>1989 Score Rookie &amp; Traded</t>
  </si>
  <si>
    <t>1989 Score Supplemental</t>
  </si>
  <si>
    <t>1989 Semic Hockey World Championship Stickers</t>
  </si>
  <si>
    <t>1989 Smokey Bear A Century of Dodger Greats</t>
  </si>
  <si>
    <t>1989 Smokey Bear Houston Astros 1962 Colt .45s</t>
  </si>
  <si>
    <t>1989 Southern League All-Stars</t>
  </si>
  <si>
    <t>1989 Sportflics</t>
  </si>
  <si>
    <t>1989 Sport Pro Billings Mustangs</t>
  </si>
  <si>
    <t>1989 Sport Pro Great Falls Dodgers</t>
  </si>
  <si>
    <t>1989 Sports Illustrated for Kids Series 1</t>
  </si>
  <si>
    <t>1989 St. Vincent U.S. Baseball Series 2 Stamps</t>
  </si>
  <si>
    <t>1989 Star Beloit Brewers</t>
  </si>
  <si>
    <t>1989 Star Benito Santiago</t>
  </si>
  <si>
    <t>1989 Star Bluefield Orioles</t>
  </si>
  <si>
    <t>1989 Star Bo Jackson</t>
  </si>
  <si>
    <t>1989 Star Bristol Tigers</t>
  </si>
  <si>
    <t>1989 Star Burlington Braves</t>
  </si>
  <si>
    <t>1989 Star Burlington Indians</t>
  </si>
  <si>
    <t>1989 Star Dunedin Blue Jays</t>
  </si>
  <si>
    <t>1989 Star Durham Bulls Blue/Orange</t>
  </si>
  <si>
    <t>1989 Star Elizabethton Twins</t>
  </si>
  <si>
    <t>1989 Star Frederick Keys</t>
  </si>
  <si>
    <t>1989 Star Hamilton Redbirds</t>
  </si>
  <si>
    <t>1989 Star Harrisburg Senators</t>
  </si>
  <si>
    <t>1989 Star Jerome Walton</t>
  </si>
  <si>
    <t>1989 Star Johnson City Cardinals</t>
  </si>
  <si>
    <t>1989 Star Ken Griffey Jr. Dark Blue/Light Blue</t>
  </si>
  <si>
    <t>1989 Star Ken Griffey Jr. White/Blue</t>
  </si>
  <si>
    <t>1989 Star Kevin Mitchell</t>
  </si>
  <si>
    <t>1989 Star Kingsport Mets</t>
  </si>
  <si>
    <t>1989 Star Knoxville Blue Jays</t>
  </si>
  <si>
    <t>1989 Star Kodak Beloit Brewers</t>
  </si>
  <si>
    <t>1989 Star Lakeland Tigers</t>
  </si>
  <si>
    <t>1989 Star Lynchburg Red Sox</t>
  </si>
  <si>
    <t>1989 Star Madison Muskies</t>
  </si>
  <si>
    <t>1989 Star Miami Miracle</t>
  </si>
  <si>
    <t>1989 Star Minor League</t>
  </si>
  <si>
    <t>1989 Star New Brittain Red Sox</t>
  </si>
  <si>
    <t>1989 Star Osceola Astros</t>
  </si>
  <si>
    <t>1989 Star Princeton Pirates</t>
  </si>
  <si>
    <t>1989 Star Reading Phillies</t>
  </si>
  <si>
    <t>1989 Star Salem Buccaneers</t>
  </si>
  <si>
    <t>1989 Star San Jose Giants</t>
  </si>
  <si>
    <t>1989 Star Spartanburg Phillies</t>
  </si>
  <si>
    <t>1989 Star Stockton Ports</t>
  </si>
  <si>
    <t>1989 Starting Lineup Cards</t>
  </si>
  <si>
    <t>1989 Star Will Clark/Kevin Mitchell</t>
  </si>
  <si>
    <t>1989 Star Wytheville Cubs</t>
  </si>
  <si>
    <t>1989 Superstar Lineup Talking Football</t>
  </si>
  <si>
    <t>1989 Swell Baseball Greats</t>
  </si>
  <si>
    <t>1989 Swell Football Greats</t>
  </si>
  <si>
    <t>1989 T&amp;M Umpires</t>
  </si>
  <si>
    <t>1989 Takara Hanshin Tigers</t>
  </si>
  <si>
    <t>1989 Takara Nippon-Ham Fighters</t>
  </si>
  <si>
    <t>1989 Tastykake Philadelphia Phillies</t>
  </si>
  <si>
    <t>1989 Taystee Collector's Edition Discs</t>
  </si>
  <si>
    <t>1989 Taystee Kansas City Royals Collector's Edition Discs</t>
  </si>
  <si>
    <t>1989 Tea Super Stars Discs</t>
  </si>
  <si>
    <t>1989 The Official Hall of Fame Fun &amp; Fact Sticker Book Stickers</t>
  </si>
  <si>
    <t>1989 Topps</t>
  </si>
  <si>
    <t>1989 Topps/LJN Baseball Talk</t>
  </si>
  <si>
    <t>1989 Topps American/UK</t>
  </si>
  <si>
    <t>1989 Topps Ames 20/20 Club</t>
  </si>
  <si>
    <t>1989 Topps Big</t>
  </si>
  <si>
    <t>1989 Topps Cap'n Crunch</t>
  </si>
  <si>
    <t>1989 Topps Double Headers</t>
  </si>
  <si>
    <t>1989 Topps Heads Up! Test Issue</t>
  </si>
  <si>
    <t>1989 Topps Hills Team MVP's</t>
  </si>
  <si>
    <t>1989 Topps Kay Bee Toys Superstars of Baseball</t>
  </si>
  <si>
    <t>1989 Topps Kmart Dream Team</t>
  </si>
  <si>
    <t>1989 Topps League Leaders Minis</t>
  </si>
  <si>
    <t>1989 Topps Super Star Sticker Back Cards</t>
  </si>
  <si>
    <t>1989 Topps Toys R Us Rookies</t>
  </si>
  <si>
    <t>1989 Topps Traded</t>
  </si>
  <si>
    <t>1989 Topps Woolworth Baseball Highlights</t>
  </si>
  <si>
    <t>1989 Touchdown Magazines Small Shredded Wheat Gamecards</t>
  </si>
  <si>
    <t>1989 TV Sports Mailbag 8x10s</t>
  </si>
  <si>
    <t>1989 Upper Deck</t>
  </si>
  <si>
    <t>1989 USPS Stamp Art Cards</t>
  </si>
  <si>
    <t>1989 Vachon CFL Pannel Singles</t>
  </si>
  <si>
    <t>1989 Very Fine Juice Pittsburgh Pirates</t>
  </si>
  <si>
    <t>1989 Victoria Gallery 1931 Churchman's Prominent Golfers Reprints</t>
  </si>
  <si>
    <t>1989 Weis Winners Discs</t>
  </si>
  <si>
    <t>1989 Winners Circle</t>
  </si>
  <si>
    <t>1989 World of Outlaws</t>
  </si>
  <si>
    <t>1989 WPTF-TV 28 Durham Bulls</t>
  </si>
  <si>
    <t>1990-00 Bleachers 23 Karat Gold</t>
  </si>
  <si>
    <t>1990 100 Years of Tennessee Volunteers</t>
  </si>
  <si>
    <t>1990-2001 Teleca NTT Phone Cards</t>
  </si>
  <si>
    <t>1990 7-Eleven Hawaii Rainbow Warriors</t>
  </si>
  <si>
    <t>1990-91 7th Inning Sketch CHL Memorial Cup</t>
  </si>
  <si>
    <t>1990-91 7th Inning Sketch LHJMQ</t>
  </si>
  <si>
    <t>1990-91 7th Inning Sketch OHL</t>
  </si>
  <si>
    <t>1990-91 7th Inning Sketch WHL</t>
  </si>
  <si>
    <t>1990-91 Bowman</t>
  </si>
  <si>
    <t>1990-91 Bowman Hat Tricks</t>
  </si>
  <si>
    <t>1990-91 BYN Puerto Rico Winter League Update</t>
  </si>
  <si>
    <t>1990-91 Carretta Trucking New Jersey Devils</t>
  </si>
  <si>
    <t>1990-91 Coca-Cola Georgetown Hoyas Kids &amp; Cops Police</t>
  </si>
  <si>
    <t>1990-91 Collegiate Collection Michigan State Spartans</t>
  </si>
  <si>
    <t>1990-91 Collegiate Collection UCLA Bruins 150 Card Alumni Set</t>
  </si>
  <si>
    <t>1990-91 Collegiate Collection UCLA Bruins Alumni 150 Card Set</t>
  </si>
  <si>
    <t>1990-91 Collegiate Collection UCLA Bruins Current Player 40</t>
  </si>
  <si>
    <t>1990-91 Fleer</t>
  </si>
  <si>
    <t>1990-91 Fleer Update</t>
  </si>
  <si>
    <t>1990-91 Hall of Fame Cards UNLV Runnin' Rebels</t>
  </si>
  <si>
    <t>1990-91 IGA Calgary Flames</t>
  </si>
  <si>
    <t>1990-91 IGA Edmonton Oilers</t>
  </si>
  <si>
    <t>1990-91 Kenner Starting Lineup</t>
  </si>
  <si>
    <t>1990-91 Kodak St. Louis Blues</t>
  </si>
  <si>
    <t>1990-91 Kraft</t>
  </si>
  <si>
    <t>1990-91 Kraft Jell-O</t>
  </si>
  <si>
    <t>1990-91 Kraft Singles</t>
  </si>
  <si>
    <t>1990-91 NBA Hoops</t>
  </si>
  <si>
    <t>1990-91 NBA Hoops 100 Superstars</t>
  </si>
  <si>
    <t>1990-91 NBA Hoops Action Photos</t>
  </si>
  <si>
    <t>1990-91 NBA Hoops Announcers</t>
  </si>
  <si>
    <t>1990-91 NBA Hoops Collect-A-Books</t>
  </si>
  <si>
    <t>1990-91 NBA Hoops Dallas Mavericks Team Sheet</t>
  </si>
  <si>
    <t>1990-91 NBA Hoops New York Knicks Sheet</t>
  </si>
  <si>
    <t>1990-91 Notre Dame Fighting Irish Team Issue</t>
  </si>
  <si>
    <t>1990-91 O-Pee-Chee</t>
  </si>
  <si>
    <t>1990-91 O-Pee-Chee Premier</t>
  </si>
  <si>
    <t>1990-91 Pacific MSL</t>
  </si>
  <si>
    <t>1990-91 Panini Album Stickers</t>
  </si>
  <si>
    <t>1990-91 Panini Italia '90 Album Stickers</t>
  </si>
  <si>
    <t>1990-91 Panini Stickers Spanish</t>
  </si>
  <si>
    <t>1990-91 ProCards</t>
  </si>
  <si>
    <t>1990-91 ProCards CBA</t>
  </si>
  <si>
    <t>1990-91 Pro Set</t>
  </si>
  <si>
    <t>1990-91 Safeway Sacramento Kings</t>
  </si>
  <si>
    <t>1990-91 Score</t>
  </si>
  <si>
    <t>1990-91 Score 100 Hottest Players and Rising Stars</t>
  </si>
  <si>
    <t>1990-91 Score Rookie &amp; Traded</t>
  </si>
  <si>
    <t>1990-91 Score Young Superstars</t>
  </si>
  <si>
    <t>1990-91 Skybox</t>
  </si>
  <si>
    <t>1990-91 Smokey Bear/Grandy's Fresno State Bulldogs</t>
  </si>
  <si>
    <t>1990-91 Smokey Bear Colorado Buffaloes</t>
  </si>
  <si>
    <t>1990-91 Smokey Bear Seattle Supersonics</t>
  </si>
  <si>
    <t>1990-91 Smokey Bear UNLV Runnin' Rebels</t>
  </si>
  <si>
    <t>1990-91 Star</t>
  </si>
  <si>
    <t>1990-91 Star Akeem Olajuwon</t>
  </si>
  <si>
    <t>1990-91 Star Charles Barkley</t>
  </si>
  <si>
    <t>1990-91 Star Court Kings</t>
  </si>
  <si>
    <t>1990-91 Star Dee Brown</t>
  </si>
  <si>
    <t>1990-91 Star Gold</t>
  </si>
  <si>
    <t>1990-91 Star John Stockton</t>
  </si>
  <si>
    <t>1990-91 Star Nova</t>
  </si>
  <si>
    <t>1990-91 Star Platinum</t>
  </si>
  <si>
    <t>1990-91 Star Silver</t>
  </si>
  <si>
    <t>1990-91 Star Slam</t>
  </si>
  <si>
    <t>1990-91 Topps</t>
  </si>
  <si>
    <t>1990-91 Topps Major League Debut 1990</t>
  </si>
  <si>
    <t>1990-91 Upper Deck</t>
  </si>
  <si>
    <t>1990-91 Upper Deck French</t>
  </si>
  <si>
    <t>1990-92 The Colla Collection Promos</t>
  </si>
  <si>
    <t>1990-93 Topps</t>
  </si>
  <si>
    <t>1990-93 Topps Magazine Cards</t>
  </si>
  <si>
    <t>1990 Action Packed</t>
  </si>
  <si>
    <t>1990 Action Packed Indy Car Prototypes</t>
  </si>
  <si>
    <t>1990 Action Packed Rookie Update</t>
  </si>
  <si>
    <t>1990 Action Packed The All-Madden Team</t>
  </si>
  <si>
    <t>1990 AGFA Film Limited Edition Series</t>
  </si>
  <si>
    <t>1990 Anheuser-Busch Challenge Louisiana College Baseball</t>
  </si>
  <si>
    <t>1990 APBA Baseball 1969 Season</t>
  </si>
  <si>
    <t>1990 APBA Baseball 1989 Season</t>
  </si>
  <si>
    <t>1990 Bandai Sports Stats Collector Coins</t>
  </si>
  <si>
    <t>1990 Baseball Wit</t>
  </si>
  <si>
    <t>1990 BDK 1987 USA National Team</t>
  </si>
  <si>
    <t>1990 Best Albany-Colonie Yankees/A's All Decade</t>
  </si>
  <si>
    <t>1990 Best Auburn Astros</t>
  </si>
  <si>
    <t>1990 Best Birmingham Barons</t>
  </si>
  <si>
    <t>1990 Best Birmingham Barons All Decade</t>
  </si>
  <si>
    <t>1990 Best Burlington Braves</t>
  </si>
  <si>
    <t>1990 Best Cedar Rapids Reds</t>
  </si>
  <si>
    <t>1990 Best Cedar Rapids Reds All Decade</t>
  </si>
  <si>
    <t>1990 Best Charleston Wheelers</t>
  </si>
  <si>
    <t>1990 Best Columbus Mudcats</t>
  </si>
  <si>
    <t>1990 Best Gastonia Rangers</t>
  </si>
  <si>
    <t>1990 Best Greenville Braves</t>
  </si>
  <si>
    <t>1990 Best Hagerstown Suns All Decade</t>
  </si>
  <si>
    <t>1990 Best Jacksonville Expos</t>
  </si>
  <si>
    <t>1990 Best Kenosha Twins</t>
  </si>
  <si>
    <t>1990 Best Kingsport Mets</t>
  </si>
  <si>
    <t>1990 Best Knoxville Blue Jays</t>
  </si>
  <si>
    <t>1990 Best Madison Muskies</t>
  </si>
  <si>
    <t>1990 Best Minor League</t>
  </si>
  <si>
    <t>1990 Best New Britain Red Sox</t>
  </si>
  <si>
    <t>1990 Best Orlando Sun Rays</t>
  </si>
  <si>
    <t>1990 Best Riverside Red Wave</t>
  </si>
  <si>
    <t>1990 Best San Bernardino Spirit</t>
  </si>
  <si>
    <t>1990 Best South Bend White Sox</t>
  </si>
  <si>
    <t>1990 Best Spartanburg Phillies</t>
  </si>
  <si>
    <t>1990 Best Springfield Cardinals</t>
  </si>
  <si>
    <t>1990 Best Springfield Cardinals All Decade</t>
  </si>
  <si>
    <t>1990 Best Tulsa Drillers All Decade</t>
  </si>
  <si>
    <t>1990 Best Waterloo Diamonds</t>
  </si>
  <si>
    <t>1990 Best Wausau Timbers</t>
  </si>
  <si>
    <t>1990 Best Williamsport Bills</t>
  </si>
  <si>
    <t>1990 Bill Pucko Niagara Falls Rapids</t>
  </si>
  <si>
    <t>1990 Bill Pucko Utica Blue Sox</t>
  </si>
  <si>
    <t>1990 Bill Pucko Welland Pirates</t>
  </si>
  <si>
    <t>1990 Bowman</t>
  </si>
  <si>
    <t>1990 Boxscores Enterprises Appleton Foxes</t>
  </si>
  <si>
    <t>1990 BP NFL Players Match 2 Trading Card Game</t>
  </si>
  <si>
    <t>1990 Brown's Boxing</t>
  </si>
  <si>
    <t>1990 Cadaco Game Discs</t>
  </si>
  <si>
    <t>1990 Cal League California League</t>
  </si>
  <si>
    <t>1990 Cal League California League All-Stars</t>
  </si>
  <si>
    <t>1990 Checkered Flag IHRA</t>
  </si>
  <si>
    <t>1990 Classic</t>
  </si>
  <si>
    <t>1990 Classic Monster Trucks</t>
  </si>
  <si>
    <t>1990 Classic Update Pink Travel Edition</t>
  </si>
  <si>
    <t>1990 Classic Update Yellow Travel Edition</t>
  </si>
  <si>
    <t>1990 Classic WWF</t>
  </si>
  <si>
    <t>1990 Classic WWF Series 2: Wrestlemania</t>
  </si>
  <si>
    <t>1990 Classic WWF The History of Wrestlemania</t>
  </si>
  <si>
    <t>1990 CMC AAA</t>
  </si>
  <si>
    <t>1990 CMC AAA/ProCards A &amp; AA</t>
  </si>
  <si>
    <t>1990 CMC Collect-A-Books</t>
  </si>
  <si>
    <t>1990 Collegiate Collection Clemson Tigers</t>
  </si>
  <si>
    <t>1990 Collegiate Collection University of Notre Dame</t>
  </si>
  <si>
    <t>1990 Donruss</t>
  </si>
  <si>
    <t>1990 Donruss Best of the American League</t>
  </si>
  <si>
    <t>1990 Donruss Best of the National League</t>
  </si>
  <si>
    <t>1990 Donruss The Rookies</t>
  </si>
  <si>
    <t>1990 Dubuque Atlanta Braves</t>
  </si>
  <si>
    <t>1990 Eclipse Stars of the Negro Leagues</t>
  </si>
  <si>
    <t>1990 Elite Senior Professional Baseball Association</t>
  </si>
  <si>
    <t>1990 Fleer</t>
  </si>
  <si>
    <t>1990 Fleer Baseball's League Leaders</t>
  </si>
  <si>
    <t>1990 Fleer Baseball All Stars</t>
  </si>
  <si>
    <t>1990 Fleer Baseball MVP</t>
  </si>
  <si>
    <t>1990 Fleer Stars 'n Stripes</t>
  </si>
  <si>
    <t>1990 Fleer Update</t>
  </si>
  <si>
    <t>1990 Frank Chong Modesto A's</t>
  </si>
  <si>
    <t>1990 Futera Pepsi ABL</t>
  </si>
  <si>
    <t>1990 Gameplan Leisure American Golfers</t>
  </si>
  <si>
    <t>1990 Georgia Bulldogs Team Issue</t>
  </si>
  <si>
    <t>1990 Golden Cards Yakima Bears</t>
  </si>
  <si>
    <t>1990 Grand Slam Chattanooga Lookouts</t>
  </si>
  <si>
    <t>1990 Grand Slam El Paso Diablos</t>
  </si>
  <si>
    <t>1990 Grand Slam Eugene Emeralds</t>
  </si>
  <si>
    <t>1990 Grand Slam Midland Angels</t>
  </si>
  <si>
    <t>1990 Grand Slam Midwest League All Stars</t>
  </si>
  <si>
    <t>1990 Grand Slam San Antonio Mission</t>
  </si>
  <si>
    <t>1990 Grand Slam Texas League All-Stars</t>
  </si>
  <si>
    <t>1990 Green Bay Packers Police</t>
  </si>
  <si>
    <t>1990 Grid-Star Premier Edition</t>
  </si>
  <si>
    <t>1990 GTE Super Bowl Poster Cards</t>
  </si>
  <si>
    <t>1990 Hot Stuff</t>
  </si>
  <si>
    <t>1990 Iowa Hawkeyes Team Issue</t>
  </si>
  <si>
    <t>1990 Jogo CFL</t>
  </si>
  <si>
    <t>1990 Kahn's Cincinnati Reds</t>
  </si>
  <si>
    <t>1990 Kahn's New York Mets</t>
  </si>
  <si>
    <t>1990 Kenner Starting Lineup</t>
  </si>
  <si>
    <t>1990 Kentucky Wildcats Wildcat News</t>
  </si>
  <si>
    <t>1990 Kentucky Wildcats Wildcat News AAU/Soviet Tour</t>
  </si>
  <si>
    <t>1990 King-B Collector's Edition Discs</t>
  </si>
  <si>
    <t>1990 Kingpins PBA</t>
  </si>
  <si>
    <t>1990 Kodak Peoria Chiefs</t>
  </si>
  <si>
    <t>1990 Leaf</t>
  </si>
  <si>
    <t>1990 Liberatore &amp; Utter Rochester Red Wings</t>
  </si>
  <si>
    <t>1990 Little Football Big Leaguers Book Cards</t>
  </si>
  <si>
    <t>1990 Little Sun Major League Writers</t>
  </si>
  <si>
    <t>1990 Lotte Gum NPB (Japan)</t>
  </si>
  <si>
    <t>1990 Marathon Oil Chicago Cubs</t>
  </si>
  <si>
    <t>1990 Maxx Collection</t>
  </si>
  <si>
    <t>1990 Maxx Collection Holly Farms</t>
  </si>
  <si>
    <t>1990 Maxx Collection Racing for Kids</t>
  </si>
  <si>
    <t>1990 McDag LSU Tigers Ben McDonald Big Ben</t>
  </si>
  <si>
    <t>1990 McDag McNeese Cowboys</t>
  </si>
  <si>
    <t>1990 McDonald's Sports Illustrated for Kids Sports Tips</t>
  </si>
  <si>
    <t>1990 Modern Publishing Posters</t>
  </si>
  <si>
    <t>1990 Mother's Cookies Los Angeles Dodgers</t>
  </si>
  <si>
    <t>1990 Mother's Cookies Matt Williams</t>
  </si>
  <si>
    <t>1990 Mother's Cookies Oakland Athletics</t>
  </si>
  <si>
    <t>1990 MSL Bubble Gum Super Stars of Wrestling Series 3</t>
  </si>
  <si>
    <t>1990 Notre Dame 60</t>
  </si>
  <si>
    <t>1990 Oklahoma Sooners Team Issue</t>
  </si>
  <si>
    <t>1990 O-Pee-Chee</t>
  </si>
  <si>
    <t>1990 Pacific</t>
  </si>
  <si>
    <t>1990 Pacific Baseball Legends</t>
  </si>
  <si>
    <t>1990 Pacific Senior Professional Baseball Association</t>
  </si>
  <si>
    <t>1990 Panini Album Stickers</t>
  </si>
  <si>
    <t>1990 Panini Fussball 90 Album Stickers</t>
  </si>
  <si>
    <t>1990 Panini Stickers Spanish</t>
  </si>
  <si>
    <t>1990 Pepsi Jose Canseco</t>
  </si>
  <si>
    <t>1990 PGA Tour Pro Set</t>
  </si>
  <si>
    <t>1990 Philadelphia Phillies Team Issue</t>
  </si>
  <si>
    <t>1990 Post</t>
  </si>
  <si>
    <t>1990-Present Hall of Fame Induction Cards</t>
  </si>
  <si>
    <t>1990 ProCards A &amp; AA Minor League Stars</t>
  </si>
  <si>
    <t>1990 ProCards AAA Future Stars</t>
  </si>
  <si>
    <t>1990 ProCards Eastern League All-Star Game</t>
  </si>
  <si>
    <t>1990 ProCards Minor League</t>
  </si>
  <si>
    <t>1990 ProCards Triple A All-Star Game</t>
  </si>
  <si>
    <t>1990 Pro Set</t>
  </si>
  <si>
    <t>1990 Pro Set FACT Cincinnati</t>
  </si>
  <si>
    <t>1990 Pro Set Super Bowl XXV Binder Set</t>
  </si>
  <si>
    <t>1990 Pro Set Super Bowl XXV Silver Anniversary</t>
  </si>
  <si>
    <t>1990 Publications International Hottest Players Stickers</t>
  </si>
  <si>
    <t>1990 Publications International Stickers</t>
  </si>
  <si>
    <t>1990 Red Foley's Best Baseball Book Ever Stickers</t>
  </si>
  <si>
    <t>1990 Reyauca Campeonatos Mundiales de Futbol</t>
  </si>
  <si>
    <t>1990 Richmond Braves Team Issue</t>
  </si>
  <si>
    <t>1990 Rock's Dugout Wichita Wranglers</t>
  </si>
  <si>
    <t>1990 Rushmore IBA World All-Stars</t>
  </si>
  <si>
    <t>1990s BAJA Greetings Harry Caray's Holy Cow Postcards</t>
  </si>
  <si>
    <t>1990s Cleo Ken Griffey Jr. Valentines</t>
  </si>
  <si>
    <t>1990 Score</t>
  </si>
  <si>
    <t>1990 Score 100 Hottest Players</t>
  </si>
  <si>
    <t>1990 Score NatWest Banks New York Yankees</t>
  </si>
  <si>
    <t>1990 Score Rising Stars</t>
  </si>
  <si>
    <t>1990 Score Rookie &amp; Traded</t>
  </si>
  <si>
    <t>1990 Score Superstars</t>
  </si>
  <si>
    <t>1990s Fritsch 1944 St. Louis Browns A.L. Champions</t>
  </si>
  <si>
    <t>1990 Smokey Bear Phoenix Suns</t>
  </si>
  <si>
    <t>1990 Smokey Bear UNLV Hustlin' Rebels</t>
  </si>
  <si>
    <t>1990 Smokey Bear USC Trojans</t>
  </si>
  <si>
    <t>1990 Smokey Bear Wyoming Cowboys</t>
  </si>
  <si>
    <t>1990 Southern League All-Stars</t>
  </si>
  <si>
    <t>1990 Sportflics</t>
  </si>
  <si>
    <t>1990 Sportflics Score Nolan Ryan National Convention</t>
  </si>
  <si>
    <t>1990 Sport Pro Butte Copper Kings</t>
  </si>
  <si>
    <t>1990 Sport Pro Gate City Pioneers</t>
  </si>
  <si>
    <t>1990 Sport Pro Great Falls Dodgers</t>
  </si>
  <si>
    <t>1990 Sport Pro Helena Brewers</t>
  </si>
  <si>
    <t>1990 Sport Pro Spokane Indians</t>
  </si>
  <si>
    <t>1990 Sports Illustrated for Kids Series 1</t>
  </si>
  <si>
    <t>1990 Sportsprint Carolina League All Stars</t>
  </si>
  <si>
    <t>1990 Sportsprint Kinston Indians</t>
  </si>
  <si>
    <t>1990 Star Albany Colonie Yankees</t>
  </si>
  <si>
    <t>1990 Star Baseball City Royals</t>
  </si>
  <si>
    <t>1990 Star Bo Jackson/Barry Larkin</t>
  </si>
  <si>
    <t>1990 Star Bristol Tigers</t>
  </si>
  <si>
    <t>1990 Star Burlington Braves</t>
  </si>
  <si>
    <t>1990 Star Cal Ripken Jr.</t>
  </si>
  <si>
    <t>1990 Star Charlotte Rangers</t>
  </si>
  <si>
    <t>1990 Star Dave Justice</t>
  </si>
  <si>
    <t>1990 Star Dunedin Blue Jays</t>
  </si>
  <si>
    <t>1990 Star Eries Sailors</t>
  </si>
  <si>
    <t>1990 Star Florida State League All-Stars</t>
  </si>
  <si>
    <t>1990 Star Ft. Lauderdale Yankees</t>
  </si>
  <si>
    <t>1990 Star Gastonia Rangers</t>
  </si>
  <si>
    <t>1990 Star Geneva Cubs</t>
  </si>
  <si>
    <t>1990 Star Gold</t>
  </si>
  <si>
    <t>1990 Star Greensboro Hornets</t>
  </si>
  <si>
    <t>1990 Star Greenville Braves</t>
  </si>
  <si>
    <t>1990 Star Hamilton Redbirds</t>
  </si>
  <si>
    <t>1990 Star Harrisburg Senators</t>
  </si>
  <si>
    <t>1990 Star Johnson City Cardinals</t>
  </si>
  <si>
    <t>1990 Star Jose Canseco Yellow</t>
  </si>
  <si>
    <t>1990 Star Ken Griffey Jr. &amp; Sr.</t>
  </si>
  <si>
    <t>1990 Star Ken Griffey Jr. Yellow</t>
  </si>
  <si>
    <t>1990 Star Kevin Mitchell/Robin Yount</t>
  </si>
  <si>
    <t>1990 Star Kingsport Mets</t>
  </si>
  <si>
    <t>1990 Starline Long John Silver's</t>
  </si>
  <si>
    <t>1990 Star Memphis Chicks</t>
  </si>
  <si>
    <t>1990 Star Miami Miracle</t>
  </si>
  <si>
    <t>1990 Star Miami Miracle Yellow</t>
  </si>
  <si>
    <t>1990 Star Minor League</t>
  </si>
  <si>
    <t>1990 Star New Brittain Red Sox</t>
  </si>
  <si>
    <t>1990 Star Nolan Ryan</t>
  </si>
  <si>
    <t>1990 Star Nova</t>
  </si>
  <si>
    <t>1990 Star Osceola Astros</t>
  </si>
  <si>
    <t>1990 Star Peninsula Pilots</t>
  </si>
  <si>
    <t>1990 Star Pics</t>
  </si>
  <si>
    <t>1990 Star Platinum</t>
  </si>
  <si>
    <t>1990 Star Salem Buccaneers</t>
  </si>
  <si>
    <t>1990 Star San Jose Giants</t>
  </si>
  <si>
    <t>1990 Star Sarasota White Sox</t>
  </si>
  <si>
    <t>1990 Star Silver</t>
  </si>
  <si>
    <t>1990 Star Spartanburg Phillies</t>
  </si>
  <si>
    <t>1990 Star St. Lucie Mets</t>
  </si>
  <si>
    <t>1990 Starting Lineup Cards</t>
  </si>
  <si>
    <t>1990 Star Vero Beach Dodgers</t>
  </si>
  <si>
    <t>1990 Star Watertown Indians</t>
  </si>
  <si>
    <t>1990 Star Williamsport Bills</t>
  </si>
  <si>
    <t>1990 Star Winter Haven Red Sox</t>
  </si>
  <si>
    <t>1990 Susan Rini Roberto Clemente Postcards</t>
  </si>
  <si>
    <t>1990s Wayne Gretzky #99 Collectors Fan Club Official Postcards</t>
  </si>
  <si>
    <t>1990 Swell Baseball Greats</t>
  </si>
  <si>
    <t>1990 Swell Pro Football Hall of Fame</t>
  </si>
  <si>
    <t>1990 T&amp;M Umpires</t>
  </si>
  <si>
    <t>1990 Takara Hanshin Tigers</t>
  </si>
  <si>
    <t>1990 Target All-Time Dodger Series</t>
  </si>
  <si>
    <t>1990 Tetley Tea Discs</t>
  </si>
  <si>
    <t>1990 The Colla Collection Kevin Maas</t>
  </si>
  <si>
    <t>1990 The Official Hall of Fame Fun &amp; Fact Sticker Book Stickers</t>
  </si>
  <si>
    <t>1990 The Officical Hall of Fame Sticker Book of Records Stickers</t>
  </si>
  <si>
    <t>1990 Topps</t>
  </si>
  <si>
    <t>1990 Topps 1989 Award Winners Sheet</t>
  </si>
  <si>
    <t>1990 Topps Ames All Stars</t>
  </si>
  <si>
    <t>1990 Topps Bazooka Shining Stars</t>
  </si>
  <si>
    <t>1990 Topps Big</t>
  </si>
  <si>
    <t>1990 Topps Coins</t>
  </si>
  <si>
    <t>1990 Topps Double Headers</t>
  </si>
  <si>
    <t>1990 Topps Hills Hit Men</t>
  </si>
  <si>
    <t>1990 Topps Kaybee Kings</t>
  </si>
  <si>
    <t>1990 Topps League Leaders Minis</t>
  </si>
  <si>
    <t>1990 Topps Super Star Sticker Back Cards</t>
  </si>
  <si>
    <t>1990 Topps Toys R Us Rookies</t>
  </si>
  <si>
    <t>1990 Topps Traded</t>
  </si>
  <si>
    <t>1990 Topps TV Team Sets</t>
  </si>
  <si>
    <t>1990 Topps Woolworth Baseball Highlights</t>
  </si>
  <si>
    <t>1990 U.S. Playing Cards Major League All-Stars</t>
  </si>
  <si>
    <t>1990 Upper Deck</t>
  </si>
  <si>
    <t>1990 Upper Deck Comic Ball</t>
  </si>
  <si>
    <t>1990 WCW Slam-a-Rama Card Game</t>
  </si>
  <si>
    <t>1990 Wiz/Aiwa New York Mets Hall of Famers Postcards</t>
  </si>
  <si>
    <t>1990 Wonder Stars</t>
  </si>
  <si>
    <t>1990 WROK Rockford Expos</t>
  </si>
  <si>
    <t>1991 7 Eleven Slurpee Super Star Sports Coins</t>
  </si>
  <si>
    <t>1991-92 7th Inning Sketch CHL Award Winners</t>
  </si>
  <si>
    <t>1991-92 7th Inning Sketch LHJMQ</t>
  </si>
  <si>
    <t>1991-92 7th Inning Sketch OHL</t>
  </si>
  <si>
    <t>1991-92 7th Inning Sketch WHL</t>
  </si>
  <si>
    <t>1991-92 Avant Garde BCJHL</t>
  </si>
  <si>
    <t>1991-92 Bowman</t>
  </si>
  <si>
    <t>1991-92 Fleer</t>
  </si>
  <si>
    <t>1991-92 Fleer Tony's Pizza</t>
  </si>
  <si>
    <t>1991-92 Franz Portland Trail Blazers</t>
  </si>
  <si>
    <t>1991-92 Front Row</t>
  </si>
  <si>
    <t>1991-92 Front Row Dream Picks</t>
  </si>
  <si>
    <t>1991-92 Front Row Limited Edition</t>
  </si>
  <si>
    <t>1991-92 Front Row Limited Edition Billy Owens</t>
  </si>
  <si>
    <t>1991-92 Front Row Limited Edition Dikembe Mutombo</t>
  </si>
  <si>
    <t>1991-92 Front Row Limited Edition Stacey Augmon</t>
  </si>
  <si>
    <t>1991-92 Front Row Limited Edition Steve Smith</t>
  </si>
  <si>
    <t>1991-92 Front Row Premier</t>
  </si>
  <si>
    <t>1991-92 Front Row Update</t>
  </si>
  <si>
    <t>1991-92 Future Trends '72 Hockey Canada</t>
  </si>
  <si>
    <t>1991-92 IGA Calgary Flames</t>
  </si>
  <si>
    <t>1991-92 Iowa Hawkeyes Team Issue</t>
  </si>
  <si>
    <t>1991-92 Kellogg's College Basketball Greats</t>
  </si>
  <si>
    <t>1991-92 Kraft</t>
  </si>
  <si>
    <t>1991-92 NBA Hoops</t>
  </si>
  <si>
    <t>1991-92 NBA Hoops Dallas Mavericks Sheet</t>
  </si>
  <si>
    <t>1991-92 NBA Hoops Detroit Pistons Sheet</t>
  </si>
  <si>
    <t>1991-92 NBA Hoops Philadelphia 76ers Sheet</t>
  </si>
  <si>
    <t>1991-92 NBA Hoops Superstars</t>
  </si>
  <si>
    <t>1991-92 O-Pee-Chee</t>
  </si>
  <si>
    <t>1991-92 O-Pee-Chee Premier</t>
  </si>
  <si>
    <t>1991-92 Oshawa Generals Team Issue</t>
  </si>
  <si>
    <t>1991-92 Pacific MSL</t>
  </si>
  <si>
    <t>1991-92 Panini Album Stickers</t>
  </si>
  <si>
    <t>1991-92 Parkhurst</t>
  </si>
  <si>
    <t>1991-92 Pinnacle</t>
  </si>
  <si>
    <t>1991-92 Pinnacle French</t>
  </si>
  <si>
    <t>1991-92 ProCards AHL/IHL</t>
  </si>
  <si>
    <t>1991-92 ProCards CBA</t>
  </si>
  <si>
    <t>1991-92 Pro Set</t>
  </si>
  <si>
    <t>1991-92 Pro Set English League</t>
  </si>
  <si>
    <t>1991-92 Pro Set English League Fixtures</t>
  </si>
  <si>
    <t>1991-92 Pro Set Platinum</t>
  </si>
  <si>
    <t>1991-92 Richmond Renegades Team Issue</t>
  </si>
  <si>
    <t>1991-92 Score</t>
  </si>
  <si>
    <t>1991-92 Score American</t>
  </si>
  <si>
    <t>1991-92 Score Italian</t>
  </si>
  <si>
    <t>1991-92 Score Rookie and Traded</t>
  </si>
  <si>
    <t>1991-92 Silver Star Holograms</t>
  </si>
  <si>
    <t>1991-92 Skybox</t>
  </si>
  <si>
    <t>1991-92 Skybox Mini</t>
  </si>
  <si>
    <t>1991-92 Star Career Stats</t>
  </si>
  <si>
    <t>1991-92 Star Michael Jordan Promo Set</t>
  </si>
  <si>
    <t>1991-92 Topps</t>
  </si>
  <si>
    <t>1991-92 Topps Major League Debut 1991</t>
  </si>
  <si>
    <t>1991-92 Topps Stadium Club</t>
  </si>
  <si>
    <t>1991-92 Ultimate Original Six</t>
  </si>
  <si>
    <t>1991-92 University of Connecticut Huskies Legends Team Issue</t>
  </si>
  <si>
    <t>1991-92 Upper Deck</t>
  </si>
  <si>
    <t>1991-92 Upper Deck International</t>
  </si>
  <si>
    <t>1991-92 Upper Deck Limited Edition Collector Series Sheets</t>
  </si>
  <si>
    <t>1991-93 5 Majeur Le Basket Americain</t>
  </si>
  <si>
    <t>1991-93 St. Vincent Nolan Ryan</t>
  </si>
  <si>
    <t>1991 Action Packed</t>
  </si>
  <si>
    <t>1991 Action Packed Rookies</t>
  </si>
  <si>
    <t>1991 Action Packed The All-Madden Team</t>
  </si>
  <si>
    <t>1991 Action Packed Whizzer White Award</t>
  </si>
  <si>
    <t>1991 All-Time Baltimore Orioles Team Issue</t>
  </si>
  <si>
    <t>1991 All World Boxing</t>
  </si>
  <si>
    <t>1991 All World CFL</t>
  </si>
  <si>
    <t>1991 All World CFL French</t>
  </si>
  <si>
    <t>1991 All World PPG Indy Car World Series</t>
  </si>
  <si>
    <t>1991 American Airlines Sacramento Surge Police</t>
  </si>
  <si>
    <t>1991 APBA Baseball 1955 Season</t>
  </si>
  <si>
    <t>1991 APBA Baseball 1959 Season</t>
  </si>
  <si>
    <t>1991 APBA Unlimited Racing Commission</t>
  </si>
  <si>
    <t>1991 Arena Draft Tuxedo Exclusive Premiere Edition</t>
  </si>
  <si>
    <t>1991 Arena Holograms</t>
  </si>
  <si>
    <t>1991 Baseball Legends Playing Cards</t>
  </si>
  <si>
    <t>1991 BBM</t>
  </si>
  <si>
    <t>1991 Big Time Drag Cards</t>
  </si>
  <si>
    <t>1991 Bowman</t>
  </si>
  <si>
    <t>1991 Bull Ring Race Cards</t>
  </si>
  <si>
    <t>1991 Burger King Huntsville Stars</t>
  </si>
  <si>
    <t>1991 Cadaco Game Discs</t>
  </si>
  <si>
    <t>1991 Cal League Bakersfield Dodgers</t>
  </si>
  <si>
    <t>1991 Canada Games Face to Face: Famous Celebrity Guessing Game</t>
  </si>
  <si>
    <t>1991 Capital Cards Negro League Postcards</t>
  </si>
  <si>
    <t>1991 Card Guard Ken Griffey Jr. Gold Editions Signature Promos</t>
  </si>
  <si>
    <t>1991 Carlith Printing Kane County Cougars</t>
  </si>
  <si>
    <t>1991 Carms Formula One</t>
  </si>
  <si>
    <t>1991 Championship Marketing WCW</t>
  </si>
  <si>
    <t>1991 Champs Hi Flyers AMA Motocross</t>
  </si>
  <si>
    <t>1991 Chicago Cubs Vine Line</t>
  </si>
  <si>
    <t>1991 Classic</t>
  </si>
  <si>
    <t>1991 Classic Best Appleton Foxes</t>
  </si>
  <si>
    <t>1991 Classic Best Auburn Astros</t>
  </si>
  <si>
    <t>1991 Classic Best Baseball City Royals</t>
  </si>
  <si>
    <t>1991 Classic Best Batavia Clippers</t>
  </si>
  <si>
    <t>1991 Classic Best Charlotte Rangers</t>
  </si>
  <si>
    <t>1991 Classic Best Clinton Giants</t>
  </si>
  <si>
    <t>1991 Classic Best Dunedin Blue Jays</t>
  </si>
  <si>
    <t>1991 Classic Best Erie Sailors</t>
  </si>
  <si>
    <t>1991 Classic Best Eugene Emeralds</t>
  </si>
  <si>
    <t>1991 Classic Best Everett Giants</t>
  </si>
  <si>
    <t>1991 Classic Best Frederick Keys</t>
  </si>
  <si>
    <t>1991 Classic Best Gastonia Rangers</t>
  </si>
  <si>
    <t>1991 Classic Best High Desert Mavericks</t>
  </si>
  <si>
    <t>1991 Classic Best Huntsville Stars</t>
  </si>
  <si>
    <t>1991 Classic Best Jamestown Expos</t>
  </si>
  <si>
    <t>1991 Classic Best Johnson City Cardinals</t>
  </si>
  <si>
    <t>1991 Classic Best Kane County Cougars</t>
  </si>
  <si>
    <t>1991 Classic Best Kenosha Twins</t>
  </si>
  <si>
    <t>1991 Classic Best Lakeland Tigers</t>
  </si>
  <si>
    <t>1991 Classic Best Lynchburg Red Sox</t>
  </si>
  <si>
    <t>1991 Classic Best Minor League</t>
  </si>
  <si>
    <t>1991 Classic Best Modesto A's</t>
  </si>
  <si>
    <t>1991 Classic Best Niagara Falls Rapids</t>
  </si>
  <si>
    <t>1991 Classic Best Osceola Astros</t>
  </si>
  <si>
    <t>1991 Classic Best Peninsula Pilots</t>
  </si>
  <si>
    <t>1991 Classic Best Prince William Cannons</t>
  </si>
  <si>
    <t>1991 Classic Best Quad City Angels</t>
  </si>
  <si>
    <t>1991 Classic Best San Jose Giants</t>
  </si>
  <si>
    <t>1991 Classic Best Sarasota White Sox</t>
  </si>
  <si>
    <t>1991 Classic Best South Bend White Sox</t>
  </si>
  <si>
    <t>1991 Classic Best Southern Oregon A's</t>
  </si>
  <si>
    <t>1991 Classic Best Spokane Indians</t>
  </si>
  <si>
    <t>1991 Classic Best St. Catherines Blue Jays</t>
  </si>
  <si>
    <t>1991 Classic Best St. Lucie Mets</t>
  </si>
  <si>
    <t>1991 Classic Best Sumter Flyers</t>
  </si>
  <si>
    <t>1991 Classic Best Utica Blue Sox</t>
  </si>
  <si>
    <t>1991 Classic Best Watertown Indians</t>
  </si>
  <si>
    <t>1991 Classic Best West Palm Beach Expos</t>
  </si>
  <si>
    <t>1991 Classic Best Winston-Salem Spirits</t>
  </si>
  <si>
    <t>1991 Classic Best Yakima Bears</t>
  </si>
  <si>
    <t>1991 Classic Draft Picks</t>
  </si>
  <si>
    <t>1991 Classic Update Blue Travel Edition</t>
  </si>
  <si>
    <t>1991 Classic Update Green Travel Edition</t>
  </si>
  <si>
    <t>1991 Classic Update Red Travel Edition</t>
  </si>
  <si>
    <t>1991 Classic WWF Superstars</t>
  </si>
  <si>
    <t>1991 Cleo Michael Jordan Valentines</t>
  </si>
  <si>
    <t>1991 Collegiate Classics USC Trojans All-Time</t>
  </si>
  <si>
    <t>1991 Collegiate Collection</t>
  </si>
  <si>
    <t>1991 Collegiate Collection Legends of Indy</t>
  </si>
  <si>
    <t>1991 Courtside Draft Pix</t>
  </si>
  <si>
    <t>1991 Cracker Jack Columbus Clippers Police</t>
  </si>
  <si>
    <t>1991 Cromy WCW</t>
  </si>
  <si>
    <t>1991 Delicious Brand Milwaukee Brewers Police</t>
  </si>
  <si>
    <t>1991 Diamond Publish WWF SuperStars Stickers</t>
  </si>
  <si>
    <t>1991 Donruss</t>
  </si>
  <si>
    <t>1991 Donruss The Rookies</t>
  </si>
  <si>
    <t>1991 Dubuque Atlanta Braves</t>
  </si>
  <si>
    <t>1991 Dubuque Atlanta Braves Team Photo Set</t>
  </si>
  <si>
    <t>1991 Dunkin' Donuts Pawtucket Red Sox</t>
  </si>
  <si>
    <t>1991 Enor Pro Football Hall of Fame</t>
  </si>
  <si>
    <t>1991 Fleer</t>
  </si>
  <si>
    <t>1991 Fleer Ultra</t>
  </si>
  <si>
    <t>1991 Fleer Ultra Update</t>
  </si>
  <si>
    <t>1991 Fleer Update</t>
  </si>
  <si>
    <t>1991 Foodland Pittsburgh Penguins Police</t>
  </si>
  <si>
    <t>1991 Front Row Draft Picks</t>
  </si>
  <si>
    <t>1991 Garfield Press Pioneers of Racing</t>
  </si>
  <si>
    <t>1991 Giant Eagle Pittsburgh Steelers Police</t>
  </si>
  <si>
    <t>1991 Hoby Stars of the SEC</t>
  </si>
  <si>
    <t>1991 Homers Cookies</t>
  </si>
  <si>
    <t>1991 Horse Star Jockey Star Cards</t>
  </si>
  <si>
    <t>1991 Horse Star Kentucky Derby</t>
  </si>
  <si>
    <t>1991 Hot Stuff ARCA Permatex Supercar Series</t>
  </si>
  <si>
    <t>1991 Imagine Wrestling Legends</t>
  </si>
  <si>
    <t>1991 Impel U.S. Olympicards Hall of Fame</t>
  </si>
  <si>
    <t>1991 Impel WCW</t>
  </si>
  <si>
    <t>1991 IMS Indy 500 75th Running Race Game</t>
  </si>
  <si>
    <t>1991 Iowa Hawkeyes Team Issue</t>
  </si>
  <si>
    <t>1991 Jimmy Dean Signature Edition</t>
  </si>
  <si>
    <t>1991 Jogo CFL</t>
  </si>
  <si>
    <t>1991 Jumbo California Sunflower Seeds</t>
  </si>
  <si>
    <t>1991 K&amp;M Sports Legends Hut Stricklin</t>
  </si>
  <si>
    <t>1991 Kahn's Cincinnati Reds</t>
  </si>
  <si>
    <t>1991 Kahn's New York Mets</t>
  </si>
  <si>
    <t>1991 Kayo</t>
  </si>
  <si>
    <t>1991 Kellogg's Legends of Baseball</t>
  </si>
  <si>
    <t>1991 Kenner Starting Lineup</t>
  </si>
  <si>
    <t>1991 Knudsen The Reading Team Bookmarks</t>
  </si>
  <si>
    <t>1991 Kodak Chicago White Sox</t>
  </si>
  <si>
    <t>1991 Kodak Peoria Chiefs</t>
  </si>
  <si>
    <t>1991 LaBounty Moscow Mendeleev Red Devils</t>
  </si>
  <si>
    <t>1991 Lancaster 1910-11 C55 Reprints</t>
  </si>
  <si>
    <t>1991 Leaf</t>
  </si>
  <si>
    <t>1991 Leesley Minnesota Golden Gophers</t>
  </si>
  <si>
    <t>1991 Lime Rock NBA Pro Cheerleaders</t>
  </si>
  <si>
    <t>1991 Line Drive</t>
  </si>
  <si>
    <t>1991 Line Drive 8x10 Action Photocards</t>
  </si>
  <si>
    <t>1991 Line Drive Collect-A-Books</t>
  </si>
  <si>
    <t>1991 Line Drive Pre-Rookie</t>
  </si>
  <si>
    <t>1991 Line Drive Ryne Sandberg</t>
  </si>
  <si>
    <t>1991 Little Basketball Big Leaguers Book Cards</t>
  </si>
  <si>
    <t>1991 Little Simon Baseball's Best Hit Men Stickers</t>
  </si>
  <si>
    <t>1991 Little Simon Baseball's Best Record Breakers Stickers</t>
  </si>
  <si>
    <t>1991 Little Sun Ladies Pro Bowling Tour Strike Force</t>
  </si>
  <si>
    <t>1991 Little Sun The John R. Wooden Award</t>
  </si>
  <si>
    <t>1991 Los Angeles Dodgers Los Angeles Police</t>
  </si>
  <si>
    <t>1991 Louisville Redbirds</t>
  </si>
  <si>
    <t>1991 Marathon Chicago Cubs</t>
  </si>
  <si>
    <t>1991 Maxx Collection</t>
  </si>
  <si>
    <t>1991 Maxx Collection Update</t>
  </si>
  <si>
    <t>1991 Maxx McDonald's All-Star Race Team</t>
  </si>
  <si>
    <t>1991 McDag LSU Tigers</t>
  </si>
  <si>
    <t>1991 Merchants/WIXT 9 Syracuse Chiefs</t>
  </si>
  <si>
    <t>1991 Merlin WWF</t>
  </si>
  <si>
    <t>1991 Mootown Snackers Signature Series</t>
  </si>
  <si>
    <t>1991 Mother's Cookies Houston Astros</t>
  </si>
  <si>
    <t>1991 Mother's Cookies Oakland Athletics</t>
  </si>
  <si>
    <t>1991 Mother's Cookies San Francisco Giants</t>
  </si>
  <si>
    <t>1991 Mother's Cookies Texas Rangers</t>
  </si>
  <si>
    <t>1991 NetPro The Legends</t>
  </si>
  <si>
    <t>1991 NetPro Tour Stars</t>
  </si>
  <si>
    <t>1991 Nike Michael Jordan / Mars Blackmon</t>
  </si>
  <si>
    <t>1991 O-Pee-Chee</t>
  </si>
  <si>
    <t>1991 O-Pee-Chee Premier</t>
  </si>
  <si>
    <t>1991 Pacific</t>
  </si>
  <si>
    <t>1991 Pacific Flash Cards</t>
  </si>
  <si>
    <t>1991 Pacific Nolan Ryan Texas Express</t>
  </si>
  <si>
    <t>1991 Pacific Nolan Ryan Texas Express Series 2</t>
  </si>
  <si>
    <t>1991 Pacific Oroweat Seattle Seahawks</t>
  </si>
  <si>
    <t>1991 Pacific Senior Professional Baseball Association</t>
  </si>
  <si>
    <t>1991 Panini Album Stickers</t>
  </si>
  <si>
    <t>1991 Panini Top 15 Album Stickers</t>
  </si>
  <si>
    <t>1991 Pepsi/Togo's Stanford Cardinal All Century Team</t>
  </si>
  <si>
    <t>1991 Pepsi Boston Red Sox</t>
  </si>
  <si>
    <t>1991 Pepsi Flavor of Baseball Superstars</t>
  </si>
  <si>
    <t>1991 Pinnacle</t>
  </si>
  <si>
    <t>1991 Playball U.S.A.</t>
  </si>
  <si>
    <t>1991 Play II Columbia Mets</t>
  </si>
  <si>
    <t>1991 PNC Big 33 Football Classic</t>
  </si>
  <si>
    <t>1991 Post Canadian Super Star Series</t>
  </si>
  <si>
    <t>1991 ProCards Carolina League All-Star Game</t>
  </si>
  <si>
    <t>1991 ProCards Midwest League All Star Game</t>
  </si>
  <si>
    <t>1991 ProCards Minor League</t>
  </si>
  <si>
    <t>1991 ProCards Southern Oregon A's Anniversary</t>
  </si>
  <si>
    <t>1991 ProCards Tomorrow's Heroes</t>
  </si>
  <si>
    <t>1991 ProCards Triple A All-Star Game</t>
  </si>
  <si>
    <t>1991 Pro Line Portraits</t>
  </si>
  <si>
    <t>1991 Pro Set</t>
  </si>
  <si>
    <t>1991 Pro Set Mobil FACT</t>
  </si>
  <si>
    <t>1991 Pro Set NHRA</t>
  </si>
  <si>
    <t>1991 Pro Set NHRA Racing</t>
  </si>
  <si>
    <t>1991 Pro Set Petty Family</t>
  </si>
  <si>
    <t>1991 Pro Set Platinum</t>
  </si>
  <si>
    <t>1991 Pro Set Spanish</t>
  </si>
  <si>
    <t>1991 Pro Set Super Bowl Card Show II</t>
  </si>
  <si>
    <t>1991 Pro Set WLAF</t>
  </si>
  <si>
    <t>1991 Pro Trac's Formula One</t>
  </si>
  <si>
    <t>1991 Q Card</t>
  </si>
  <si>
    <t>1991 Queen's University Team Issue</t>
  </si>
  <si>
    <t>1991 R&amp;S Trading Cards Charlotte Knights</t>
  </si>
  <si>
    <t>1991 Racing Champions</t>
  </si>
  <si>
    <t>1991 Racing Champions Collector's Series Racing Hero's</t>
  </si>
  <si>
    <t>1991 Red Ace Russian Stars in NHL</t>
  </si>
  <si>
    <t>1991 Red Foley's Best Baseball Book Ever Stickers</t>
  </si>
  <si>
    <t>1991 Regina NZRFU 1st Edition</t>
  </si>
  <si>
    <t>1991 Ringlords</t>
  </si>
  <si>
    <t>1991 Rock's Dugout Wichita Wranglers</t>
  </si>
  <si>
    <t>1991 Royal Studios Saskatchewan Roughriders</t>
  </si>
  <si>
    <t>1991 Score</t>
  </si>
  <si>
    <t>1991 Score 100 Hottest Players</t>
  </si>
  <si>
    <t>1991 Score 100 Hottest Rookies</t>
  </si>
  <si>
    <t>1991 Score National Convention</t>
  </si>
  <si>
    <t>1991 Score Rookie &amp; Traded</t>
  </si>
  <si>
    <t>1991 Score Rookies</t>
  </si>
  <si>
    <t>1991 Score Toronto Blue Jays</t>
  </si>
  <si>
    <t>1991 Score Young Superstars</t>
  </si>
  <si>
    <t>1991 Semic Hockey World Championship Stickers</t>
  </si>
  <si>
    <t>1991 Simon &amp; Schuster More Little Big Leaguers Book Cards</t>
  </si>
  <si>
    <t>1991 Smokey's Sportscards Larry Johnson Commemorative Ad Cards</t>
  </si>
  <si>
    <t>1991 Smokey Bear California Angels</t>
  </si>
  <si>
    <t>1991 Smokey Bear California Golden Bears</t>
  </si>
  <si>
    <t>1991 Smokey Bear Fresno State University Bulldogs</t>
  </si>
  <si>
    <t>1991 Smokey Bear Los Angeles Raiders</t>
  </si>
  <si>
    <t>1991 Soccer Shots MSL</t>
  </si>
  <si>
    <t>1991 Sport Pro Billings Mustangs</t>
  </si>
  <si>
    <t>1991 Sport Pro Butte Copper Kings</t>
  </si>
  <si>
    <t>1991 Sport Pro Great Falls Dodgers</t>
  </si>
  <si>
    <t>1991 Sport Pro Gulf Coast Rangers</t>
  </si>
  <si>
    <t>1991 Sport Pro Idaho Falls Braves</t>
  </si>
  <si>
    <t>1991 Sport Pro Salt Lake City Trappers</t>
  </si>
  <si>
    <t>1991 Sports Illustrated for Kids Series 1</t>
  </si>
  <si>
    <t>1991 Star All-Star</t>
  </si>
  <si>
    <t>1991 Star Cal Ripken Jr.</t>
  </si>
  <si>
    <t>1991 Star Darryl Strawberry</t>
  </si>
  <si>
    <t>1991 Star Diamond</t>
  </si>
  <si>
    <t>1991 Star Gold</t>
  </si>
  <si>
    <t>1991 Star Home Run</t>
  </si>
  <si>
    <t>1991 Star Ken Griffey Jr./Sr.</t>
  </si>
  <si>
    <t>1991 Star Millennium</t>
  </si>
  <si>
    <t>1991 Star Nolan Ryan</t>
  </si>
  <si>
    <t>1991 Star Nova</t>
  </si>
  <si>
    <t>1991 Star Pat Kelly</t>
  </si>
  <si>
    <t>1991 Star Pics</t>
  </si>
  <si>
    <t>1991 Star Platinum</t>
  </si>
  <si>
    <t>1991 Stars 'n Stripes</t>
  </si>
  <si>
    <t>1991 Star Silver</t>
  </si>
  <si>
    <t>1991 Star The Future</t>
  </si>
  <si>
    <t>1991 Star The Rookie Guild</t>
  </si>
  <si>
    <t>1991 Starting Lineup</t>
  </si>
  <si>
    <t>1991 Starting Lineup Cards</t>
  </si>
  <si>
    <t>1991 Studio</t>
  </si>
  <si>
    <t>1991 Superior Performance Racing Metals</t>
  </si>
  <si>
    <t>1991 Swanson WWF</t>
  </si>
  <si>
    <t>1991 Swell Baseball Greats</t>
  </si>
  <si>
    <t>1991 T.G. Racing Masters of Racing Update</t>
  </si>
  <si>
    <t>1991 T.G. Racing Tiny Lund</t>
  </si>
  <si>
    <t>1991 Team TAC WERA First Edition</t>
  </si>
  <si>
    <t>1991 The Colla Collection Dwight Gooden</t>
  </si>
  <si>
    <t>1991 The Sporting News Conlon Collection</t>
  </si>
  <si>
    <t>1991 The Wiz/AT&amp;T New York Mets</t>
  </si>
  <si>
    <t>1991 TJR Georgia Southern Eagles</t>
  </si>
  <si>
    <t>1991 Topps</t>
  </si>
  <si>
    <t>1991 Topps Archives The Ultimate 1953 Set</t>
  </si>
  <si>
    <t>1991 Topps Cracker Jack Series 1</t>
  </si>
  <si>
    <t>1991 Topps Cracker Jack Series 2</t>
  </si>
  <si>
    <t>1991 Topps Micro</t>
  </si>
  <si>
    <t>1991 Topps Stadium Club</t>
  </si>
  <si>
    <t>1991 Topps Stadium Club Members Only</t>
  </si>
  <si>
    <t>1991 Topps Stadium Club Skydome</t>
  </si>
  <si>
    <t>1991 Topps Toys R Us Rookies</t>
  </si>
  <si>
    <t>1991 Topps Traded</t>
  </si>
  <si>
    <t>1991 Topps Woolworth Baseball Highlights</t>
  </si>
  <si>
    <t>1991 Traks</t>
  </si>
  <si>
    <t>1991 Traks Mom 'N' Pop's</t>
  </si>
  <si>
    <t>1991 Traks Richard Petty</t>
  </si>
  <si>
    <t>1991 U.S. Playing Cards Major League All-Stars</t>
  </si>
  <si>
    <t>1991 U.S. Playing Card WWF</t>
  </si>
  <si>
    <t>1991 Ultimate</t>
  </si>
  <si>
    <t>1991 University of Virginia Cavaliers Team Issue</t>
  </si>
  <si>
    <t>1991 Upper Deck</t>
  </si>
  <si>
    <t>1991 Upper Deck Comic Ball 2</t>
  </si>
  <si>
    <t>1991 Upper Deck Domino's Pizza Quarterback Challenge</t>
  </si>
  <si>
    <t>1991 Upper Deck Final Edition</t>
  </si>
  <si>
    <t>1991 Versailles Tigers 1990 State Champions</t>
  </si>
  <si>
    <t>1991 Victoria Gallery Boxing Champions Heavyweights</t>
  </si>
  <si>
    <t>1991 Vons San Diego Chargers</t>
  </si>
  <si>
    <t>1991 VRP Dirt Trax</t>
  </si>
  <si>
    <t>1991 West Virginia Mountaineers Team Issue</t>
  </si>
  <si>
    <t>1991 Wild Card</t>
  </si>
  <si>
    <t>1991 Wild Card Draft</t>
  </si>
  <si>
    <t>1991 Winner's Choice New England's Finest</t>
  </si>
  <si>
    <t>1992-04 Boy Scouts of America Atlanta Braves</t>
  </si>
  <si>
    <t>1992 3M Canadian Olympic Innovators</t>
  </si>
  <si>
    <t>1992 7-Eleven University of Hawaii Rainbows</t>
  </si>
  <si>
    <t>1992-93 Alberta Lotteries Canadian National Team</t>
  </si>
  <si>
    <t>1992-93 Atlanta Knights Team Issue</t>
  </si>
  <si>
    <t>1992-93 B.R.B. Internacional Goli Liga Nacional</t>
  </si>
  <si>
    <t>1992-93 Bowman</t>
  </si>
  <si>
    <t>1992-93 British Columbia Junior BCJHL</t>
  </si>
  <si>
    <t>1992-93 Classic Best Fisher Nuts Stars of the Future</t>
  </si>
  <si>
    <t>1992-93 Coca-Cola Missouri (Mizzou) Tigers</t>
  </si>
  <si>
    <t>1992-93 Elite Foods Israeli NBA Stickers</t>
  </si>
  <si>
    <t>1992-93 Fleer</t>
  </si>
  <si>
    <t>1992-93 Fleer Excel</t>
  </si>
  <si>
    <t>1992-93 Fleer Team Night Sheets</t>
  </si>
  <si>
    <t>1992-93 Fleer Tony's Pizza</t>
  </si>
  <si>
    <t>1992-93 Fleer Ultra</t>
  </si>
  <si>
    <t>1992-93 Franz Portland Trail Blazers</t>
  </si>
  <si>
    <t>1992-93 Future Trends '76 Canada Cup</t>
  </si>
  <si>
    <t>1992-93 Hartford Whalers Team Issue</t>
  </si>
  <si>
    <t>1992-93 Humpty Dumpty</t>
  </si>
  <si>
    <t>1992-93 Iowa Hawkeyes Team Set</t>
  </si>
  <si>
    <t>1992-93 Kash n' Karry Tampa Bay Lightning Postcards</t>
  </si>
  <si>
    <t>1992-93 Kraft Stanley Cup Centennial</t>
  </si>
  <si>
    <t>1992-93 Michigan Wolverines Team Issue</t>
  </si>
  <si>
    <t>1992-93 NBA Hoops</t>
  </si>
  <si>
    <t>1992-93 NBA Jam Session</t>
  </si>
  <si>
    <t>1992-93 O-Pee-Chee</t>
  </si>
  <si>
    <t>1992-93 O-Pee-Chee Premier</t>
  </si>
  <si>
    <t>1992-93 Panini Album Stickers</t>
  </si>
  <si>
    <t>1992-93 Panini Diana/Durivage Les Grands Hockeyeurs Quebecois</t>
  </si>
  <si>
    <t>1992-93 Parkhurst</t>
  </si>
  <si>
    <t>1992-93 Pinnacle</t>
  </si>
  <si>
    <t>1992-93 Pinnacle Canadian</t>
  </si>
  <si>
    <t>1992-93 Pro Set</t>
  </si>
  <si>
    <t>1992-93 Pro Set Super Bowl XXVII</t>
  </si>
  <si>
    <t>1992-93 Purdue Boilermakers Team Issue</t>
  </si>
  <si>
    <t>1992-93 R&amp;N China Topps Porcelain Reprints</t>
  </si>
  <si>
    <t>1992-93 Reebok Shawn Kemp</t>
  </si>
  <si>
    <t>1992-93 Safeway Phoenix Roadrunners IHL</t>
  </si>
  <si>
    <t>1992-93 Score</t>
  </si>
  <si>
    <t>1992-93 Score Canadian</t>
  </si>
  <si>
    <t>1992-93 Skybox</t>
  </si>
  <si>
    <t>1992-93 Skybox Charlotte Hornets Ticket Cards</t>
  </si>
  <si>
    <t>1992-93 Star Pics</t>
  </si>
  <si>
    <t>1992-93 Toledo Storm Team Issue</t>
  </si>
  <si>
    <t>1992-93 Topps</t>
  </si>
  <si>
    <t>1992-93 Topps Archives</t>
  </si>
  <si>
    <t>1992-93 Topps Stadium Club</t>
  </si>
  <si>
    <t>1992-93 Topps Stadium Club Jack Murphy Stadium</t>
  </si>
  <si>
    <t>1992-93 Topps Stadium Club Starting Lineup</t>
  </si>
  <si>
    <t>1992-93 Upper Deck</t>
  </si>
  <si>
    <t>1992-93 Upper Deck International French</t>
  </si>
  <si>
    <t>1992-93 Upper Deck International Italian</t>
  </si>
  <si>
    <t>1992-93 Upper Deck International Spanish</t>
  </si>
  <si>
    <t>1992-93 Upper Deck McDonald's</t>
  </si>
  <si>
    <t>1992-98 ProMint 22K Gold</t>
  </si>
  <si>
    <t>1992 ACC Tournament Champions</t>
  </si>
  <si>
    <t>1992 AC-Delco NASCAR Winston Cup Collection</t>
  </si>
  <si>
    <t>1992 Action Packed</t>
  </si>
  <si>
    <t>1992 Action Packed All-Star Gallery</t>
  </si>
  <si>
    <t>1992 Action Packed NFLPA MDA Awards 24-Kt. Gold</t>
  </si>
  <si>
    <t>1992 Action Packed Prototypes</t>
  </si>
  <si>
    <t>1992 Action Packed Rookie Update</t>
  </si>
  <si>
    <t>1992 Action Packed The All-Madden Team</t>
  </si>
  <si>
    <t>1992 All World</t>
  </si>
  <si>
    <t>1992 All World CFL</t>
  </si>
  <si>
    <t>1992 All World PPG Indy Car World Series</t>
  </si>
  <si>
    <t>1992 APBA Baseball 1920 Season</t>
  </si>
  <si>
    <t>1992 APBA Baseball 1956 Season</t>
  </si>
  <si>
    <t>1992 APBA Baseball 1991 Season</t>
  </si>
  <si>
    <t>1992 Arca Supercar Series</t>
  </si>
  <si>
    <t>1992 B.N.A. Canadian Olympic Hopefuls</t>
  </si>
  <si>
    <t>1992 BBM</t>
  </si>
  <si>
    <t>1992 Ben's Bread Super Hitters Discs</t>
  </si>
  <si>
    <t>1992 Bicycle Atlanta Braves World Series Playing Cards</t>
  </si>
  <si>
    <t>1992 Bicycle Baseball Rookies Playing Cards</t>
  </si>
  <si>
    <t>1992 Bicycle Major League All-Stars</t>
  </si>
  <si>
    <t>1992 Big League Cards Re/Max Baseball Night</t>
  </si>
  <si>
    <t>1992 Biker Scene Bikers of the Racing Scene</t>
  </si>
  <si>
    <t>1992 Bleachers Dave Justice</t>
  </si>
  <si>
    <t>1992 Bob Cousy Card Collection</t>
  </si>
  <si>
    <t>1992 Bowman</t>
  </si>
  <si>
    <t>1992 Breyers The Reading Team Bookmarks</t>
  </si>
  <si>
    <t>1992 Calbee</t>
  </si>
  <si>
    <t>1992 Cal League California League</t>
  </si>
  <si>
    <t>1992 Carl's Jr. San Diego Padres</t>
  </si>
  <si>
    <t>1992 Champion Cards Green Bay Packers Hall of Fame</t>
  </si>
  <si>
    <t>1992 Classic</t>
  </si>
  <si>
    <t>1992 Classic Best Albany Polecats</t>
  </si>
  <si>
    <t>1992 Classic Best Asheville Tourists</t>
  </si>
  <si>
    <t>1992 Classic Best Auburn Astros</t>
  </si>
  <si>
    <t>1992 Classic Best Batavia Clippers</t>
  </si>
  <si>
    <t>1992 Classic Best Bend Rockies</t>
  </si>
  <si>
    <t>1992 Classic Best Bluefield Orioles</t>
  </si>
  <si>
    <t>1992 Classic Best Boise Hawks</t>
  </si>
  <si>
    <t>1992 Classic Best Burlington Astros</t>
  </si>
  <si>
    <t>1992 Classic Best Cedar Rapids Reds</t>
  </si>
  <si>
    <t>1992 Classic Best Charleston Rainbows</t>
  </si>
  <si>
    <t>1992 Classic Best Charleston Wheelers</t>
  </si>
  <si>
    <t>1992 Classic Best Charlotte Rangers</t>
  </si>
  <si>
    <t>1992 Classic Best Clearwater Phillies</t>
  </si>
  <si>
    <t>1992 Classic Best Columbia Mets</t>
  </si>
  <si>
    <t>1992 Classic Best Dunedin Blue Jays</t>
  </si>
  <si>
    <t>1992 Classic Best Durham Bulls</t>
  </si>
  <si>
    <t>1992 Classic Best Elmira Pioneers</t>
  </si>
  <si>
    <t>1992 Classic Best Eugene Emeralds</t>
  </si>
  <si>
    <t>1992 Classic Best Everett Giants</t>
  </si>
  <si>
    <t>1992 Classic Best Fort Myers Miracle</t>
  </si>
  <si>
    <t>1992 Classic Best Ft. Lauderdale Yankees</t>
  </si>
  <si>
    <t>1992 Classic Best Gastonia Rangers</t>
  </si>
  <si>
    <t>1992 Classic Best Geneva Cubs</t>
  </si>
  <si>
    <t>1992 Classic Best Huntington Cubs</t>
  </si>
  <si>
    <t>1992 Classic Best Kane County Cougars</t>
  </si>
  <si>
    <t>1992 Classic Best Kingsport Mets</t>
  </si>
  <si>
    <t>1992 Classic Best Lakeland Tigers</t>
  </si>
  <si>
    <t>1992 Classic Best Lynchburg Red Sox</t>
  </si>
  <si>
    <t>1992 Classic Best Macon Braves</t>
  </si>
  <si>
    <t>1992 Classic Best Madison Muskies</t>
  </si>
  <si>
    <t>1992 Classic Best Minor League</t>
  </si>
  <si>
    <t>1992 Classic Best Myrtle Beach Hurricanes</t>
  </si>
  <si>
    <t>1992 Classic Best Niagara Falls Rapids</t>
  </si>
  <si>
    <t>1992 Classic Best Oneonta Yankees</t>
  </si>
  <si>
    <t>1992 Classic Best Peninsula Pilots</t>
  </si>
  <si>
    <t>1992 Classic Best Peoria Chiefs</t>
  </si>
  <si>
    <t>1992 Classic Best Princeton Reds</t>
  </si>
  <si>
    <t>1992 Classic Best Prince William Cannons</t>
  </si>
  <si>
    <t>1992 Classic Best Pulaski Braves</t>
  </si>
  <si>
    <t>1992 Classic Best Salem Buccaneers</t>
  </si>
  <si>
    <t>1992 Classic Best Salinas Spurs</t>
  </si>
  <si>
    <t>1992 Classic Best San Jose Giants</t>
  </si>
  <si>
    <t>1992 Classic Best Savannah Cardinals</t>
  </si>
  <si>
    <t>1992 Classic Best South Bend White Sox</t>
  </si>
  <si>
    <t>1992 Classic Best Spartanburg Phillies</t>
  </si>
  <si>
    <t>1992 Classic Best Spokane Indians</t>
  </si>
  <si>
    <t>1992 Classic Best St. Petersburg Cardinals</t>
  </si>
  <si>
    <t>1992 Classic Best Utica Blue Sox</t>
  </si>
  <si>
    <t>1992 Classic Best Vero Beach Dodgers</t>
  </si>
  <si>
    <t>1992 Classic Best Visalia Oaks</t>
  </si>
  <si>
    <t>1992 Classic Best Waterloo Diamonds</t>
  </si>
  <si>
    <t>1992 Classic Best Watertown Indians</t>
  </si>
  <si>
    <t>1992 Classic Best Winston-Salem Spirits</t>
  </si>
  <si>
    <t>1992 Classic Draft Picks</t>
  </si>
  <si>
    <t>1992 Classic Four Sport Draft Pick Collection</t>
  </si>
  <si>
    <t>1992 Classic NFL Game</t>
  </si>
  <si>
    <t>1992 Classic Update Blue/Red Travel Edition</t>
  </si>
  <si>
    <t>1992 Classic Update White Travel Edition</t>
  </si>
  <si>
    <t>1992 Classic World Class Athletes</t>
  </si>
  <si>
    <t>1992 Clovis Police Mark McGwire Mark's Moments</t>
  </si>
  <si>
    <t>1992 Collect-A-Card Andretti Racing</t>
  </si>
  <si>
    <t>1992 Collector's Edge</t>
  </si>
  <si>
    <t>1992 Collegiate Collection Legends of Indy</t>
  </si>
  <si>
    <t>1992 Comic Images Harlem Globetrotters</t>
  </si>
  <si>
    <t>1992 Continuity NSW Rugby League</t>
  </si>
  <si>
    <t>1992 Courtside Draft Pix</t>
  </si>
  <si>
    <t>1992 Courtside Flashbacks</t>
  </si>
  <si>
    <t>1992 Coyote Card Company Rookies</t>
  </si>
  <si>
    <t>1992 Cracker Jack Columbus Clippers Police</t>
  </si>
  <si>
    <t>1992 Delphi The Legends of Baseball</t>
  </si>
  <si>
    <t>1992 Diamond NFL Superstars Stickers</t>
  </si>
  <si>
    <t>1992 Diet Pepsi Collector's Series</t>
  </si>
  <si>
    <t>1992 Dog Tags</t>
  </si>
  <si>
    <t>1992 Donruss</t>
  </si>
  <si>
    <t>1992 Donruss Coca-Cola Nolan Ryan Career Series</t>
  </si>
  <si>
    <t>1992 Donruss Nolan Ryan Career Series</t>
  </si>
  <si>
    <t>1992 Donruss The Rookies</t>
  </si>
  <si>
    <t>1992 Donruss Triple Play</t>
  </si>
  <si>
    <t>1992 Dunkin' Donuts Pawtucket Red Sox</t>
  </si>
  <si>
    <t>1992 Enor Sports Products Dallas Cowboys Cheerleaders</t>
  </si>
  <si>
    <t>1992 Erin Maxx Trans-Am SCCA Pro Racing</t>
  </si>
  <si>
    <t>1992 Famous Golfers of the 40's &amp; 50's</t>
  </si>
  <si>
    <t>1992 Fleer</t>
  </si>
  <si>
    <t>1992 Fleer ProCards Minor League</t>
  </si>
  <si>
    <t>1992 Fleer ProCards Niagara Falls Rapids Traffic Safety</t>
  </si>
  <si>
    <t>1992 Fleer ProCards Niagara Falls Rapids Traffic Saftey</t>
  </si>
  <si>
    <t>1992 Fleer Ultra</t>
  </si>
  <si>
    <t>1992 Fleer Ultra Salute to the Children of Casa de Amparo</t>
  </si>
  <si>
    <t>1992 Fleer Update</t>
  </si>
  <si>
    <t>1992 Flopps</t>
  </si>
  <si>
    <t>1992 Foodland Pittsburgh Penguins Police</t>
  </si>
  <si>
    <t>1992 Food Lion Richard Petty Fan Appreciation Tour</t>
  </si>
  <si>
    <t>1992 Front Row</t>
  </si>
  <si>
    <t>1992 Front Row Draft Picks</t>
  </si>
  <si>
    <t>1992 Front Row Frank Thomas</t>
  </si>
  <si>
    <t>1992 Front Row Holograms</t>
  </si>
  <si>
    <t>1992 Front Row Larry Johnson</t>
  </si>
  <si>
    <t>1992 Front Row Penn State Nittany Lions All-Americans</t>
  </si>
  <si>
    <t>1992 Front Row The All-Time Great Series Hank Aaron</t>
  </si>
  <si>
    <t>1992 Front Row The All-Time Great Series Stan Musial</t>
  </si>
  <si>
    <t>1992 Ft. Lauderdale Yankees</t>
  </si>
  <si>
    <t>1992 Ft. Lauderdale Yankees Team Issue</t>
  </si>
  <si>
    <t>1992 Fun Stuff Baseball Enquirer</t>
  </si>
  <si>
    <t>1992 GameDay</t>
  </si>
  <si>
    <t>1992 General Electric Quarterback Greats</t>
  </si>
  <si>
    <t>1992 Gold Entertainment The Babe Ruth Series Holograms</t>
  </si>
  <si>
    <t>1992 Good Sports Productions The Comeback Set</t>
  </si>
  <si>
    <t>1992 Green Bay Packers Police</t>
  </si>
  <si>
    <t>1992 Gridiron</t>
  </si>
  <si>
    <t>1992 Grid Motorcard Formula 1</t>
  </si>
  <si>
    <t>1992 Grid Motorcards</t>
  </si>
  <si>
    <t>1992 Herald-Sun Durham Bulls</t>
  </si>
  <si>
    <t>1992 High 5 Reusable Decals</t>
  </si>
  <si>
    <t>1992 High Step Stanford Cardinal</t>
  </si>
  <si>
    <t>1992 Hi-Tech Mario Andretti</t>
  </si>
  <si>
    <t>1992 Hoby University of Alabama Century of Champions</t>
  </si>
  <si>
    <t>1992 Horse Star Jockey Star Cards</t>
  </si>
  <si>
    <t>1992 Horse Star Jockey Star Cards George Woolf Award</t>
  </si>
  <si>
    <t>1992 Hoyle NASCAR Playing Cards</t>
  </si>
  <si>
    <t>1992 Impel U.S. Olympicards</t>
  </si>
  <si>
    <t>1992 Iowa Hawkeyes Team Issue</t>
  </si>
  <si>
    <t>1992 Jags Race Cards</t>
  </si>
  <si>
    <t>1992 JKA Vincentown Baseball Star Buttons</t>
  </si>
  <si>
    <t>1992 Jogo CFL</t>
  </si>
  <si>
    <t>1992 Kahn's Cincinnati Reds</t>
  </si>
  <si>
    <t>1992 Kansas City Life Insurance Kansas City Royals</t>
  </si>
  <si>
    <t>1992 Kansas City Life Insurance St. Louis Cardinals</t>
  </si>
  <si>
    <t>1992 Kansas Jayhawks Team Issue</t>
  </si>
  <si>
    <t>1992 Kellog's Rice Krispies Trophies</t>
  </si>
  <si>
    <t>1992 Kenner Starting Lineup</t>
  </si>
  <si>
    <t>1992 King-B Collector's Edition Discs</t>
  </si>
  <si>
    <t>1992 Kitchen Cooked Peroia Chiefs</t>
  </si>
  <si>
    <t>1992 Leaf</t>
  </si>
  <si>
    <t>1992 Leesley Texas Longhorns in the Major Leagues</t>
  </si>
  <si>
    <t>1992 Lime Rock Pro Cheerleaders</t>
  </si>
  <si>
    <t>1992 London Publishing WCW Magazine</t>
  </si>
  <si>
    <t>1992 Maxx</t>
  </si>
  <si>
    <t>1992 Maxx 5th Anniversary</t>
  </si>
  <si>
    <t>1992 Maxx Ford Motorsport Team Thunderbird</t>
  </si>
  <si>
    <t>1992 Maxx International Motorsports Hall of Fame</t>
  </si>
  <si>
    <t>1992 Maxx McDonald's All-Star Race Team</t>
  </si>
  <si>
    <t>1992 Maxx The Winston</t>
  </si>
  <si>
    <t>1992 Maxx Update</t>
  </si>
  <si>
    <t>1992 McDag LSU Tigers</t>
  </si>
  <si>
    <t>1992 Megacards The Babe Ruth Collection</t>
  </si>
  <si>
    <t>1992 Merchants/WIXT 9 Syracuse Chiefs</t>
  </si>
  <si>
    <t>1992 Merlin Gold Series WWF</t>
  </si>
  <si>
    <t>1992 Merlin Gold Series WWF Series 2</t>
  </si>
  <si>
    <t>1992 Merlin WWF</t>
  </si>
  <si>
    <t>1992 Merlin WWF Album stickers</t>
  </si>
  <si>
    <t>1992 Midwest League All Star Game</t>
  </si>
  <si>
    <t>1992 Mobil Washington Redskins Police</t>
  </si>
  <si>
    <t>1992 Mootown Snackers Autograph Series</t>
  </si>
  <si>
    <t>1992 Mother's Cookies Chuck Knoblauch 1991 AL ROY</t>
  </si>
  <si>
    <t>1992 Mother's Cookies Houston Astros</t>
  </si>
  <si>
    <t>1992 Mother's Cookies Los Angeles Dodgers</t>
  </si>
  <si>
    <t>1992 Mother's Cookies Oakland Athletics</t>
  </si>
  <si>
    <t>1992 Mother's Cookies Texas Rangers</t>
  </si>
  <si>
    <t>1992 Motion Oklahoma State University Cowboys</t>
  </si>
  <si>
    <t>1992 MotorArt Iditarod</t>
  </si>
  <si>
    <t>1992 MVP Baseball</t>
  </si>
  <si>
    <t>1992 Nabisco Canada Tradition</t>
  </si>
  <si>
    <t>1992 NBA Hoops Superstars</t>
  </si>
  <si>
    <t>1992 NCAA 50 Year of the Final Four All-Decade Teams</t>
  </si>
  <si>
    <t>1992 NewSport Posters</t>
  </si>
  <si>
    <t>1992 NFL Experience</t>
  </si>
  <si>
    <t>1992 NFL GameDay Draft Day Promos</t>
  </si>
  <si>
    <t>1992 Oakland Athletics Baseball Co. A's Dream Team</t>
  </si>
  <si>
    <t>1992 Old Style Chicago Cubs</t>
  </si>
  <si>
    <t>1992 O-Pee-Chee</t>
  </si>
  <si>
    <t>1992 O-Pee-Chee Premier</t>
  </si>
  <si>
    <t>1992 Pacific</t>
  </si>
  <si>
    <t>1992 Pacific McDonald's St. Louis Cardinals 100th Anniversary</t>
  </si>
  <si>
    <t>1992 Pacific Nolan Ryan Magazine Promo Strip</t>
  </si>
  <si>
    <t>1992 Pacific Nolan Ryan Texas Express</t>
  </si>
  <si>
    <t>1992 Pacific Tom Seaver Tom Terrific</t>
  </si>
  <si>
    <t>1992 Pacific Washington Huskies Football Greats</t>
  </si>
  <si>
    <t>1992 Panini Album Stickers</t>
  </si>
  <si>
    <t>1992 Panini ATP Tour Tennis Stickers</t>
  </si>
  <si>
    <t>1992 Pay Less Drug Stores Prime Sports Northwest (PSNW)</t>
  </si>
  <si>
    <t>1992 PG&amp;E San Francisco Giants</t>
  </si>
  <si>
    <t>1992 Pinnacle</t>
  </si>
  <si>
    <t>1992 Pinnacle Rookies</t>
  </si>
  <si>
    <t>1992 Pittsburg State Gorillas Team Issue</t>
  </si>
  <si>
    <t>1992 Play II Columbia Mets</t>
  </si>
  <si>
    <t>1992 Playoff</t>
  </si>
  <si>
    <t>1992 PM Cards Rawlings Gold Glove Award</t>
  </si>
  <si>
    <t>1992 Post</t>
  </si>
  <si>
    <t>1992 Post Canadian Super Star II Pop-Up</t>
  </si>
  <si>
    <t>1992 Private Issue Tract Cards</t>
  </si>
  <si>
    <t>1992 Pro Line Mobil</t>
  </si>
  <si>
    <t>1992 Pro Line Portraits</t>
  </si>
  <si>
    <t>1992 Pro Line Profiles</t>
  </si>
  <si>
    <t>1992 Pro Set</t>
  </si>
  <si>
    <t>1992 Pro Set Golf</t>
  </si>
  <si>
    <t>1992 Pro Set Maxwell House Racing</t>
  </si>
  <si>
    <t>1992 Pro Set Mobil FACT</t>
  </si>
  <si>
    <t>1992 Pro Set NFL Experience</t>
  </si>
  <si>
    <t>1992 Pro Set NHRA</t>
  </si>
  <si>
    <t>1992 Pro Set Power</t>
  </si>
  <si>
    <t>1992 Pro Set Rudy Farms</t>
  </si>
  <si>
    <t>1992 Pro Set Winston Cup</t>
  </si>
  <si>
    <t>1992 R&amp;N China Topps Porcelain Reprints</t>
  </si>
  <si>
    <t>1992 Racing Champions Collector's Series Racing Hero's</t>
  </si>
  <si>
    <t>1992 Rainbow Press Grand Prix The Early Years</t>
  </si>
  <si>
    <t>1992 Red Foley's Best Baseball Book Ever Stickers</t>
  </si>
  <si>
    <t>1992 Redline My Life in Racing Cale Yarborough</t>
  </si>
  <si>
    <t>1992 Redline My Life in Racing Harry Gant</t>
  </si>
  <si>
    <t>1992 Redline My Life in Racing Rob Moroso</t>
  </si>
  <si>
    <t>1992 Redline Short Track</t>
  </si>
  <si>
    <t>1992 Richmond Comix &amp; Cardz Richmond Braves</t>
  </si>
  <si>
    <t>1992 RSS Motorsports Race Car Haulers</t>
  </si>
  <si>
    <t>1992 San Francisco 49ers FBI</t>
  </si>
  <si>
    <t>1992 Score</t>
  </si>
  <si>
    <t>1992 Score/Pinnacle</t>
  </si>
  <si>
    <t>1992 Score 100 Hottest Players</t>
  </si>
  <si>
    <t>1992 Score 100 Hottest Rookies</t>
  </si>
  <si>
    <t>1992 Score Hardee's/Coca-Cola Major League Line-Up Discs</t>
  </si>
  <si>
    <t>1992 Score Proctor &amp; Gamble All-Stars</t>
  </si>
  <si>
    <t>1992 Score Rookie &amp; Traded</t>
  </si>
  <si>
    <t>1992 Score Young Superstars</t>
  </si>
  <si>
    <t>1992 Skybox Impact</t>
  </si>
  <si>
    <t>1992 SkyBox Pre-Rookie</t>
  </si>
  <si>
    <t>1992 Skybox Primetime</t>
  </si>
  <si>
    <t>1992 Skybox USA</t>
  </si>
  <si>
    <t>1992 Smokey Bear USC Trojans</t>
  </si>
  <si>
    <t>1992 Sport Decks NFL Star Cards Playing Cards</t>
  </si>
  <si>
    <t>1992 Sport Decks Team NFL Star Cards Playing Cards</t>
  </si>
  <si>
    <t>1992 Sportflics Kellogg's Corn Flakes All Stars</t>
  </si>
  <si>
    <t>1992 Sport Pro Billings Mustangs</t>
  </si>
  <si>
    <t>1992 Sport Pro Butte Copper Kings</t>
  </si>
  <si>
    <t>1992 Sport Pro Great Falls Dodgers</t>
  </si>
  <si>
    <t>1992 Sport Pro Gulf Coast Rangers</t>
  </si>
  <si>
    <t>1992 Sport Pro Lethbridge Mounties</t>
  </si>
  <si>
    <t>1992 Sport Pro Medicine Hat Blue Jays</t>
  </si>
  <si>
    <t>1992 Sports Illustrated for Kids Series 2</t>
  </si>
  <si>
    <t>1992 St. Vincent Hall of Fame Heroes Stamps</t>
  </si>
  <si>
    <t>1992 Star Albert Belle</t>
  </si>
  <si>
    <t>1992 Star Chuck Knoblauch</t>
  </si>
  <si>
    <t>1992 Star Dave Justice</t>
  </si>
  <si>
    <t>1992 Star Jeff Bagwell</t>
  </si>
  <si>
    <t>1992 Star Kirby Puckett</t>
  </si>
  <si>
    <t>1992 Star Nova</t>
  </si>
  <si>
    <t>1992 Star Pics</t>
  </si>
  <si>
    <t>1992 Star Platinum</t>
  </si>
  <si>
    <t>1992 Star Stellar</t>
  </si>
  <si>
    <t>1992 Star Steve Avery</t>
  </si>
  <si>
    <t>1992 Starting Lineup Cards</t>
  </si>
  <si>
    <t>1992 STP/First Brands Daytona 500</t>
  </si>
  <si>
    <t>1992 Studio</t>
  </si>
  <si>
    <t>1992 The Colla Collection Frank Thomas</t>
  </si>
  <si>
    <t>1992 The Colla Collection Mark McGwire</t>
  </si>
  <si>
    <t>1992 The Gold Card</t>
  </si>
  <si>
    <t>1992 The Heisman Collection II</t>
  </si>
  <si>
    <t>1992 The Ohio State University</t>
  </si>
  <si>
    <t>1992 The Sporting News Conlon Collection</t>
  </si>
  <si>
    <t>1992 The Wiz/Aiwa New York Yankees Hall of Fame</t>
  </si>
  <si>
    <t>1992 The Wiz/American Express New York Yankees All-Stars</t>
  </si>
  <si>
    <t>1992 The Wiz/American Express New York Yankees of the '60's</t>
  </si>
  <si>
    <t>1992 The Wiz/Fisher New York Yankees of the '70's</t>
  </si>
  <si>
    <t>1992 The Wiz/Minolta New York Yankees of the '80's</t>
  </si>
  <si>
    <t>1992 Topps</t>
  </si>
  <si>
    <t>1992 Topps Dairy Queen Team USA</t>
  </si>
  <si>
    <t>1992 Topps Football's Finest</t>
  </si>
  <si>
    <t>1992 Topps Kids</t>
  </si>
  <si>
    <t>1992 Topps McDonald's Limited Edition Baseball's Best</t>
  </si>
  <si>
    <t>1992 Topps Micro</t>
  </si>
  <si>
    <t>1992 Topps Stadium Club</t>
  </si>
  <si>
    <t>1992 Topps Stadium Club Members Only</t>
  </si>
  <si>
    <t>1992 Topps Traded</t>
  </si>
  <si>
    <t>1992 Topps WCW U.K.</t>
  </si>
  <si>
    <t>1992 Toronto Blue Jays Fire Safety</t>
  </si>
  <si>
    <t>1992 Trak Auto Los Angeles Dodgers All-Star Stamps</t>
  </si>
  <si>
    <t>1992 Traks</t>
  </si>
  <si>
    <t>1992 Traks ASA</t>
  </si>
  <si>
    <t>1992 Traks Benny Parsons Limited Edition</t>
  </si>
  <si>
    <t>1992 Traks Goody's</t>
  </si>
  <si>
    <t>1992 Traks Preferred Collector</t>
  </si>
  <si>
    <t>1992 Traks Racing Machines</t>
  </si>
  <si>
    <t>1992 Traks Team Sets</t>
  </si>
  <si>
    <t>1992 Tri-Globe From Russia with Puck</t>
  </si>
  <si>
    <t>1992 U.S. Playing Card Atlanta Braves</t>
  </si>
  <si>
    <t>1992 U.S. Playing Card Baseball Aces</t>
  </si>
  <si>
    <t>1992 U.S. Playing Card Boston Red Sox</t>
  </si>
  <si>
    <t>1992 U.S. Playing Card Chicago Cubs</t>
  </si>
  <si>
    <t>1992 Ukrop's Pepsi Richmond Braves</t>
  </si>
  <si>
    <t>1992 Ultimate World League of American Football</t>
  </si>
  <si>
    <t>1992 University of Illinois Fighting Illinini Team Issue</t>
  </si>
  <si>
    <t>1992 Upper Deck</t>
  </si>
  <si>
    <t>1992 Upper Deck All-Star FanFest</t>
  </si>
  <si>
    <t>1992 Upper Deck Comic Ball 3</t>
  </si>
  <si>
    <t>1992 Upper Deck Comic Ball IV</t>
  </si>
  <si>
    <t>1992 Upper Deck Denny's Grand Slam</t>
  </si>
  <si>
    <t>1992 Upper Deck Denny's Grand Slam Holograms</t>
  </si>
  <si>
    <t>1992 Upper Deck Gold</t>
  </si>
  <si>
    <t>1992 Upper Deck Minor League</t>
  </si>
  <si>
    <t>1992 Upper Deck NBA Draft Night Team Sheets</t>
  </si>
  <si>
    <t>1992 Upper Deck Team MVP Holograms</t>
  </si>
  <si>
    <t>1992 Upper Deck Wall Stars Holograms</t>
  </si>
  <si>
    <t>1992 VRP Dirt Trax 2nd Edition Part One</t>
  </si>
  <si>
    <t>1992 Wheels Mello Yello</t>
  </si>
  <si>
    <t>1992 Whitehall Collection Prototypes</t>
  </si>
  <si>
    <t>1992 Wild Card</t>
  </si>
  <si>
    <t>1992 Wild Card Collegiate</t>
  </si>
  <si>
    <t>1992 Wild Card Nasdam</t>
  </si>
  <si>
    <t>1992 Wild Card Super Bowl Card Show III</t>
  </si>
  <si>
    <t>1992 Wild Card World League</t>
  </si>
  <si>
    <t>1992 Winner's Choice Busch</t>
  </si>
  <si>
    <t>1992 World of Outlaws</t>
  </si>
  <si>
    <t>1992 Ziploc</t>
  </si>
  <si>
    <t>1993-02 NTV Hideki Matsui Homerun Cards</t>
  </si>
  <si>
    <t>1993-94 Atlanta Knights Team Issue</t>
  </si>
  <si>
    <t>1993-94 Classic Draft</t>
  </si>
  <si>
    <t>1993-94 Classic Draft Picks</t>
  </si>
  <si>
    <t>1993-94 Classic Draft Picks Draft Day</t>
  </si>
  <si>
    <t>1993-94 Donruss</t>
  </si>
  <si>
    <t>1993-94 Fleer</t>
  </si>
  <si>
    <t>1993-94 Fleer Excel</t>
  </si>
  <si>
    <t>1993-94 Fleer NBA Jam Session</t>
  </si>
  <si>
    <t>1993-94 Fleer Power Play</t>
  </si>
  <si>
    <t>1993-94 Fleer Ultra</t>
  </si>
  <si>
    <t>1993-94 Franz Portland Trail Blazers</t>
  </si>
  <si>
    <t>1993-94 Futera ABL</t>
  </si>
  <si>
    <t>1993-94 Georgetown Hoyas Police</t>
  </si>
  <si>
    <t>1993-94 Hartford Whalers Team Issue</t>
  </si>
  <si>
    <t>1993-94 Indianapolis Ice Team Issue</t>
  </si>
  <si>
    <t>1993-94 Iowa Hawkeyes Team Set</t>
  </si>
  <si>
    <t>1993-94 Kenner Starting Lineup</t>
  </si>
  <si>
    <t>1993-94 Kraft</t>
  </si>
  <si>
    <t>1993-94 Leaf</t>
  </si>
  <si>
    <t>1993-94 Leaf Sisu SM-liiga</t>
  </si>
  <si>
    <t>1993-94 Line Up Venezuelan Winter League</t>
  </si>
  <si>
    <t>1993-94 London Knights</t>
  </si>
  <si>
    <t>1993-94 McDonald's Los Angeles Lakers Magnets</t>
  </si>
  <si>
    <t>1993-94 NBA Hoops</t>
  </si>
  <si>
    <t>1993-94 O-Pee-Chee Premier</t>
  </si>
  <si>
    <t>1993-94 Panini Album Stickers</t>
  </si>
  <si>
    <t>1993-94 Panini France U.N.F.P. Official Football Cards</t>
  </si>
  <si>
    <t>1993-94 Parkhurst</t>
  </si>
  <si>
    <t>1993-94 Peoria Rivermen IHL</t>
  </si>
  <si>
    <t>1993-94 Phipps Arkansas Razorbacks</t>
  </si>
  <si>
    <t>1993-94 Phipps Indiana Hoosiers</t>
  </si>
  <si>
    <t>1993-94 Pinnacle</t>
  </si>
  <si>
    <t>1993-94 Pro Mags</t>
  </si>
  <si>
    <t>1993-94 Purdue Boilermakers</t>
  </si>
  <si>
    <t>1993-94 Saturn Las Vegas Thunder</t>
  </si>
  <si>
    <t>1993-94 Score</t>
  </si>
  <si>
    <t>1993-94 Score /Black's Toronto Maple Leafs</t>
  </si>
  <si>
    <t>1993-94 Skybox Premium</t>
  </si>
  <si>
    <t>1993-94 Skybox Premium Schick</t>
  </si>
  <si>
    <t>1993-94 Starting Lineup</t>
  </si>
  <si>
    <t>1993-94 Topps</t>
  </si>
  <si>
    <t>1993-94 Topps Finest</t>
  </si>
  <si>
    <t>1993-94 Topps Premier</t>
  </si>
  <si>
    <t>1993-94 Topps Stadium Club</t>
  </si>
  <si>
    <t>1993-94 Upper Deck</t>
  </si>
  <si>
    <t>1993-94 Upper Deck International German</t>
  </si>
  <si>
    <t>1993-94 Upper Deck International Italian</t>
  </si>
  <si>
    <t>1993-94 Upper Deck International Spanish</t>
  </si>
  <si>
    <t>1993-94 Upper Deck McDonald's</t>
  </si>
  <si>
    <t>1993-94 Upper Deck Pro View 3D</t>
  </si>
  <si>
    <t>1993-94 Upper Deck Special Edition</t>
  </si>
  <si>
    <t>1993-94 WKNR/Rust Terminator Cleveland Lumber Jacks</t>
  </si>
  <si>
    <t>1993-94 Z Silk Cachet Covers</t>
  </si>
  <si>
    <t>1993-95 Cardtoons</t>
  </si>
  <si>
    <t>1993-98 Grand Slam Ventures Champions of Golf Masters Collection</t>
  </si>
  <si>
    <t>1993-98 R&amp;N China Topps Porcelain Gold Tint Reprints</t>
  </si>
  <si>
    <t>1993 Action Packed</t>
  </si>
  <si>
    <t>1993 Action Packed All-Madden Team</t>
  </si>
  <si>
    <t>1993 Action Packed Coca-Cola/Amoco All-Star Gallery</t>
  </si>
  <si>
    <t>1993 Action Packed Hall of Fame</t>
  </si>
  <si>
    <t>1993 Action Packed Monday Night Football</t>
  </si>
  <si>
    <t>1993 APBA Baseball 1929 Season</t>
  </si>
  <si>
    <t>1993 APBA Baseball 1960 Season</t>
  </si>
  <si>
    <t>1993 APBA Baseball 1966 Season</t>
  </si>
  <si>
    <t>1993 APBA Baseball 1975 Season</t>
  </si>
  <si>
    <t>1993 APBA Baseball 1992 Season</t>
  </si>
  <si>
    <t>1993 Ballpark Pawtucket Red Sox</t>
  </si>
  <si>
    <t>1993 BBM</t>
  </si>
  <si>
    <t>1993 Bicycle Baseball Rookies Playing Cards</t>
  </si>
  <si>
    <t>1993 Bicycle Cincinnati Reds Playing Cards</t>
  </si>
  <si>
    <t>1993 Bicycle Ditka's Picks Playing Cards</t>
  </si>
  <si>
    <t>1993 Bleachers</t>
  </si>
  <si>
    <t>1993 Bleachers Nolan Ryan 6 Card Set</t>
  </si>
  <si>
    <t>1993 Bowman</t>
  </si>
  <si>
    <t>1993 Brown's Boxing Cards</t>
  </si>
  <si>
    <t>1993 Budweiser World Series Classic Play</t>
  </si>
  <si>
    <t>1993 Bumble Bee Miami Hurricanes</t>
  </si>
  <si>
    <t>1993 Cadaco Game Discs</t>
  </si>
  <si>
    <t>1993 Cal League Bakersfield Dodgers</t>
  </si>
  <si>
    <t>1993 Cal League Riverside Pilots</t>
  </si>
  <si>
    <t>1993 Canada Games Face to Face: Famous Celebrity Guessing Game</t>
  </si>
  <si>
    <t>1993 CARDZ Team NFL The Flintstones</t>
  </si>
  <si>
    <t>1993 Charlotte Rage Team Issue</t>
  </si>
  <si>
    <t>1993 Chicago Cubs Vine Line Ryne Sandberg</t>
  </si>
  <si>
    <t>1993 Classic</t>
  </si>
  <si>
    <t>1993 Classic Best Asheville Tourists</t>
  </si>
  <si>
    <t>1993 Classic Best Auburn Astros</t>
  </si>
  <si>
    <t>1993 Classic Best Augusta Pirates</t>
  </si>
  <si>
    <t>1993 Classic Best Bellingham Mariners</t>
  </si>
  <si>
    <t>1993 Classic Best Bend Rockies</t>
  </si>
  <si>
    <t>1993 Classic Best Bluefield Orioles</t>
  </si>
  <si>
    <t>1993 Classic Best Boise Hawks</t>
  </si>
  <si>
    <t>1993 Classic Best Capital City Bombers</t>
  </si>
  <si>
    <t>1993 Classic Best Cedar Rapids Kernels</t>
  </si>
  <si>
    <t>1993 Classic Best Central Valley Rockies</t>
  </si>
  <si>
    <t>1993 Classic Best Charleston Rainbows</t>
  </si>
  <si>
    <t>1993 Classic Best Charlotte Rangers</t>
  </si>
  <si>
    <t>1993 Classic Best Clinton Giants</t>
  </si>
  <si>
    <t>1993 Classic Best Dunedin Blue Jays</t>
  </si>
  <si>
    <t>1993 Classic Best Durham Bulls</t>
  </si>
  <si>
    <t>1993 Classic Best Elizabethton Twins</t>
  </si>
  <si>
    <t>1993 Classic Best Elmira Pioneers</t>
  </si>
  <si>
    <t>1993 Classic Best Eugene Emeralds</t>
  </si>
  <si>
    <t>1993 Classic Best Fayetteville Generals</t>
  </si>
  <si>
    <t>1993 Classic Best Fort Wayne Wizards</t>
  </si>
  <si>
    <t>1993 Classic Best Frederick Keys</t>
  </si>
  <si>
    <t>1993 Classic Best Geneva Cubs</t>
  </si>
  <si>
    <t>1993 Classic Best Glens Falls Redbirds</t>
  </si>
  <si>
    <t>1993 Classic Best Gold Minor League</t>
  </si>
  <si>
    <t>1993 Classic Best Hickory Crawdads</t>
  </si>
  <si>
    <t>1993 Classic Best High Desert Mavericks</t>
  </si>
  <si>
    <t>1993 Classic Best Huntington Cubs</t>
  </si>
  <si>
    <t>1993 Classic Best Jamestown Expos</t>
  </si>
  <si>
    <t>1993 Classic Best Kingsport Mets</t>
  </si>
  <si>
    <t>1993 Classic Best Lynchburg Red Sox</t>
  </si>
  <si>
    <t>1993 Classic Best Madison Muskies</t>
  </si>
  <si>
    <t>1993 Classic Best Minor League</t>
  </si>
  <si>
    <t>1993 Classic Best Modesto A's</t>
  </si>
  <si>
    <t>1993 Classic Best Niagara Falls Rapids</t>
  </si>
  <si>
    <t>1993 Classic Best Oneonta Yankees</t>
  </si>
  <si>
    <t>1993 Classic Best Osceola Astros</t>
  </si>
  <si>
    <t>1993 Classic Best Pittsfield Mets</t>
  </si>
  <si>
    <t>1993 Classic Best Princeton Reds</t>
  </si>
  <si>
    <t>1993 Classic Best Prince William Cannons</t>
  </si>
  <si>
    <t>1993 Classic Best Quad City River Bandits</t>
  </si>
  <si>
    <t>1993 Classic Best Salem Buccaneers</t>
  </si>
  <si>
    <t>1993 Classic Best San Jose Giants</t>
  </si>
  <si>
    <t>1993 Classic Best Sarasota White Sox</t>
  </si>
  <si>
    <t>1993 Classic Best Savannah Cardinals</t>
  </si>
  <si>
    <t>1993 Classic Best South Bend White Sox</t>
  </si>
  <si>
    <t>1993 Classic Best Springfield Cardinals</t>
  </si>
  <si>
    <t>1993 Classic Best Stockton Ports</t>
  </si>
  <si>
    <t>1993 Classic Best Waterloo Diamonds</t>
  </si>
  <si>
    <t>1993 Classic Best West Palm Beach Expos</t>
  </si>
  <si>
    <t>1993 Classic Best Winston-Salem Spirits</t>
  </si>
  <si>
    <t>1993 Classic Best Yakima Bears</t>
  </si>
  <si>
    <t>1993 Classic Draft Picks</t>
  </si>
  <si>
    <t>1993 Classic Four Sport Collection</t>
  </si>
  <si>
    <t>1993 Classic Pro Hockey Prospects</t>
  </si>
  <si>
    <t>1993 Classic Pro Line Live</t>
  </si>
  <si>
    <t>1993 Classic Tonx</t>
  </si>
  <si>
    <t>1993 Classic Update Blue Travel Edition</t>
  </si>
  <si>
    <t>1993 Cleveland Indians Team Issue</t>
  </si>
  <si>
    <t>1993 Coliseum Video WWF Lenticular</t>
  </si>
  <si>
    <t>1993 Coliseum Video WWF Wrestlemania</t>
  </si>
  <si>
    <t>1993 Collect-A-Card Harley-Davidson Series 3</t>
  </si>
  <si>
    <t>1993 Collector's Edge</t>
  </si>
  <si>
    <t>1993 College Classics The Heisman Collection Series 3</t>
  </si>
  <si>
    <t>1993 Continental Baking Hostess Baseballs</t>
  </si>
  <si>
    <t>1993 Courtside Draft Pix</t>
  </si>
  <si>
    <t>1993 Cracker Jack Take Me Out to the Ballgame</t>
  </si>
  <si>
    <t>1993 Dairy Queen Magic Mariner Moments</t>
  </si>
  <si>
    <t>1993 Dog Tags</t>
  </si>
  <si>
    <t>1993 Donruss</t>
  </si>
  <si>
    <t>1993 Donruss McDonald's Montreal Expos</t>
  </si>
  <si>
    <t>1993 Donruss McDonald's Toronto Blue Jays Great Moments</t>
  </si>
  <si>
    <t>1993 Donruss Toronto Blue Jays Commemorative Set</t>
  </si>
  <si>
    <t>1993 Duracell Power Players Series II</t>
  </si>
  <si>
    <t>1993 Fax Pax</t>
  </si>
  <si>
    <t>1993 Fax Pax Famous Golfers</t>
  </si>
  <si>
    <t>1993 Finish Line NHRA</t>
  </si>
  <si>
    <t>1993 Flair</t>
  </si>
  <si>
    <t>1993 Fleer</t>
  </si>
  <si>
    <t>1993 Fleer Final Edition</t>
  </si>
  <si>
    <t>1993 Fleer Fruit of the Loom</t>
  </si>
  <si>
    <t>1993 Fleer GameDay</t>
  </si>
  <si>
    <t>1993 Fleer McDonald's NFL GameDay</t>
  </si>
  <si>
    <t>1993 Fleer ProCards AAA All-Star Game</t>
  </si>
  <si>
    <t>1993 Fleer ProCards Carolina League All-Star Game</t>
  </si>
  <si>
    <t>1993 Fleer ProCards Florida State League All-Star Game</t>
  </si>
  <si>
    <t>1993 Fleer ProCards Midwest League All-Star Game</t>
  </si>
  <si>
    <t>1993 Fleer ProCards Minor League</t>
  </si>
  <si>
    <t>1993 Fleer ProCards South Atlantic League All-Star Game</t>
  </si>
  <si>
    <t>1993 Fleer Shell FACT (Football &amp; Academics: A Championship Team)</t>
  </si>
  <si>
    <t>1993 Fleer Ultra</t>
  </si>
  <si>
    <t>1993 Front Row Converse Grandmama (Larry Johnson)</t>
  </si>
  <si>
    <t>1993 Front Row Premium All-Time Greats Carl Yastrzemski</t>
  </si>
  <si>
    <t>1993 Front Row Premium The Gold Collection</t>
  </si>
  <si>
    <t>1993 Futera NBL</t>
  </si>
  <si>
    <t>1993 Gameplan Leisure Open Champions</t>
  </si>
  <si>
    <t>1993 Gold Rush San Francisco 49ers Cheerleaders</t>
  </si>
  <si>
    <t>1993 Green Bay Packers Police</t>
  </si>
  <si>
    <t>1993 Heads &amp; Tails Team NFL Super Bowl XXVII</t>
  </si>
  <si>
    <t>1993 Herald-Sun Durham Bulls</t>
  </si>
  <si>
    <t>1993 Hi-Tech Indy</t>
  </si>
  <si>
    <t>1993 Hockey Hall of Fame Legends of Hockey Series 2</t>
  </si>
  <si>
    <t>1993 Horse Star Cards Daily Racing Form</t>
  </si>
  <si>
    <t>1993 Horse Star Jockey Star Cards</t>
  </si>
  <si>
    <t>1993 Houston Astros Team Issue</t>
  </si>
  <si>
    <t>1993 Hoyle Legends of Baseball</t>
  </si>
  <si>
    <t>1993 Iowa Hawkeyes Team Issue</t>
  </si>
  <si>
    <t>1993 Jimmy Dean Signature Edition</t>
  </si>
  <si>
    <t>1993 Jogo CFL</t>
  </si>
  <si>
    <t>1993 Kahn's New York Mets</t>
  </si>
  <si>
    <t>1993 Kanebo Gold</t>
  </si>
  <si>
    <t>1993 Keebler Texas Rangers</t>
  </si>
  <si>
    <t>1993 Kenner Starting Lineup</t>
  </si>
  <si>
    <t>1993 King B Discs</t>
  </si>
  <si>
    <t>1993 Kitchen Cooked/Kroger Peroia Chiefs</t>
  </si>
  <si>
    <t>1993 Kodak Chicago White Sox</t>
  </si>
  <si>
    <t>1993 Kraft Singles Superstars Pop-Ups</t>
  </si>
  <si>
    <t>1993 Leaf</t>
  </si>
  <si>
    <t>1993 Legendary Foils Baseball Legends</t>
  </si>
  <si>
    <t>1993 Legendary Foils Football Legends</t>
  </si>
  <si>
    <t>1993 Lime Rock Dominican Winter League</t>
  </si>
  <si>
    <t>1993 Los Angeles Dodgers D.A.R.E.</t>
  </si>
  <si>
    <t>1993 Lykes Atlanta Braves</t>
  </si>
  <si>
    <t>1993 Maxwell House</t>
  </si>
  <si>
    <t>1993 Maxwell House Series 1</t>
  </si>
  <si>
    <t>1993 Maxx</t>
  </si>
  <si>
    <t>1993 Maxx Special Edition</t>
  </si>
  <si>
    <t>1993 Maxx Special Edition Jeff Gordon</t>
  </si>
  <si>
    <t>1993 Maxx Texaco Davey Allison</t>
  </si>
  <si>
    <t>1993 McDag LSU Tigers</t>
  </si>
  <si>
    <t>1993 Megacards Babe Ruth</t>
  </si>
  <si>
    <t>1993 Merlin Calcio Sticker Express</t>
  </si>
  <si>
    <t>1993 Merlin Wrestling</t>
  </si>
  <si>
    <t>1993 Merlin WWF Stickers</t>
  </si>
  <si>
    <t>1993 Metallic Impressions Cooperstown Collection</t>
  </si>
  <si>
    <t>1993 Metro Marketing Columbus Clippers</t>
  </si>
  <si>
    <t>1993 Milk-Bone Super Stars</t>
  </si>
  <si>
    <t>1993 Mother's Cookies Los Angeles Dodgers</t>
  </si>
  <si>
    <t>1993 Mother's Cookies Nolan Ryan Farewell Set</t>
  </si>
  <si>
    <t>1993 Mother's Cookies Oakland Athletics</t>
  </si>
  <si>
    <t>1993 Mother's Cookies San Diego Padres</t>
  </si>
  <si>
    <t>1993 Mother's Cookies Seattle Mariners</t>
  </si>
  <si>
    <t>1993 Nabisco All-Star Autographs</t>
  </si>
  <si>
    <t>1993 NetPro</t>
  </si>
  <si>
    <t>1993 NFL Properties Commemorative Collector Cards</t>
  </si>
  <si>
    <t>1993 Nolan Ryan Topps Reprint Stickers</t>
  </si>
  <si>
    <t>1993 Notre Dame Fighting Irish Team Issue</t>
  </si>
  <si>
    <t>1993 O-Pee-Chee</t>
  </si>
  <si>
    <t>1993 O-Pee-Chee Montreal Canadiens Hockey Fest</t>
  </si>
  <si>
    <t>1993 O-Pee-Chee Premier</t>
  </si>
  <si>
    <t>1993 Pacific</t>
  </si>
  <si>
    <t>1993 Pacific Beisbol Amigos</t>
  </si>
  <si>
    <t>1993 Pacific Nolan Ryan 27th Season Limited Edition</t>
  </si>
  <si>
    <t>1993 Pacific Nolan Ryan Texas Express 27 Seasons</t>
  </si>
  <si>
    <t>1993 Pacific NPSL</t>
  </si>
  <si>
    <t>1993 Pacific Prism</t>
  </si>
  <si>
    <t>1993 Pacific Triple Folders</t>
  </si>
  <si>
    <t>1993 Panini Album Stickers</t>
  </si>
  <si>
    <t>1993 Peninsula Oilers Team Issue</t>
  </si>
  <si>
    <t>1993 Pinnacle</t>
  </si>
  <si>
    <t>1993 Pinnacle Cooperstown Card</t>
  </si>
  <si>
    <t>1993 Pinnacle Joe DiMaggio</t>
  </si>
  <si>
    <t>1993 Pioneer Graphics Super Sportsman Sprint Car</t>
  </si>
  <si>
    <t>1993 Playoff</t>
  </si>
  <si>
    <t>1993 Playoff Contenders</t>
  </si>
  <si>
    <t>1993 Post</t>
  </si>
  <si>
    <t>1993 Press Pass Previews</t>
  </si>
  <si>
    <t>1993 Pro Line Portraits</t>
  </si>
  <si>
    <t>1993 Pro Line Profiles</t>
  </si>
  <si>
    <t>1993 Pro Set</t>
  </si>
  <si>
    <t>1993 Pro Set Finish Line</t>
  </si>
  <si>
    <t>1993 Pro Set Power</t>
  </si>
  <si>
    <t>1993 Quarterback Legends</t>
  </si>
  <si>
    <t>1993 Quebec Pee-Wee Hockey Championship</t>
  </si>
  <si>
    <t>1993 Quintex Pittsburgh Pirates</t>
  </si>
  <si>
    <t>1993 Rainbow Foods Dave Winfield</t>
  </si>
  <si>
    <t>1993 Red Foley's Best Baseball Book Ever Stickers</t>
  </si>
  <si>
    <t>1993 San Diego Chargers California Highway Patrol</t>
  </si>
  <si>
    <t>1993 Santa Claus</t>
  </si>
  <si>
    <t>1993 Score</t>
  </si>
  <si>
    <t>1993 Score Group Dallas Cowboys Cheerleaders</t>
  </si>
  <si>
    <t>1993 Score Proctor &amp; Gamble Rookies</t>
  </si>
  <si>
    <t>1993 Score Select</t>
  </si>
  <si>
    <t>1993 Score Select Rookie &amp; Traded</t>
  </si>
  <si>
    <t>1993 Sears Craftsman Motorsports</t>
  </si>
  <si>
    <t>1993 Semic Hockey World Championships</t>
  </si>
  <si>
    <t>1993 Skybox Impact</t>
  </si>
  <si>
    <t>1993 Skybox Premium</t>
  </si>
  <si>
    <t>1993 Spectrum Diamond Club</t>
  </si>
  <si>
    <t>1993 Spectrum Nolan Ryan</t>
  </si>
  <si>
    <t>1993 Speedprint Tulsa Drillers</t>
  </si>
  <si>
    <t>1993 Sporting Profiles The Greatest</t>
  </si>
  <si>
    <t>1993 Sport Pro Billings Mustangs</t>
  </si>
  <si>
    <t>1993 Sport Pro Helena Brewers</t>
  </si>
  <si>
    <t>1993 Sport Pro Idaho Falls Braves</t>
  </si>
  <si>
    <t>1993 Sport Pro Lethbridge Mounties</t>
  </si>
  <si>
    <t>1993 Sport Pro Medicine Hat Blue Jays</t>
  </si>
  <si>
    <t>1993 Sports Illustrated for Kids Series 2</t>
  </si>
  <si>
    <t>1993 Star Nova</t>
  </si>
  <si>
    <t>1993 Star Platinum</t>
  </si>
  <si>
    <t>1993 Starting Lineup Cards</t>
  </si>
  <si>
    <t>1993 Stove Top Stuffing Mix Racing</t>
  </si>
  <si>
    <t>1993 Studio</t>
  </si>
  <si>
    <t>1993 STX Lacrosse MILL</t>
  </si>
  <si>
    <t>1993 Taco Time Ken Griffey Jr.</t>
  </si>
  <si>
    <t>1993 Ted Williams Card Company</t>
  </si>
  <si>
    <t>1993 The Colla Collection All-Stars</t>
  </si>
  <si>
    <t>1993 The Colla Collection Diamond Marks</t>
  </si>
  <si>
    <t>1993 The Sporting News Conlon Collection</t>
  </si>
  <si>
    <t>1993 Tomy I.D. Pro Baseball</t>
  </si>
  <si>
    <t>1993 Topps</t>
  </si>
  <si>
    <t>1993 Topps Bazooka Team USA</t>
  </si>
  <si>
    <t>1993 Topps Fantasports</t>
  </si>
  <si>
    <t>1993 Topps Finest</t>
  </si>
  <si>
    <t>1993 Topps Stadium Club</t>
  </si>
  <si>
    <t>1993 Topps Stadium Club Members Only</t>
  </si>
  <si>
    <t>1993 Topps Stadium Club Teams</t>
  </si>
  <si>
    <t>1993 Topps Stadium Club Toys R Us</t>
  </si>
  <si>
    <t>1993 Topps Traded</t>
  </si>
  <si>
    <t>1993 Toronto Blue Jays Fire Safety</t>
  </si>
  <si>
    <t>1993 Traks</t>
  </si>
  <si>
    <t>1993 Traks Trivia</t>
  </si>
  <si>
    <t>1993 Triple Play</t>
  </si>
  <si>
    <t>1993 Upper Deck</t>
  </si>
  <si>
    <t>1993 Upper Deck B.A.T. Triple-Folders</t>
  </si>
  <si>
    <t>1993 Upper Deck Dallas Cowboys</t>
  </si>
  <si>
    <t>1993 Upper Deck Diamond Gallery</t>
  </si>
  <si>
    <t>1993 Upper Deck Fun Pack</t>
  </si>
  <si>
    <t>1993 Upper Deck Iooss Collection</t>
  </si>
  <si>
    <t>1993 Upper Deck Limited Edition Etched Gold</t>
  </si>
  <si>
    <t>1993 Upper Deck McDonald's French</t>
  </si>
  <si>
    <t>1993 Upper Deck NFL Experience</t>
  </si>
  <si>
    <t>1993 Upper Deck SP</t>
  </si>
  <si>
    <t>1993 Upper Deck World Cup 94 Preview English/German</t>
  </si>
  <si>
    <t>1993 Upper Deck World Cup 94 Preview English/Spanish</t>
  </si>
  <si>
    <t>1993 Upper Deck World Cup 94 Preview Spanish</t>
  </si>
  <si>
    <t>1993 Upper Deck World Cup 94 Preview Spanish/Italian</t>
  </si>
  <si>
    <t>1993 Wheels Rookie Thunder</t>
  </si>
  <si>
    <t>1993 Wild Card</t>
  </si>
  <si>
    <t>1994-2001 Grolier Story of America</t>
  </si>
  <si>
    <t>1994-2001 JusToys Bendables Figure Cards</t>
  </si>
  <si>
    <t>1994-95 49ers Foundation Then and Now San Francisco 49ers Coins</t>
  </si>
  <si>
    <t>1994-95 Action Packed Basketball Hall of Fame</t>
  </si>
  <si>
    <t>1994-95 APS Cards ELH Czech Extraliga</t>
  </si>
  <si>
    <t>1994-95 Arizona Wildcats Police</t>
  </si>
  <si>
    <t>1994-95 Classic</t>
  </si>
  <si>
    <t>1994-95 Classic Las Vegas Thunder</t>
  </si>
  <si>
    <t>1994-95 Classic Saint John Flames</t>
  </si>
  <si>
    <t>1994-95 DEL German 1.Liga</t>
  </si>
  <si>
    <t>1994-95 Donruss</t>
  </si>
  <si>
    <t>1994-95 Flair</t>
  </si>
  <si>
    <t>1994-95 Fleer</t>
  </si>
  <si>
    <t>1994-95 Fleer European</t>
  </si>
  <si>
    <t>1994-95 Fleer Excel</t>
  </si>
  <si>
    <t>1994-95 Fleer NBA Jam Session</t>
  </si>
  <si>
    <t>1994-95 Fleer Ultra</t>
  </si>
  <si>
    <t>1994-95 Futera ABL</t>
  </si>
  <si>
    <t>1994-95 Georgetown Hoyas Kids &amp; Cops Police</t>
  </si>
  <si>
    <t>1994-95 Iowa Hawkeyes Team Set</t>
  </si>
  <si>
    <t>1994-95 Kraft</t>
  </si>
  <si>
    <t>1994-95 Leaf</t>
  </si>
  <si>
    <t>1994-95 Leaf Elit Set Sweden</t>
  </si>
  <si>
    <t>1994-95 Leaf Limited</t>
  </si>
  <si>
    <t>1994-95 Leaf Sisu SM-liiga</t>
  </si>
  <si>
    <t>1994-95 Line Up Venezuelan Winter League</t>
  </si>
  <si>
    <t>1994-95 Michigan Tech Huskies Team Issue</t>
  </si>
  <si>
    <t>1994-95 Mundicromo Las Fichas de la Liga</t>
  </si>
  <si>
    <t>1994-95 Mundicromo Sport Futbol Total</t>
  </si>
  <si>
    <t>1994-95 NBA Hoops</t>
  </si>
  <si>
    <t>1994-95 NBA Hoops Dallas Mavericks Sheet</t>
  </si>
  <si>
    <t>1994-95 NBA Hoops Phoenix Suns Sheet</t>
  </si>
  <si>
    <t>1994-95 NBA Hoops Schick Rookies</t>
  </si>
  <si>
    <t>1994-95 NBA Hoops Washington Bullets Sheet</t>
  </si>
  <si>
    <t>1994-95 O-Pee-Chee Premier</t>
  </si>
  <si>
    <t>1994-95 Pacific Crown Collection Prism</t>
  </si>
  <si>
    <t>1994-95 Panini Album Stickers</t>
  </si>
  <si>
    <t>1994-95 Panini Stickers</t>
  </si>
  <si>
    <t>1994-95 Parkhurst</t>
  </si>
  <si>
    <t>1994-95 Parkhurst SE</t>
  </si>
  <si>
    <t>1994-95 Pinnacle</t>
  </si>
  <si>
    <t>1994-95 Pro Magnets</t>
  </si>
  <si>
    <t>1994-95 Pro Stamps Stickers</t>
  </si>
  <si>
    <t>1994-95 Roox IHSA AA March Madness '95 Boys</t>
  </si>
  <si>
    <t>1994-95 Roox IHSA AA March Madness '95 Girls</t>
  </si>
  <si>
    <t>1994-95 Roox IHSA A March Madness '95 Boys</t>
  </si>
  <si>
    <t>1994-95 Roox IHSA A March Madness '95 Girls</t>
  </si>
  <si>
    <t>1994-95 Roox IHSA Historic Record Holders</t>
  </si>
  <si>
    <t>1994-95 Roox IHSA Slam Dunk</t>
  </si>
  <si>
    <t>1994-95 Roox IHSA Three-Point Showdown Boys A</t>
  </si>
  <si>
    <t>1994-95 Roox IHSA Three-Point Showdown Boys AA</t>
  </si>
  <si>
    <t>1994-95 Roox IHSA Three-Point Showdown Girls</t>
  </si>
  <si>
    <t>1994-95 Score</t>
  </si>
  <si>
    <t>1994-95 Select</t>
  </si>
  <si>
    <t>1994-95 Signature Rookies Kro-Max</t>
  </si>
  <si>
    <t>1994-95 Skybox</t>
  </si>
  <si>
    <t>1994-95 Skybox Emotion</t>
  </si>
  <si>
    <t>1994-95 SP</t>
  </si>
  <si>
    <t>1994-95 SP Championship Series</t>
  </si>
  <si>
    <t>1994-95 Star Nova</t>
  </si>
  <si>
    <t>1994-95 Super America Minnesota Golden Gophers</t>
  </si>
  <si>
    <t>1994-95 Ted Williams Card Company</t>
  </si>
  <si>
    <t>1994-95 Topps</t>
  </si>
  <si>
    <t>1994-95 Topps Embossed</t>
  </si>
  <si>
    <t>1994-95 Topps Finest</t>
  </si>
  <si>
    <t>1994-95 Topps Premier</t>
  </si>
  <si>
    <t>1994-95 Topps Stadium Club</t>
  </si>
  <si>
    <t>1994-95 Topps Stadium Club Members Only</t>
  </si>
  <si>
    <t>1994-95 Upper Deck</t>
  </si>
  <si>
    <t>1994-95 Upper Deck Be a Player</t>
  </si>
  <si>
    <t>1994-95 Upper Deck Collector's Choice</t>
  </si>
  <si>
    <t>1994-95 Upper Deck Collector's Choice International</t>
  </si>
  <si>
    <t>1994-95 Upper Deck McDonald's</t>
  </si>
  <si>
    <t>1994-95 World POG Federation Canada Games</t>
  </si>
  <si>
    <t>1994-97 Golden Legends of Baseball 22K</t>
  </si>
  <si>
    <t>1994 Action Packed</t>
  </si>
  <si>
    <t>1994 Action Packed All-Madden Team</t>
  </si>
  <si>
    <t>1994 Action Packed Badge of Honor Pins</t>
  </si>
  <si>
    <t>1994 Action Packed Minors</t>
  </si>
  <si>
    <t>1994 Action Packed Monday Night Football</t>
  </si>
  <si>
    <t>1994 Action Packed NHRA</t>
  </si>
  <si>
    <t>1994 American Archives Origins of Baseball</t>
  </si>
  <si>
    <t>1994 Arca Supercar Series</t>
  </si>
  <si>
    <t>1994 Back to School</t>
  </si>
  <si>
    <t>1994 BBC A Question of Sport</t>
  </si>
  <si>
    <t>1994 BBC A Question of Sport Junior</t>
  </si>
  <si>
    <t>1994 BBM</t>
  </si>
  <si>
    <t>1994 Bicycle Ditka's Picks Playing Cards</t>
  </si>
  <si>
    <t>1994 Bicycle San Francisco Giants Playing Cards</t>
  </si>
  <si>
    <t>1994 Bicycle Toronto Blue Jays Playing Cards</t>
  </si>
  <si>
    <t>1994 Blockbuster Video Stadium Holograms</t>
  </si>
  <si>
    <t>1994 Bowman</t>
  </si>
  <si>
    <t>1994 Bowman's Best</t>
  </si>
  <si>
    <t>1994 Bumble Bee Miami Hurricanes</t>
  </si>
  <si>
    <t>1994 Cal League Riverside Pilots</t>
  </si>
  <si>
    <t>1994 CARDZ Muppets Take the Ice</t>
  </si>
  <si>
    <t>1994 Carolina League 50th Anniversary All-Time</t>
  </si>
  <si>
    <t>1994 Church's Chicken Hometown Stars</t>
  </si>
  <si>
    <t>1994 Classic</t>
  </si>
  <si>
    <t>1994 Classic Augusta GreenJackets</t>
  </si>
  <si>
    <t>1994 Classic Batavia Clippers</t>
  </si>
  <si>
    <t>1994 Classic Beloit Brewers</t>
  </si>
  <si>
    <t>1994 Classic Best Gold Minor League</t>
  </si>
  <si>
    <t>1994 Classic Best St. Petersburg Cardinals</t>
  </si>
  <si>
    <t>1994 Classic Brevard County Manatees</t>
  </si>
  <si>
    <t>1994 Classic Bristol Tigers</t>
  </si>
  <si>
    <t>1994 Classic Burlington Bees</t>
  </si>
  <si>
    <t>1994 Classic Central Valley Rockies</t>
  </si>
  <si>
    <t>1994 Classic Clearwater Phillies</t>
  </si>
  <si>
    <t>1994 Classic Images</t>
  </si>
  <si>
    <t>1994 Classic Johnson City Cardinals</t>
  </si>
  <si>
    <t>1994 Classic Kinston Indians</t>
  </si>
  <si>
    <t>1994 Classic Lake Elsinore Storm</t>
  </si>
  <si>
    <t>1994 Classic Martinsville Phillies</t>
  </si>
  <si>
    <t>1994 Classic Minor League All Star Edition</t>
  </si>
  <si>
    <t>1994 Classic New jersey Cardinals</t>
  </si>
  <si>
    <t>1994 Classic NFL Draft</t>
  </si>
  <si>
    <t>1994 Classic NFL Experience</t>
  </si>
  <si>
    <t>1994 Classic Pro Hockey Prospects</t>
  </si>
  <si>
    <t>1994 Classic Pro Line Live</t>
  </si>
  <si>
    <t>1994 Classic Pro Line Live Coca-Cola Monsters of the Gridiron</t>
  </si>
  <si>
    <t>1994 Classic Quad City River Bandits</t>
  </si>
  <si>
    <t>1994 Classic Rockford Royals</t>
  </si>
  <si>
    <t>1994 Classic San Bernardino Spirit</t>
  </si>
  <si>
    <t>1994 Classic San Jose Giants</t>
  </si>
  <si>
    <t>1994 Classic Savanaah Cardinals</t>
  </si>
  <si>
    <t>1994 Classic Spartanburg Phillies</t>
  </si>
  <si>
    <t>1994 Classic The Metal Edge</t>
  </si>
  <si>
    <t>1994 Classic Vero Beach Dodgers</t>
  </si>
  <si>
    <t>1994 Classic Welland Pirates</t>
  </si>
  <si>
    <t>1994 Classic West Michigan Whitecaps</t>
  </si>
  <si>
    <t>1994 Classic West Palm Beach Expos</t>
  </si>
  <si>
    <t>1994 Classic Winston-Salem Spirits</t>
  </si>
  <si>
    <t>1994 Collect-A-Sport Corpus Christi Barracudas</t>
  </si>
  <si>
    <t>1994 Collect-A-Sport Sioux City Explorers</t>
  </si>
  <si>
    <t>1994 Collector's Edge</t>
  </si>
  <si>
    <t>1994 Collector's Edge Dial Soap Dave Justice</t>
  </si>
  <si>
    <t>1994 Collector's Edge Excalibur</t>
  </si>
  <si>
    <t>1994 Compuware Quebec Pee-Wee Hockey Championship</t>
  </si>
  <si>
    <t>1994 Costacos Brothers Sports Postcards</t>
  </si>
  <si>
    <t>1994 Cracker Jack Columbus Clippers Police</t>
  </si>
  <si>
    <t>1994 Cuban League</t>
  </si>
  <si>
    <t>1994 Dairy Queen Ken Griffey Jr. Golden Moments</t>
  </si>
  <si>
    <t>1994 Dixon NFL Pencils</t>
  </si>
  <si>
    <t>1994 Donruss</t>
  </si>
  <si>
    <t>1994 Donruss Triple Play</t>
  </si>
  <si>
    <t>1994 Dunkin' Donuts Pawtucket Red Sox</t>
  </si>
  <si>
    <t>1994 EA Sports NHL '94</t>
  </si>
  <si>
    <t>1994 El Mundo Deportivo Las Estrellas del Mundo</t>
  </si>
  <si>
    <t>1994 Estadio/Vistazo Mundial USA World Cup</t>
  </si>
  <si>
    <t>1994 Euroflash World Cup '94</t>
  </si>
  <si>
    <t>1994 Finish Line Gold</t>
  </si>
  <si>
    <t>1994 Finish Line Racing</t>
  </si>
  <si>
    <t>1994 Flair</t>
  </si>
  <si>
    <t>1994 Flair USA Basketball</t>
  </si>
  <si>
    <t>1994 Fleer</t>
  </si>
  <si>
    <t>1994 Fleer Extra Bases</t>
  </si>
  <si>
    <t>1994 Fleer GameDay</t>
  </si>
  <si>
    <t>1994 Fleer ProCards AAA All-Star Game</t>
  </si>
  <si>
    <t>1994 Fleer ProCards Carolina League All-Star Game</t>
  </si>
  <si>
    <t>1994 Fleer ProCards Midwest League All-Star Game</t>
  </si>
  <si>
    <t>1994 Fleer ProCards Minor League</t>
  </si>
  <si>
    <t>1994 Fleer ProCards South Atlantic League All-Star Game</t>
  </si>
  <si>
    <t>1994 Fleer Shell FACT (Football &amp; Academics: A Championship Team)</t>
  </si>
  <si>
    <t>1994 Fleer Ultra</t>
  </si>
  <si>
    <t>1994 Fleer Update</t>
  </si>
  <si>
    <t>1994 Foodland Pittsburgh Penguins Police</t>
  </si>
  <si>
    <t>1994 Futera</t>
  </si>
  <si>
    <t>1994 Futera NBL</t>
  </si>
  <si>
    <t>1994 Garcia Photo Serie Selectiva</t>
  </si>
  <si>
    <t>1994 Gold Rush San Francisco 49ers Cheerleaders</t>
  </si>
  <si>
    <t>1994 Green Bay Packers Police</t>
  </si>
  <si>
    <t>1994 GTS '69 New York Mets Collector Edition Phone Cards</t>
  </si>
  <si>
    <t>1994 Herald-Sun Durham Bulls</t>
  </si>
  <si>
    <t>1994 Hi-Tech</t>
  </si>
  <si>
    <t>1994 Hi-Tech Brickyard 400</t>
  </si>
  <si>
    <t>1994 Hi-Tech Indianapolis 500</t>
  </si>
  <si>
    <t>1994 Hockey Wit</t>
  </si>
  <si>
    <t>1994 Holsum Elite Fort Wayne Wizards</t>
  </si>
  <si>
    <t>1994 Horse Star Daily Racing Form 100th Anniversary</t>
  </si>
  <si>
    <t>1994 Horse Star Jockey Star Cards</t>
  </si>
  <si>
    <t>1994 IMS Indianapolis 500 Champions Collection</t>
  </si>
  <si>
    <t>1994 Innovative Confections Sucker Saver Discs</t>
  </si>
  <si>
    <t>1994 Jogo CFL</t>
  </si>
  <si>
    <t>1994 Kahn's Cincinnati Reds</t>
  </si>
  <si>
    <t>1994 Kansas City Life Insurance St. Louis Cardinals</t>
  </si>
  <si>
    <t>1994 Kenner Starting Lineup</t>
  </si>
  <si>
    <t>1994 King B Discs</t>
  </si>
  <si>
    <t>1994 Koululainen NHL-Tahtipelaajat (NHL Star Players)</t>
  </si>
  <si>
    <t>1994 Leaf</t>
  </si>
  <si>
    <t>1994 Leaf Limited</t>
  </si>
  <si>
    <t>1994 Leaf Limited Rookies</t>
  </si>
  <si>
    <t>1994 Los Angeles Dodgers D.A.R.E.</t>
  </si>
  <si>
    <t>1994 Lykes Atlanta Braves</t>
  </si>
  <si>
    <t>1994 Maxx</t>
  </si>
  <si>
    <t>1994 Maxx Medallion</t>
  </si>
  <si>
    <t>1994 Maxx Motorsports</t>
  </si>
  <si>
    <t>1994 Maxx Premier Plus</t>
  </si>
  <si>
    <t>1994 Maxx Premier Series</t>
  </si>
  <si>
    <t>1994 Maxx Texaco Havoline Racing Ernie Irvan</t>
  </si>
  <si>
    <t>1994 Miller Brewing Milwaukee Brewers 25 Year Commemorative</t>
  </si>
  <si>
    <t>1994 Mobil Washington Redskins Police</t>
  </si>
  <si>
    <t>1994 Mother's Cookies 1993 Rookies of the Year</t>
  </si>
  <si>
    <t>1994 Mother's Cookies California Angels</t>
  </si>
  <si>
    <t>1994 Mother's Cookies Houston Astros</t>
  </si>
  <si>
    <t>1994 Mother's Cookies San Diego Padres</t>
  </si>
  <si>
    <t>1994 Mother's Cookies San Francisco Giants</t>
  </si>
  <si>
    <t>1994 NFL FACT (Football &amp; Academics: A Championship Team)</t>
  </si>
  <si>
    <t>1994 Oh Henry! Toronto Blue Jays</t>
  </si>
  <si>
    <t>1994 O-Pee-Chee</t>
  </si>
  <si>
    <t>1994 Oroweat Seattle Seahawks</t>
  </si>
  <si>
    <t>1994 Pacific Crown Collection</t>
  </si>
  <si>
    <t>1994 Pacific Prisms</t>
  </si>
  <si>
    <t>1994 Pacific Triple Folders</t>
  </si>
  <si>
    <t>1994 Panini Album Stickers</t>
  </si>
  <si>
    <t>1994 Panini Championcards 1 RanUSA94 Germany</t>
  </si>
  <si>
    <t>1994 Panini Sonric's World Cup Story Album Stickers</t>
  </si>
  <si>
    <t>1994 Panini World Cup Album Stickers</t>
  </si>
  <si>
    <t>1994 Parkhurst 1956-57 Missing Link</t>
  </si>
  <si>
    <t>1994 Parkhurst Parkies 1964-65 Design Tall Boys</t>
  </si>
  <si>
    <t>1994 Perez-Steele Hall of Fame Art Postcards</t>
  </si>
  <si>
    <t>1994 Pinnacle</t>
  </si>
  <si>
    <t>1994 Pinnacle Power Surge</t>
  </si>
  <si>
    <t>1994 Pinnacle The Naturals</t>
  </si>
  <si>
    <t>1994 Pinnacle Tombstone Pizza Discs</t>
  </si>
  <si>
    <t>1994 Playoff</t>
  </si>
  <si>
    <t>1994 Playoff Contenders</t>
  </si>
  <si>
    <t>1994 PMC Ayrton Senna</t>
  </si>
  <si>
    <t>1994 Post Collection</t>
  </si>
  <si>
    <t>1994 Premier Marketing Calling on History Phone Cards</t>
  </si>
  <si>
    <t>1994 Press Pass</t>
  </si>
  <si>
    <t>1994 Press Pass Optima XL</t>
  </si>
  <si>
    <t>1994 Press Pass VIP</t>
  </si>
  <si>
    <t>1994 Pro Mags</t>
  </si>
  <si>
    <t>1994 Pro Set</t>
  </si>
  <si>
    <t>1994 Pro Set Power Racing</t>
  </si>
  <si>
    <t>1994 Pro Tags</t>
  </si>
  <si>
    <t>1994 Racing Champions</t>
  </si>
  <si>
    <t>1994 Red Foley's Best Baseball Book Ever</t>
  </si>
  <si>
    <t>1994 Score</t>
  </si>
  <si>
    <t>1994 Score Burger King Cal Ripken, Jr</t>
  </si>
  <si>
    <t>1994 Score Rookie &amp; Traded</t>
  </si>
  <si>
    <t>1994 Score Select</t>
  </si>
  <si>
    <t>1994 Score Tombstone Pizza</t>
  </si>
  <si>
    <t>1994 Select</t>
  </si>
  <si>
    <t>1994 Semic Jaakiekko Finnish</t>
  </si>
  <si>
    <t>1994 Service Line American Pro Basketball Stickers</t>
  </si>
  <si>
    <t>1994 Sideliners Pro Football Cheerleaders</t>
  </si>
  <si>
    <t>1994 Signature Rookies</t>
  </si>
  <si>
    <t>1994 Signature Rookies Draft Picks</t>
  </si>
  <si>
    <t>1994 Signature Rookies Gold Standard</t>
  </si>
  <si>
    <t>1994 Signature Rookies Tetrad</t>
  </si>
  <si>
    <t>1994 Skybox</t>
  </si>
  <si>
    <t>1994 SkyBox Blue Chips</t>
  </si>
  <si>
    <t>1994 Skybox Impact</t>
  </si>
  <si>
    <t>1994 Skybox Premium</t>
  </si>
  <si>
    <t>1994 Skybox USA Basketball</t>
  </si>
  <si>
    <t>1994 SP</t>
  </si>
  <si>
    <t>1994 Spectrum The Miracle of '69 New York Mets</t>
  </si>
  <si>
    <t>1994 Split Second Arizona Fall League All-Stars</t>
  </si>
  <si>
    <t>1994 Sportflics 2000</t>
  </si>
  <si>
    <t>1994 Sportflics 2000 All-Star FanFest</t>
  </si>
  <si>
    <t>1994 Sportflics 2000 Rookie &amp; Traded</t>
  </si>
  <si>
    <t>1994 Sports Illustrated for Kids Series 2</t>
  </si>
  <si>
    <t>1994 St. Paul Saints Team Issue</t>
  </si>
  <si>
    <t>1994 Star</t>
  </si>
  <si>
    <t>1994 Star Century</t>
  </si>
  <si>
    <t>1994 Starting Lineup</t>
  </si>
  <si>
    <t>1994 Starting Lineup Cards</t>
  </si>
  <si>
    <t>1994 Studio</t>
  </si>
  <si>
    <t>1994 Superior Rookies</t>
  </si>
  <si>
    <t>1994 Super Nintendo Ken Griffey Jr.</t>
  </si>
  <si>
    <t>1994 Ted Williams Card Company</t>
  </si>
  <si>
    <t>1994 Ted Williams Card Company Roger Staubach's NFL Football</t>
  </si>
  <si>
    <t>1994 The Dormy Collection</t>
  </si>
  <si>
    <t>1994 The Second Mile Penn State Nittany Lions</t>
  </si>
  <si>
    <t>1994 The Sporting News Conlon Collection</t>
  </si>
  <si>
    <t>1994 Topps</t>
  </si>
  <si>
    <t>1994 Topps Archives 1956 Series</t>
  </si>
  <si>
    <t>1994 Topps Archives 1957 Series</t>
  </si>
  <si>
    <t>1994 Topps Archives The Ultimate 1954 Set</t>
  </si>
  <si>
    <t>1994 Topps Damn Yankees</t>
  </si>
  <si>
    <t>1994 Topps Finest</t>
  </si>
  <si>
    <t>1994 Topps Stadium Club</t>
  </si>
  <si>
    <t>1994 Topps Stadium Club Draft Picks</t>
  </si>
  <si>
    <t>1994 Topps Stadium Club Members Only</t>
  </si>
  <si>
    <t>1994 Topps Superstar Sampler</t>
  </si>
  <si>
    <t>1994 Topps Team Stadium Club</t>
  </si>
  <si>
    <t>1994 Topps Traded</t>
  </si>
  <si>
    <t>1994 Traks Auto Value</t>
  </si>
  <si>
    <t>1994 Traks Preferred Collector</t>
  </si>
  <si>
    <t>1994 Traks Premium</t>
  </si>
  <si>
    <t>1994 Traks Valvoline</t>
  </si>
  <si>
    <t>1994 Ultra-Pro Page Promos</t>
  </si>
  <si>
    <t>1994 Upper Deck</t>
  </si>
  <si>
    <t>1994 Upper Deck/GTS Mickey Mantle Baseball Heroes Phone Cards</t>
  </si>
  <si>
    <t>1994 Upper Deck All-Star FanFest</t>
  </si>
  <si>
    <t>1994 Upper Deck All-Time Heroes</t>
  </si>
  <si>
    <t>1994 Upper Deck Be a Player</t>
  </si>
  <si>
    <t>1994 Upper Deck Collector's Choice</t>
  </si>
  <si>
    <t>1994 Upper Deck Collector's Choice World Cup Stickers</t>
  </si>
  <si>
    <t>1994 Upper Deck Fun Pack</t>
  </si>
  <si>
    <t>1994 Upper Deck GTE Phone Cards</t>
  </si>
  <si>
    <t>1994 Upper Deck Iooss Collection All-Star Jumbos</t>
  </si>
  <si>
    <t>1994 Upper Deck Ken Burns Baseball: The American Epic</t>
  </si>
  <si>
    <t>1994 Upper Deck Michael Jordan Rare Air Tribute Set</t>
  </si>
  <si>
    <t>1994 Upper Deck Minor League Baseball</t>
  </si>
  <si>
    <t>1994 Upper Deck Pyramid World Cup Looney Toons</t>
  </si>
  <si>
    <t>1994 Upper Deck SP</t>
  </si>
  <si>
    <t>1994 Upper Deck USA Basketball</t>
  </si>
  <si>
    <t>1994 Upper Deck World Cup English/German</t>
  </si>
  <si>
    <t>1994 Upper Deck World Cup English/Italian</t>
  </si>
  <si>
    <t>1994 Upper Deck World Cup English/Japanese</t>
  </si>
  <si>
    <t>1994 Upper Deck World Cup English/Spanish</t>
  </si>
  <si>
    <t>1994 Upper Deck World Cup French/Dutch</t>
  </si>
  <si>
    <t>1994 Upper Deck World Cup Minute Maid</t>
  </si>
  <si>
    <t>1994 Upper Deck World Cup Spanish</t>
  </si>
  <si>
    <t>1994 Wegmans Photo Center Rochester Red Wings</t>
  </si>
  <si>
    <t>1994 Wheels Harry Gant</t>
  </si>
  <si>
    <t>1994 Wheels High Gear</t>
  </si>
  <si>
    <t>1994 Yoo-Hoo Rawlings Gold Glove</t>
  </si>
  <si>
    <t>1995-02 Fritsch All-American Girls Professional Baseball League</t>
  </si>
  <si>
    <t>1995-10 Danbury Mint 22K Gold</t>
  </si>
  <si>
    <t>1995-96 Arby's Utah Jazz Pogs</t>
  </si>
  <si>
    <t>1995-96 Bicycle NHL Hockey Aces</t>
  </si>
  <si>
    <t>1995-96 Booster Club Flint Generals</t>
  </si>
  <si>
    <t>1995-96 Bowman</t>
  </si>
  <si>
    <t>1995-96 Bravo Sport Magazine</t>
  </si>
  <si>
    <t>1995-96 Collector's Edge Ice</t>
  </si>
  <si>
    <t>1995-96 Collector's Edge Ice Las Vegas Thunder</t>
  </si>
  <si>
    <t>1995-96 DEL German 1.Liga</t>
  </si>
  <si>
    <t>1995-96 Donruss</t>
  </si>
  <si>
    <t>1995-96 Donruss Elite</t>
  </si>
  <si>
    <t>1995-96 Flair</t>
  </si>
  <si>
    <t>1995-96 Fleer</t>
  </si>
  <si>
    <t>1995-96 Fleer European</t>
  </si>
  <si>
    <t>1995-96 Fleer Metal</t>
  </si>
  <si>
    <t>1995-96 Fleer NBA Jam Session</t>
  </si>
  <si>
    <t>1995-96 Fleer Ultra</t>
  </si>
  <si>
    <t>1995-96 Fleer Ultra Extra</t>
  </si>
  <si>
    <t>1995-96 Hartford Whalers Team Issue</t>
  </si>
  <si>
    <t>1995-96 Hoyle Eastern Conference Playing Cards</t>
  </si>
  <si>
    <t>1995-96 Hoyle Western Conference Playing Cards</t>
  </si>
  <si>
    <t>1995-96 Leaf</t>
  </si>
  <si>
    <t>1995-96 Leaf Elit Set Sweden</t>
  </si>
  <si>
    <t>1995-96 Leaf Limited</t>
  </si>
  <si>
    <t>1995-96 Leaf Sisu SM-liiga</t>
  </si>
  <si>
    <t>1995-96 Molson Winnipeg Jets Molson Cup Winners</t>
  </si>
  <si>
    <t>1995-96 Mundicromo Sport Las Fichas de Liga</t>
  </si>
  <si>
    <t>1995-96 NBA Hoops</t>
  </si>
  <si>
    <t>1995-96 NBA Hoops Chicago Bulls Team Sheet</t>
  </si>
  <si>
    <t>1995-96 NHL Cool Trade</t>
  </si>
  <si>
    <t>1995-96 Panini Album Stickers</t>
  </si>
  <si>
    <t>1995-96 Panini Stickers European</t>
  </si>
  <si>
    <t>1995-96 Panini UNFP Official Football Cards</t>
  </si>
  <si>
    <t>1995-96 Parkhurst 1966-67 Design</t>
  </si>
  <si>
    <t>1995-96 Parkhurst International</t>
  </si>
  <si>
    <t>1995-96 Pinnacle</t>
  </si>
  <si>
    <t>1995-96 Pinnacle Fantasy</t>
  </si>
  <si>
    <t>1995-96 Pinnacle McDonald's</t>
  </si>
  <si>
    <t>1995-96 Pinnacle Summit</t>
  </si>
  <si>
    <t>1995-96 Pinnacle Zenith</t>
  </si>
  <si>
    <t>1995-96 Playoff One on One Challenge</t>
  </si>
  <si>
    <t>1995-96 Pro Mags</t>
  </si>
  <si>
    <t>1995-96 Score</t>
  </si>
  <si>
    <t>1995-96 Select</t>
  </si>
  <si>
    <t>1995-96 Signature Rookies Sports Heroes</t>
  </si>
  <si>
    <t>1995-96 Skybox Emotion</t>
  </si>
  <si>
    <t>1995-96 Skybox E-XL</t>
  </si>
  <si>
    <t>1995-96 Skybox Impact</t>
  </si>
  <si>
    <t>1995-96 Skybox Premium</t>
  </si>
  <si>
    <t>1995-96 Slapshot OHL</t>
  </si>
  <si>
    <t>1995-96 SP</t>
  </si>
  <si>
    <t>1995-96 SP Championship Series</t>
  </si>
  <si>
    <t>1995-96 SplitSecond Binghamton Rangers</t>
  </si>
  <si>
    <t>1995-96 Topps</t>
  </si>
  <si>
    <t>1995-96 Topps Finest</t>
  </si>
  <si>
    <t>1995-96 Topps Gallery</t>
  </si>
  <si>
    <t>1995-96 Topps Stadium Club</t>
  </si>
  <si>
    <t>1995-96 Topps Stadium Club Members Only</t>
  </si>
  <si>
    <t>1995-96 Topps Super Skills</t>
  </si>
  <si>
    <t>1995-96 University of Minnesota Golden Gopher WCHA</t>
  </si>
  <si>
    <t>1995-96 Upper Deck</t>
  </si>
  <si>
    <t>1995-96 Upper Deck Be a Player</t>
  </si>
  <si>
    <t>1995-96 Upper Deck Collector's Choice</t>
  </si>
  <si>
    <t>1995-96 Upper Deck Collector's Choice Argentina Stickers</t>
  </si>
  <si>
    <t>1995-96 Upper Deck Collector's Choice European Stickers</t>
  </si>
  <si>
    <t>1995-96 Upper Deck Collector's Choice International English II</t>
  </si>
  <si>
    <t>1995-96 Upper Deck Collector's Choice International French I</t>
  </si>
  <si>
    <t>1995-96 Upper Deck Collector's Choice International French II</t>
  </si>
  <si>
    <t>1995-96 Upper Deck Collector's Choice International German II</t>
  </si>
  <si>
    <t>1995-96 Upper Deck Collector's Choice International Italian I</t>
  </si>
  <si>
    <t>1995-96 Upper Deck Collector's Choice International Italian II</t>
  </si>
  <si>
    <t>1995-96 Upper Deck Collector's Choice International Japanese</t>
  </si>
  <si>
    <t>1995-96 Upper Deck Collector's Choice International Spanish I</t>
  </si>
  <si>
    <t>1995-96 Upper Deck Collector's Choice International Spanish II</t>
  </si>
  <si>
    <t>1995-96 Upper Deck Holograms</t>
  </si>
  <si>
    <t>1995-96 Upper Deck Kellogg's German</t>
  </si>
  <si>
    <t>1995-96 Upper Deck Post</t>
  </si>
  <si>
    <t>1995-96 Upper Deck Swedish</t>
  </si>
  <si>
    <t>1995-96 World POG Federation Canada Games</t>
  </si>
  <si>
    <t>1995 Action Packed</t>
  </si>
  <si>
    <t>1995 Action Packed McDonald's Bill Elliott</t>
  </si>
  <si>
    <t>1995 Action Packed Minor League</t>
  </si>
  <si>
    <t>1995 Action Packed Monday Night Football</t>
  </si>
  <si>
    <t>1995 Action Packed NHRA Winston Drag Racing</t>
  </si>
  <si>
    <t>1995 Action Packed Preview</t>
  </si>
  <si>
    <t>1995 Action Packed Rookies &amp; Stars</t>
  </si>
  <si>
    <t>1995 Action Packed Stars</t>
  </si>
  <si>
    <t>1995 Action Packed Winston Cup Country</t>
  </si>
  <si>
    <t>1995 Action Packed WWF</t>
  </si>
  <si>
    <t>1995 APBA Baseball 1980 Season Reprint</t>
  </si>
  <si>
    <t>1995 APBA Baseball 1994 Season</t>
  </si>
  <si>
    <t>1995 Arizona State Sun Devils Schedule Cards</t>
  </si>
  <si>
    <t>1995 ATP Tour</t>
  </si>
  <si>
    <t>1995 BBM</t>
  </si>
  <si>
    <t>1995 BBM K-1</t>
  </si>
  <si>
    <t>1995 BBM Pro Wrestling</t>
  </si>
  <si>
    <t>1995 Best</t>
  </si>
  <si>
    <t>1995 Bicycle Baseball Aces Playing Cards</t>
  </si>
  <si>
    <t>1995 Bicycle Ditka's Picks Playing Cards</t>
  </si>
  <si>
    <t>1995 Big Apple Negro League Legends Oil Paintings By Ron Lewis</t>
  </si>
  <si>
    <t>1995 Bill Pucko Rochester Red Wings</t>
  </si>
  <si>
    <t>1995 Blue Cross/Blue Shield West Michigan Whitecaps</t>
  </si>
  <si>
    <t>1995 Bowman</t>
  </si>
  <si>
    <t>1995 Bowman's Best</t>
  </si>
  <si>
    <t>1995 Cal League Bakersfield Blaze</t>
  </si>
  <si>
    <t>1995 CARDZ WCW Main Event</t>
  </si>
  <si>
    <t>1995 Choice New Haven Ravens</t>
  </si>
  <si>
    <t>1995 Classic 5 Sport</t>
  </si>
  <si>
    <t>1995 Classic Assets</t>
  </si>
  <si>
    <t>1995 Classic Assets Gold</t>
  </si>
  <si>
    <t>1995 Classic Assets Racing</t>
  </si>
  <si>
    <t>1995 Classic Autographs</t>
  </si>
  <si>
    <t>1995 Classic Draft</t>
  </si>
  <si>
    <t>1995 Classic Finish Line</t>
  </si>
  <si>
    <t>1995 Classic Finish Line Speed Street Coca-Cola 600</t>
  </si>
  <si>
    <t>1995 Classic Images</t>
  </si>
  <si>
    <t>1995 Classic Images Limited</t>
  </si>
  <si>
    <t>1995 Classic NFL Draft</t>
  </si>
  <si>
    <t>1995 Classic NFL Experience</t>
  </si>
  <si>
    <t>1995 Classic Phone Cards</t>
  </si>
  <si>
    <t>1995 Classic Pro Line</t>
  </si>
  <si>
    <t>1995 Classic Pro Line Giant Eagle Pittsburgh Steelers</t>
  </si>
  <si>
    <t>1995 Classic Pro Line Series II</t>
  </si>
  <si>
    <t>1995 Classic Rookies</t>
  </si>
  <si>
    <t>1995 Classic Superior Pix</t>
  </si>
  <si>
    <t>1995 Classic The Metal Edge</t>
  </si>
  <si>
    <t>1995 Classic Visions</t>
  </si>
  <si>
    <t>1995 Cleo NFL Valentines</t>
  </si>
  <si>
    <t>1995 Coastal Forms All Sport Tidewater Tides</t>
  </si>
  <si>
    <t>1995 Coastal Forms Lynden Farms Tacoma Rainiers</t>
  </si>
  <si>
    <t>1995 Coastal Forms Toledo Mud Hens</t>
  </si>
  <si>
    <t>1995 Collect-A-Card Pro Draft</t>
  </si>
  <si>
    <t>1995 Collector's Edge</t>
  </si>
  <si>
    <t>1995 Collector's Edge Ball Park Franks Autographs</t>
  </si>
  <si>
    <t>1995 Collector's Edge Excalibur</t>
  </si>
  <si>
    <t>1995 Collector's Edge Instant Replay</t>
  </si>
  <si>
    <t>1995 Comic Images Phil Rizzuto's Baseball: The National Pastime</t>
  </si>
  <si>
    <t>1995 Cracker Jack Pop Quiz</t>
  </si>
  <si>
    <t>1995 Dairy Queen Portland Trailblazers Pogs</t>
  </si>
  <si>
    <t>1995 DDK Honus Wagner T206 Reprints</t>
  </si>
  <si>
    <t>1995 Donruss</t>
  </si>
  <si>
    <t>1995 Donruss Red Zone</t>
  </si>
  <si>
    <t>1995 Donruss Top of the Order</t>
  </si>
  <si>
    <t>1995 Dunkin' Donuts Scranton/Wilkes-Barre Red Barons</t>
  </si>
  <si>
    <t>1995 Enor Pro Football Hall of Fame 180</t>
  </si>
  <si>
    <t>1995 Finish Line Images</t>
  </si>
  <si>
    <t>1995 Finish Line Super Series Trucks</t>
  </si>
  <si>
    <t>1995 Flair</t>
  </si>
  <si>
    <t>1995 Fleer</t>
  </si>
  <si>
    <t>1995 Fleer/Panini Album Stickers</t>
  </si>
  <si>
    <t>1995 Fleer Metal</t>
  </si>
  <si>
    <t>1995 Fleer Revco Cleveland Indians Update</t>
  </si>
  <si>
    <t>1995 Fleer Shell FACT</t>
  </si>
  <si>
    <t>1995 Fleer Ultra</t>
  </si>
  <si>
    <t>1995 Fleer Update</t>
  </si>
  <si>
    <t>1995 Futera Australian Baseball</t>
  </si>
  <si>
    <t>1995 Futera NBL</t>
  </si>
  <si>
    <t>1995 GAME Norsk Eliteserie Fotballkort</t>
  </si>
  <si>
    <t>1995 Gameplan Leisure Open Champions</t>
  </si>
  <si>
    <t>1995 Grandstand Bellingham Giants</t>
  </si>
  <si>
    <t>1995 Grandstand Grays Harbor Gulls</t>
  </si>
  <si>
    <t>1995 Green Bay Packers Police</t>
  </si>
  <si>
    <t>1995 Herald-Sun Durham Bulls</t>
  </si>
  <si>
    <t>1995 High Gear Rodeo</t>
  </si>
  <si>
    <t>1995 Hi-Tech Brickyard 400</t>
  </si>
  <si>
    <t>1995 Hockey Hall of Fame Legends of Hockey Series 4</t>
  </si>
  <si>
    <t>1995 Horse Star Cards Daily Racing Form</t>
  </si>
  <si>
    <t>1995 IDB/Worldcom</t>
  </si>
  <si>
    <t>1995 Jogo CFL</t>
  </si>
  <si>
    <t>1995 JSK Iceman Super Car Series</t>
  </si>
  <si>
    <t>1995 JSK S.O.D. Series</t>
  </si>
  <si>
    <t>1995 Kahn's Cincinnati Reds</t>
  </si>
  <si>
    <t>1995 Kahn's New York Mets</t>
  </si>
  <si>
    <t>1995 Kenner Starting Lineup</t>
  </si>
  <si>
    <t>1995 King-B Collector's Edition Discs</t>
  </si>
  <si>
    <t>1995 Kroger Peoria Chiefs</t>
  </si>
  <si>
    <t>1995 Leaf</t>
  </si>
  <si>
    <t>1995 Leaf Limited</t>
  </si>
  <si>
    <t>1995 Los Angeles Dodgers Chromium Rookies of the Year</t>
  </si>
  <si>
    <t>1995 Los Angeles Dodgers D.A.R.E.</t>
  </si>
  <si>
    <t>1995 Maxx</t>
  </si>
  <si>
    <t>1995 Maxx Medallion</t>
  </si>
  <si>
    <t>1995 Maxx Premier Plus Chromium</t>
  </si>
  <si>
    <t>1995 Maxx Premier Plus Crown Chrome</t>
  </si>
  <si>
    <t>1995 Maxx Premier Series</t>
  </si>
  <si>
    <t>1995 Megacards Babe Ruth</t>
  </si>
  <si>
    <t>1995 Megacards The Sporting News Conlon Collection</t>
  </si>
  <si>
    <t>1995 Merlin WWF</t>
  </si>
  <si>
    <t>1995 Metallic Impressions Winston Cup Series Champions</t>
  </si>
  <si>
    <t>1995 Midwest League All Stars</t>
  </si>
  <si>
    <t>1995 MLB Players Alumni MCI Ambassadors of Baseball World Tour</t>
  </si>
  <si>
    <t>1995 Mother's Cookies Los Angeles Dodgers</t>
  </si>
  <si>
    <t>1995 Mother's Cookies San Diego Padres</t>
  </si>
  <si>
    <t>1995 Mother's Cookies Seattle Mariners</t>
  </si>
  <si>
    <t>1995 Multi-Ad Everett Aquasox</t>
  </si>
  <si>
    <t>1995 Multi-Ad Prince William Cannons</t>
  </si>
  <si>
    <t>1995 Nabisco Syracuse Chiefs All-Time Greats</t>
  </si>
  <si>
    <t>1995 National Packtime</t>
  </si>
  <si>
    <t>1995 Oh Henry! Toronto Blue Jays</t>
  </si>
  <si>
    <t>1995 Pacific</t>
  </si>
  <si>
    <t>1995 Pacific Crown Collection</t>
  </si>
  <si>
    <t>1995 Pacific Crown Royale</t>
  </si>
  <si>
    <t>1995 Pacific Gridiron</t>
  </si>
  <si>
    <t>1995 Pacific Prism Draft Picks</t>
  </si>
  <si>
    <t>1995 Pacific Prisms</t>
  </si>
  <si>
    <t>1995 Pacific Triple Folders</t>
  </si>
  <si>
    <t>1995 Panini Caps WWF</t>
  </si>
  <si>
    <t>1995 PhotoStars USA Butte Copper Kings</t>
  </si>
  <si>
    <t>1995 Pinnacle</t>
  </si>
  <si>
    <t>1995 Pinnacle All-Star FanFest</t>
  </si>
  <si>
    <t>1995 Pinnacle Club Collection</t>
  </si>
  <si>
    <t>1995 Pinnacle Dial</t>
  </si>
  <si>
    <t>1995 Pinnacle Super Bowl Card Show</t>
  </si>
  <si>
    <t>1995 Pinnacle Zenith</t>
  </si>
  <si>
    <t>1995 Pinnacle Zenith Edition</t>
  </si>
  <si>
    <t>1995 PKK Ken Griffey Jr.</t>
  </si>
  <si>
    <t>1995 Playoff Absolute</t>
  </si>
  <si>
    <t>1995 Playoff Contenders</t>
  </si>
  <si>
    <t>1995 Playoff Prime</t>
  </si>
  <si>
    <t>1995 Playoff Super Bowl XXIX</t>
  </si>
  <si>
    <t>1995 Press Pass</t>
  </si>
  <si>
    <t>1995 Press Pass Optima XL</t>
  </si>
  <si>
    <t>1995 Press Pass Premium</t>
  </si>
  <si>
    <t>1995 Press Pass VIP</t>
  </si>
  <si>
    <t>1995 Pro Magnets</t>
  </si>
  <si>
    <t>1995 Pro Mags</t>
  </si>
  <si>
    <t>1995 Publix Super Market St. Lucie Mets</t>
  </si>
  <si>
    <t>1995 R.E.L. CFL</t>
  </si>
  <si>
    <t>1995 R&amp;N China Topps Porcelain Hobby Only Gold Border Reprints</t>
  </si>
  <si>
    <t>1995 Racing Champions</t>
  </si>
  <si>
    <t>1995 Raging Color Classics Burlington Bees</t>
  </si>
  <si>
    <t>1995 Red Foley's Best Baseball Book Ever</t>
  </si>
  <si>
    <t>1995 Richmond Braves</t>
  </si>
  <si>
    <t>1995 Rocky Mountain Motors Helena Brewers</t>
  </si>
  <si>
    <t>1995 Roox IHSA High School Football</t>
  </si>
  <si>
    <t>1995 Score</t>
  </si>
  <si>
    <t>1995 Score Summit</t>
  </si>
  <si>
    <t>1995 Select</t>
  </si>
  <si>
    <t>1995 Select Certified Edition</t>
  </si>
  <si>
    <t>1995 Semic</t>
  </si>
  <si>
    <t>1995 Semic Globe</t>
  </si>
  <si>
    <t>1995 Sheridan Collectibles The Players of the Ryder Cup '93</t>
  </si>
  <si>
    <t>1995 Signature Rookies</t>
  </si>
  <si>
    <t>1995 Signature Rookies Autobilia</t>
  </si>
  <si>
    <t>1995 Signature Rookies Auto-Phonex</t>
  </si>
  <si>
    <t>1995 Signature Rookies Draft 96 Autographs</t>
  </si>
  <si>
    <t>1995 Signature Rookies Draft Day</t>
  </si>
  <si>
    <t>1995 Signature Rookies Fame &amp; Fortune</t>
  </si>
  <si>
    <t>1995 Signature Rookies Fame and Fortune</t>
  </si>
  <si>
    <t>1995 Signature Rookies Miracle on Ice 1980</t>
  </si>
  <si>
    <t>1995 Signature Rookies Old Judge</t>
  </si>
  <si>
    <t>1995 Signature Rookies Prime</t>
  </si>
  <si>
    <t>1995 Skybox Emotion</t>
  </si>
  <si>
    <t>1995 Skybox Impact</t>
  </si>
  <si>
    <t>1995 Skybox Indianapolis 500</t>
  </si>
  <si>
    <t>1995 Skybox Premium</t>
  </si>
  <si>
    <t>1995 Skybox Shaquille O'Neal Commemorative Sheet</t>
  </si>
  <si>
    <t>1995 Smokey Bear California Golden Bears</t>
  </si>
  <si>
    <t>1995 SP</t>
  </si>
  <si>
    <t>1995 SP Championship Series</t>
  </si>
  <si>
    <t>1995 Split Second Arizona Fall League All-Stars</t>
  </si>
  <si>
    <t>1995 Split Second Corpus Christi Barracudas</t>
  </si>
  <si>
    <t>1995 Sportflix</t>
  </si>
  <si>
    <t>1995 Sportflix UC3</t>
  </si>
  <si>
    <t>1995 Sports Illustrated for Kids Series 2</t>
  </si>
  <si>
    <t>1995 SP Top Prospects</t>
  </si>
  <si>
    <t>1995 St. Paul Saints Team Issue</t>
  </si>
  <si>
    <t>1995 Star Cal Ripken, Jr</t>
  </si>
  <si>
    <t>1995 Starting Lineup Cards</t>
  </si>
  <si>
    <t>1995 Studio</t>
  </si>
  <si>
    <t>1995 Superior Pix</t>
  </si>
  <si>
    <t>1995 SuperSlam Statuegraphs</t>
  </si>
  <si>
    <t>1995 Takara Chiba Lotte Marines</t>
  </si>
  <si>
    <t>1995 Takara Seibu Lions</t>
  </si>
  <si>
    <t>1995 Telecards Limited Edition Phone Cards</t>
  </si>
  <si>
    <t>1995 Tombstone Pizza Milkcaps</t>
  </si>
  <si>
    <t>1995 Tombstone Pizza Super-Pro Series</t>
  </si>
  <si>
    <t>1995 Topps</t>
  </si>
  <si>
    <t>1995 Topps Archives Brooklyn Dodgers</t>
  </si>
  <si>
    <t>1995 Topps Bazooka</t>
  </si>
  <si>
    <t>1995 Topps DIII</t>
  </si>
  <si>
    <t>1995 Topps Embossed</t>
  </si>
  <si>
    <t>1995 Topps Finest</t>
  </si>
  <si>
    <t>1995 Topps Stadium Club</t>
  </si>
  <si>
    <t>1995 Topps Stadium Club Members Only</t>
  </si>
  <si>
    <t>1995 Topps Traded &amp; Rookies</t>
  </si>
  <si>
    <t>1995 Traks</t>
  </si>
  <si>
    <t>1995 Traks 5th Anniversary</t>
  </si>
  <si>
    <t>1995 Traks Auto Value</t>
  </si>
  <si>
    <t>1995 University of Connecticut Huskies Team Issue</t>
  </si>
  <si>
    <t>1995 Upper Deck</t>
  </si>
  <si>
    <t>1995 Upper Deck Collector's Choice</t>
  </si>
  <si>
    <t>1995 Upper Deck Collector's Choice Special Edition</t>
  </si>
  <si>
    <t>1995 Upper Deck Collector's Choice Update</t>
  </si>
  <si>
    <t>1995 Upper Deck Denny's Holograms</t>
  </si>
  <si>
    <t>1995 Upper Deck Futbol Argentino</t>
  </si>
  <si>
    <t>1995 Upper Deck Gridiron Fantasy Football</t>
  </si>
  <si>
    <t>1995 Upper Deck GTE Phone Cards</t>
  </si>
  <si>
    <t>1995 Upper Deck Joe Montana</t>
  </si>
  <si>
    <t>1995 Upper Deck McDonald's St. Louis Rams</t>
  </si>
  <si>
    <t>1995 Upper Deck Michael Jordan Milk Caps</t>
  </si>
  <si>
    <t>1995 Upper Deck Minor League Top Prospect</t>
  </si>
  <si>
    <t>1995 Upper Deck Sports Drink Reggie Jackson</t>
  </si>
  <si>
    <t>1995 Upper Deck World Junior Championships Alumni</t>
  </si>
  <si>
    <t>1995 Wheels Crown Jewels</t>
  </si>
  <si>
    <t>1995 Wheels High Gear</t>
  </si>
  <si>
    <t>1995 World's Largest Super Bowl Party (Say No to Drugs)</t>
  </si>
  <si>
    <t>1995 WWF Magazine Cards</t>
  </si>
  <si>
    <t>1995 WWF MatCaps &amp; Slammers</t>
  </si>
  <si>
    <t>1996-97 APS Cards ELH Czech Extraliga</t>
  </si>
  <si>
    <t>1996-97 Bicycle NHL Hockey Aces Playing Cards</t>
  </si>
  <si>
    <t>1996-97 Bowman's Best</t>
  </si>
  <si>
    <t>1996-97 DEL German 1.Liga</t>
  </si>
  <si>
    <t>1996-97 Donruss</t>
  </si>
  <si>
    <t>1996-97 Donruss Canadian Ice</t>
  </si>
  <si>
    <t>1996-97 Donruss Elite</t>
  </si>
  <si>
    <t>1996-97 EX2000</t>
  </si>
  <si>
    <t>1996-97 Flair</t>
  </si>
  <si>
    <t>1996-97 Flair Showcase</t>
  </si>
  <si>
    <t>1996-97 Fleer</t>
  </si>
  <si>
    <t>1996-97 Fleer European Edition</t>
  </si>
  <si>
    <t>1996-97 Fleer Metal</t>
  </si>
  <si>
    <t>1996-97 Fleer NHL Picks</t>
  </si>
  <si>
    <t>1996-97 Fleer Sprite</t>
  </si>
  <si>
    <t>1996-97 Fleer Starting Lineup</t>
  </si>
  <si>
    <t>1996-97 Fleer Ultra</t>
  </si>
  <si>
    <t>1996-97 Fleer Ultra All-Star Weekend Cleveland</t>
  </si>
  <si>
    <t>1996-97 Gold Performance 22k</t>
  </si>
  <si>
    <t>1996-97 Got 'Um Hockey Greats Coins</t>
  </si>
  <si>
    <t>1996-97 Iowa Hawkeyes Team Set</t>
  </si>
  <si>
    <t>1996-97 Leaf</t>
  </si>
  <si>
    <t>1996-97 Leaf Limited</t>
  </si>
  <si>
    <t>1996-97 Leaf Preferred</t>
  </si>
  <si>
    <t>1996-97 Leaf Sisu Redline SM-liiga</t>
  </si>
  <si>
    <t>1996-97 Line Up Venezuelan Winter League</t>
  </si>
  <si>
    <t>1996-97 Merlin Premier League</t>
  </si>
  <si>
    <t>1996-97 Multi-Ad Las Vegas Thunder</t>
  </si>
  <si>
    <t>1996-97 MultiAd Sports Peoria Rivermen</t>
  </si>
  <si>
    <t>1996-97 Mundicromo Las Fichas de la Liga</t>
  </si>
  <si>
    <t>1996-97 NBA Hoops</t>
  </si>
  <si>
    <t>1996-97 NBA Pick-Up Game Cards</t>
  </si>
  <si>
    <t>1996-97 Pacific Power</t>
  </si>
  <si>
    <t>1996-97 Panini Album Stickers</t>
  </si>
  <si>
    <t>1996-97 Panini Stickers</t>
  </si>
  <si>
    <t>1996-97 Pinnacle</t>
  </si>
  <si>
    <t>1996-97 Pinnacle Be A Player</t>
  </si>
  <si>
    <t>1996-97 Pinnacle Duracell L'Equipe De Beliveau Power Check</t>
  </si>
  <si>
    <t>1996-97 Pinnacle Duracell The All Cherry Power Check Team</t>
  </si>
  <si>
    <t>1996-97 Pinnacle McDonald's</t>
  </si>
  <si>
    <t>1996-97 Pinnacle Mint</t>
  </si>
  <si>
    <t>1996-97 Pinnacle Summit</t>
  </si>
  <si>
    <t>1996-97 Pinnacle Zenith</t>
  </si>
  <si>
    <t>1996-97 Playoff One on One Challenge</t>
  </si>
  <si>
    <t>1996-97 Saint John Flames Team Issue</t>
  </si>
  <si>
    <t>1996-97 Score</t>
  </si>
  <si>
    <t>1996-97 Score Board Autographed Basketball</t>
  </si>
  <si>
    <t>1996-97 Select Certified</t>
  </si>
  <si>
    <t>1996-97 Skybox E-X2000</t>
  </si>
  <si>
    <t>1996-97 Skybox Impact</t>
  </si>
  <si>
    <t>1996-97 Skybox Premium</t>
  </si>
  <si>
    <t>1996-97 Skybox Z Force</t>
  </si>
  <si>
    <t>1996-97 SP</t>
  </si>
  <si>
    <t>1996-97 SplitSecond Binghamton Rangers</t>
  </si>
  <si>
    <t>1996-97 SplitSecond Saint John Flames</t>
  </si>
  <si>
    <t>1996-97 Sports Action Basket Star of NBA</t>
  </si>
  <si>
    <t>1996-97 SPx</t>
  </si>
  <si>
    <t>1996-97 Team Out</t>
  </si>
  <si>
    <t>1996-97 Topps</t>
  </si>
  <si>
    <t>1996-97 Topps 23K Gold 1952 Reprints</t>
  </si>
  <si>
    <t>1996-97 Topps Chrome</t>
  </si>
  <si>
    <t>1996-97 Topps Finest</t>
  </si>
  <si>
    <t>1996-97 Topps NHL Picks</t>
  </si>
  <si>
    <t>1996-97 Topps Stadium Club</t>
  </si>
  <si>
    <t>1996-97 Topps Stadium Club Members Only 55</t>
  </si>
  <si>
    <t>1996-97 Topps Starting Lineup</t>
  </si>
  <si>
    <t>1996-97 Topps Super Teams Division Winner</t>
  </si>
  <si>
    <t>1996-97 UD3</t>
  </si>
  <si>
    <t>1996-97 University of Connecticut Huskies Team Issue</t>
  </si>
  <si>
    <t>1996-97 Upper Deck</t>
  </si>
  <si>
    <t>1996-97 Upper Deck Black Diamond</t>
  </si>
  <si>
    <t>1996-97 Upper Deck Collector's Choice</t>
  </si>
  <si>
    <t>1996-97 Upper Deck Collector's Choice International French</t>
  </si>
  <si>
    <t>1996-97 Upper Deck Collector's Choice International German</t>
  </si>
  <si>
    <t>1996-97 Upper Deck Collector's Choice International Italian</t>
  </si>
  <si>
    <t>1996-97 Upper Deck Collector's Choice International Japanese</t>
  </si>
  <si>
    <t>1996-97 Upper Deck Collector's Choice International Spanish</t>
  </si>
  <si>
    <t>1996-97 Upper Deck Collector's Choice Team Sets</t>
  </si>
  <si>
    <t>1996-97 Upper Deck Folz Vending Machine Minis</t>
  </si>
  <si>
    <t>1996-97 Upper Deck Ice</t>
  </si>
  <si>
    <t>1996-97 Upper Deck Kraft</t>
  </si>
  <si>
    <t>1996-97 Upper Deck UD3</t>
  </si>
  <si>
    <t>1996-98 Gold Performance 22k</t>
  </si>
  <si>
    <t>1996-98 LDDS Worldcom Michael Jordan Phone Cards</t>
  </si>
  <si>
    <t>1996-98 WWF Magazine Cards</t>
  </si>
  <si>
    <t>1996 Action Packed McDonald's</t>
  </si>
  <si>
    <t>1996 AJW Junior All Star Wrestlers Volume 2</t>
  </si>
  <si>
    <t>1996 Arizona Lottery Diamond Bucks Promos</t>
  </si>
  <si>
    <t>1996 Assets</t>
  </si>
  <si>
    <t>1996 Assets Racing</t>
  </si>
  <si>
    <t>1996 AT&amp;T Miami Dolphins</t>
  </si>
  <si>
    <t>1996 Baio Space Jam Album Stickers</t>
  </si>
  <si>
    <t>1996 Bashan Shabtai Super Sticker 96</t>
  </si>
  <si>
    <t>1996 Batavia Clippers</t>
  </si>
  <si>
    <t>1996 BBM</t>
  </si>
  <si>
    <t>1996 BBM Pro Wrestling</t>
  </si>
  <si>
    <t>1996 Best Appalachian League Top Prospects</t>
  </si>
  <si>
    <t>1996 Best Boise Hawks</t>
  </si>
  <si>
    <t>1996 Best Bowie Baysox</t>
  </si>
  <si>
    <t>1996 Best Columbus Clippers</t>
  </si>
  <si>
    <t>1996 Best Daytona Cubs</t>
  </si>
  <si>
    <t>1996 Best Frederick Keys</t>
  </si>
  <si>
    <t>1996 Best Greensboro Bats</t>
  </si>
  <si>
    <t>1996 Best Harrisburg Senators</t>
  </si>
  <si>
    <t>1996 Best Hudson Valley Renegades</t>
  </si>
  <si>
    <t>1996 Best Knoxville Smokies</t>
  </si>
  <si>
    <t>1996 Best Lancaster JetHawks</t>
  </si>
  <si>
    <t>1996 Best Midwest League All-Star Game</t>
  </si>
  <si>
    <t>1996 Best Minor League</t>
  </si>
  <si>
    <t>1996 Best Modesto A's</t>
  </si>
  <si>
    <t>1996 Best Norfolk Tides</t>
  </si>
  <si>
    <t>1996 Best Phoenix Firebirds</t>
  </si>
  <si>
    <t>1996 Best Portland Rockies</t>
  </si>
  <si>
    <t>1996 Best San Jose Giants</t>
  </si>
  <si>
    <t>1996 Best Scranton/Wilkes-Barre Red Barons</t>
  </si>
  <si>
    <t>1996 Best South Bend Silver Hawks</t>
  </si>
  <si>
    <t>1996 Best Trenton Thunder</t>
  </si>
  <si>
    <t>1996 Bowman</t>
  </si>
  <si>
    <t>1996 Bowman's Best</t>
  </si>
  <si>
    <t>1996 Classic</t>
  </si>
  <si>
    <t>1996 Classic Assets Racing</t>
  </si>
  <si>
    <t>1996 Classic Cal Ripken Jr. Baseball's All-Time Ironman</t>
  </si>
  <si>
    <t>1996 Classic NFL Experience</t>
  </si>
  <si>
    <t>1996 Classic NFL Rookies</t>
  </si>
  <si>
    <t>1996 Classic Phone Cards</t>
  </si>
  <si>
    <t>1996 Classic Pro Line III DC</t>
  </si>
  <si>
    <t>1996 Classic Sears Legends of the Final Four</t>
  </si>
  <si>
    <t>1996 Classic Visions</t>
  </si>
  <si>
    <t>1996 Clear Assets</t>
  </si>
  <si>
    <t>1996 Clinton LumberKings Team Issue</t>
  </si>
  <si>
    <t>1996 Collect-A-Card Centennial Olympic Collection</t>
  </si>
  <si>
    <t>1996 Collector's Edge</t>
  </si>
  <si>
    <t>1996 Collector's Edge Advantage</t>
  </si>
  <si>
    <t>1996 Collector's Edge President's Reserve</t>
  </si>
  <si>
    <t>1996 Connecticut Huskies Team Issue</t>
  </si>
  <si>
    <t>1996 Crown Jewels Elite</t>
  </si>
  <si>
    <t>1996 Donruss</t>
  </si>
  <si>
    <t>1996 Dunkin' Donuts Pawtucket Red Sox</t>
  </si>
  <si>
    <t>1996 E-Motion XL</t>
  </si>
  <si>
    <t>1996 Finish Line Racing</t>
  </si>
  <si>
    <t>1996 Flair</t>
  </si>
  <si>
    <t>1996 Fleer</t>
  </si>
  <si>
    <t>1996 Fleer Excel</t>
  </si>
  <si>
    <t>1996 Fleer Metal</t>
  </si>
  <si>
    <t>1996 Fleer Metal Universe</t>
  </si>
  <si>
    <t>1996 Fleer NBA Jam Session Kellogg's French</t>
  </si>
  <si>
    <t>1996 Fleer Shell FACT</t>
  </si>
  <si>
    <t>1996 Fleer Team Sets</t>
  </si>
  <si>
    <t>1996 Fleer Ultra</t>
  </si>
  <si>
    <t>1996 Fleer Ultra NASCAR</t>
  </si>
  <si>
    <t>1996 Fleer Ultra Sensations</t>
  </si>
  <si>
    <t>1996 Fleer Ultra Update</t>
  </si>
  <si>
    <t>1996 Fleer Update</t>
  </si>
  <si>
    <t>1996 Fleer USA Basketball</t>
  </si>
  <si>
    <t>1996 FlickBall</t>
  </si>
  <si>
    <t>1996 FlickBall Circle Ten Council BSA North Texas Outdoor Expo</t>
  </si>
  <si>
    <t>1996 FlickBall Team Sets</t>
  </si>
  <si>
    <t>1996 Florida State Seminoles</t>
  </si>
  <si>
    <t>1996 Four Queens $5 Casino Chips</t>
  </si>
  <si>
    <t>1996 Futera NBL</t>
  </si>
  <si>
    <t>1996 GAME Tippe Ligaen Fotballkort</t>
  </si>
  <si>
    <t>1996 Grandstand Abilene Prairie Dogs</t>
  </si>
  <si>
    <t>1996 Grandstand Bellingham Giants</t>
  </si>
  <si>
    <t>1996 Grandstand Bend Bandits</t>
  </si>
  <si>
    <t>1996 H.P. 1929 Globe Insurance Famous Golfers Reprint</t>
  </si>
  <si>
    <t>1996 High Gear Rodeo Crown Jewels</t>
  </si>
  <si>
    <t>1996 Hockey Hall of Fame Legends of Hockey Series 5</t>
  </si>
  <si>
    <t>1996 Horse Star Daily Racing Form</t>
  </si>
  <si>
    <t>1996 Intrepid Blitz ATP Tour</t>
  </si>
  <si>
    <t>1996 Jogo CFL</t>
  </si>
  <si>
    <t>1996 Kahn's Cincinnati Reds</t>
  </si>
  <si>
    <t>1996 Kahn's New York Mets</t>
  </si>
  <si>
    <t>1996 Kenner Starting Lineup</t>
  </si>
  <si>
    <t>1996 Leaf</t>
  </si>
  <si>
    <t>1996 Leaf Limited</t>
  </si>
  <si>
    <t>1996 Leaf Preferred</t>
  </si>
  <si>
    <t>1996 Leaf Signature Series</t>
  </si>
  <si>
    <t>1996 Leaf Studio</t>
  </si>
  <si>
    <t>1996 Maxx</t>
  </si>
  <si>
    <t>1996 Maxx Made in America</t>
  </si>
  <si>
    <t>1996 Maxx Racing Odyssey</t>
  </si>
  <si>
    <t>1996 McDonald's Cedar Rapids Kernels</t>
  </si>
  <si>
    <t>1996 Merlin's Premier League Stickers</t>
  </si>
  <si>
    <t>1996 Merlin's UEFA Euro 96 Stickers</t>
  </si>
  <si>
    <t>1996 Merlin Premier Gold</t>
  </si>
  <si>
    <t>1996 Merlin Premier League</t>
  </si>
  <si>
    <t>1996 Milwaukee Brewers Police</t>
  </si>
  <si>
    <t>1996 Mother's Cookies Houston Astros</t>
  </si>
  <si>
    <t>1996 Mother's Cookies Los Angeles Dodgers</t>
  </si>
  <si>
    <t>1996 Mother's Cookies San Diego Padres</t>
  </si>
  <si>
    <t>1996 Mother's Cookies San Francisco Giants</t>
  </si>
  <si>
    <t>1996 Mother's Cookies Seattle Mariners</t>
  </si>
  <si>
    <t>1996 Mother's Cookies Texas Rangers</t>
  </si>
  <si>
    <t>1996 Movi Motionvision</t>
  </si>
  <si>
    <t>1996 Multi-Ad Elmira Pioneers</t>
  </si>
  <si>
    <t>1996 New Haven Ravens Team Issue</t>
  </si>
  <si>
    <t>1996 Oh Henry! Toronto Blue Jays</t>
  </si>
  <si>
    <t>1996 Pacific Carlos Baerga Celebrities Softball Game</t>
  </si>
  <si>
    <t>1996 Pacific Crown Collection</t>
  </si>
  <si>
    <t>1996 Pacific Crown Collection Advil Nolan Ryan</t>
  </si>
  <si>
    <t>1996 Pacific Crown Royale</t>
  </si>
  <si>
    <t>1996 Pacific Dynagon</t>
  </si>
  <si>
    <t>1996 Pacific Invincible</t>
  </si>
  <si>
    <t>1996 Pacific Litho-Cel</t>
  </si>
  <si>
    <t>1996 Pacific Prisms</t>
  </si>
  <si>
    <t>1996 Pacific Pure NFL Gridiron</t>
  </si>
  <si>
    <t>1996 Panini England 96 Championcards</t>
  </si>
  <si>
    <t>1996 Panini Estrellas Europeas</t>
  </si>
  <si>
    <t>1996 Panini Fleer Album Stickers</t>
  </si>
  <si>
    <t>1996 Pinnacle</t>
  </si>
  <si>
    <t>1996 Pinnacle Action Packed</t>
  </si>
  <si>
    <t>1996 Pinnacle Aficionado</t>
  </si>
  <si>
    <t>1996 Pinnacle All-Star FanFest</t>
  </si>
  <si>
    <t>1996 Pinnacle Denny's Instant Replay Full Motion Holograms</t>
  </si>
  <si>
    <t>1996 Pinnacle Laser View</t>
  </si>
  <si>
    <t>1996 Pinnacle Mint Collection</t>
  </si>
  <si>
    <t>1996 Pinnacle Pole Position</t>
  </si>
  <si>
    <t>1996 Pinnacle Racer's Choice</t>
  </si>
  <si>
    <t>1996 Pinnacle Speed Flix</t>
  </si>
  <si>
    <t>1996 Pinnacle Summit</t>
  </si>
  <si>
    <t>1996 Pinnacle Zenith</t>
  </si>
  <si>
    <t>1996 Playoff Absolute</t>
  </si>
  <si>
    <t>1996 Playoff Contenders</t>
  </si>
  <si>
    <t>1996 Playoff Contenders Leather</t>
  </si>
  <si>
    <t>1996 Playoff Felts</t>
  </si>
  <si>
    <t>1996 Playoff Illusions</t>
  </si>
  <si>
    <t>1996 Playoff Pennants</t>
  </si>
  <si>
    <t>1996 Playoff Prime</t>
  </si>
  <si>
    <t>1996 Playoff Trophy Contenders</t>
  </si>
  <si>
    <t>1996-Present Racing Collectibles Club of America</t>
  </si>
  <si>
    <t>1996 Press Pass</t>
  </si>
  <si>
    <t>1996 Press Pass M Force</t>
  </si>
  <si>
    <t>1996 Press Pass Premium</t>
  </si>
  <si>
    <t>1996 Press Pass VIP</t>
  </si>
  <si>
    <t>1996 ProCard Chinese Professional Baseball League</t>
  </si>
  <si>
    <t>1996 Pro Line</t>
  </si>
  <si>
    <t>1996 Pro Line II Intense</t>
  </si>
  <si>
    <t>1996 Pro Line II Memorabilia</t>
  </si>
  <si>
    <t>1996 Pro Magnets</t>
  </si>
  <si>
    <t>1996 Pro Magnets Single</t>
  </si>
  <si>
    <t>1996 ProMatch</t>
  </si>
  <si>
    <t>1996 Pro Stamps Stickers</t>
  </si>
  <si>
    <t>1996 Publix Super Market St. Lucie Mets</t>
  </si>
  <si>
    <t>1996 R&amp;N China Topps Porcelain Mickey Mantle Reprints</t>
  </si>
  <si>
    <t>1996 Racing Champions</t>
  </si>
  <si>
    <t>1996 Racing Champions NHRA</t>
  </si>
  <si>
    <t>1996 Raging Color Classics Beloit Snappers</t>
  </si>
  <si>
    <t>1996 Ringside</t>
  </si>
  <si>
    <t>1996 Roox 59th Shrine Bowl High School Football</t>
  </si>
  <si>
    <t>1996 Roox Atlantic Region High School Football</t>
  </si>
  <si>
    <t>1996 Roox Central Region High School Football</t>
  </si>
  <si>
    <t>1996 Roox Eastern Region High School Football</t>
  </si>
  <si>
    <t>1996 Roox Midwest Region High School Football</t>
  </si>
  <si>
    <t>1996 Roox Southeast Region High School Football</t>
  </si>
  <si>
    <t>1996 Roox Western Region High School Football</t>
  </si>
  <si>
    <t>1996 San Diego Padres California Highway Patrol</t>
  </si>
  <si>
    <t>1996 Score</t>
  </si>
  <si>
    <t>1996 Score Board All Sport PPF</t>
  </si>
  <si>
    <t>1996 Score Board Autographed Racing</t>
  </si>
  <si>
    <t>1996 Score Board Basketball Rookies</t>
  </si>
  <si>
    <t>1996 Score Board Exxon Washington Redskins</t>
  </si>
  <si>
    <t>1996 Score Board NFL Experience</t>
  </si>
  <si>
    <t>1996 Score Board NFL Lasers</t>
  </si>
  <si>
    <t>1996 Score Board Speed Street</t>
  </si>
  <si>
    <t>1996 Score Quarterback Club</t>
  </si>
  <si>
    <t>1996 Select</t>
  </si>
  <si>
    <t>1996 Select Certified Edition</t>
  </si>
  <si>
    <t>1996 Semic Wien</t>
  </si>
  <si>
    <t>1996 Signature Rookies</t>
  </si>
  <si>
    <t>1996 Signature Rookies Autobilia</t>
  </si>
  <si>
    <t>1996 Signature Rookies Old Judge</t>
  </si>
  <si>
    <t>1996 Skybox Circa</t>
  </si>
  <si>
    <t>1996 Skybox Impact</t>
  </si>
  <si>
    <t>1996 Skybox Impact Rookies</t>
  </si>
  <si>
    <t>1996 Skybox Premium</t>
  </si>
  <si>
    <t>1996 Skybox Premium Starting Lineup</t>
  </si>
  <si>
    <t>1996 SkyBox Racing Indy 500</t>
  </si>
  <si>
    <t>1996 Skybox SkyMotion</t>
  </si>
  <si>
    <t>1996 Skybox USA Basketball</t>
  </si>
  <si>
    <t>1996 SP</t>
  </si>
  <si>
    <t>1996 Sportflix</t>
  </si>
  <si>
    <t>1996 Sports Illustrated for Kids Series 2</t>
  </si>
  <si>
    <t>1996 SPx</t>
  </si>
  <si>
    <t>1996 St. Paul Saints Team Issue</t>
  </si>
  <si>
    <t>1996 Stadium Club Members Only 50</t>
  </si>
  <si>
    <t>1996 Starting Lineup Cards</t>
  </si>
  <si>
    <t>1996 Summit Nebraska Cornhuskers</t>
  </si>
  <si>
    <t>1996 Summit Ohio State Buckeyes Senior Buckeyes</t>
  </si>
  <si>
    <t>1996 Team Metal Cal Ripken Jr.</t>
  </si>
  <si>
    <t>1996 Team Out!</t>
  </si>
  <si>
    <t>1996 The Furst Group Sportscall</t>
  </si>
  <si>
    <t>1996 The Michael Bolton Foundation Charity Softball Game</t>
  </si>
  <si>
    <t>1996 The Second Mile Penn State Nittany Lions</t>
  </si>
  <si>
    <t>1996 Time Warner Home Theater Tyson vs. Holyfield Lenticular</t>
  </si>
  <si>
    <t>1996 Topps</t>
  </si>
  <si>
    <t>1996 Topps Bazooka</t>
  </si>
  <si>
    <t>1996 Topps Chrome</t>
  </si>
  <si>
    <t>1996 Topps Finest</t>
  </si>
  <si>
    <t>1996 Topps Gallery</t>
  </si>
  <si>
    <t>1996 Topps Gilt Edge</t>
  </si>
  <si>
    <t>1996 Topps Laser</t>
  </si>
  <si>
    <t>1996 Topps Stadium Club</t>
  </si>
  <si>
    <t>1996 Topps Stadium Club Members Only</t>
  </si>
  <si>
    <t>1996 Topps Stars</t>
  </si>
  <si>
    <t>1996 Topps Team Topps</t>
  </si>
  <si>
    <t>1996 Trade Publishing HWB Honolulu Sharks</t>
  </si>
  <si>
    <t>1996 Trade Publishing HWB West Oahu Canefires</t>
  </si>
  <si>
    <t>1996 Traks Review &amp; Preview</t>
  </si>
  <si>
    <t>1996 Tulsa Drillers 20th Anniversary</t>
  </si>
  <si>
    <t>1996 Ultra-Pro Page Promos</t>
  </si>
  <si>
    <t>1996 Upper Deck</t>
  </si>
  <si>
    <t>1996 Upper Deck Authenics Jumbo</t>
  </si>
  <si>
    <t>1996 Upper Deck Authenticated</t>
  </si>
  <si>
    <t>1996 Upper Deck Collector's Choice</t>
  </si>
  <si>
    <t>1996 Upper Deck Collector's Choice Cardzillion/Folz Minis</t>
  </si>
  <si>
    <t>1996 Upper Deck Collector's Choice Green Bay Packers</t>
  </si>
  <si>
    <t>1996 Upper Deck Collector's Choice Update</t>
  </si>
  <si>
    <t>1996 Upper Deck Metal Flying High</t>
  </si>
  <si>
    <t>1996 Upper Deck Metal Michael Jordan</t>
  </si>
  <si>
    <t>1996 Upper Deck Olympicard</t>
  </si>
  <si>
    <t>1996 Upper Deck Olympicard Looney Tunes</t>
  </si>
  <si>
    <t>1996 Upper Deck Road to the Cup</t>
  </si>
  <si>
    <t>1996 Upper Deck Silver Collection</t>
  </si>
  <si>
    <t>1996 Upper Deck SP</t>
  </si>
  <si>
    <t>1996 Upper Deck Space Jam</t>
  </si>
  <si>
    <t>1996 Upper Deck The Jordan Collection Jumbo</t>
  </si>
  <si>
    <t>1996 Upper Deck Troy Aikman Chronicles Jumbos</t>
  </si>
  <si>
    <t>1996 Upper Deck USA Basketball Deluxe Gold Edition</t>
  </si>
  <si>
    <t>1996 Wheels Knight Quest</t>
  </si>
  <si>
    <t>1996 Wheels Viper</t>
  </si>
  <si>
    <t>1997-00 23KT Gold Card Fleer Reprints</t>
  </si>
  <si>
    <t>1997-98 APS Cards ELH Czech Extraliga</t>
  </si>
  <si>
    <t>1997-98 Arizona Wildcats Police</t>
  </si>
  <si>
    <t>1997-98 Bowman's Best</t>
  </si>
  <si>
    <t>1997-98 Bowman CHL</t>
  </si>
  <si>
    <t>1997-98 Cleveland Lumberjacks Team Issue</t>
  </si>
  <si>
    <t>1997-98 Donruss</t>
  </si>
  <si>
    <t>1997-98 Donruss Canadian Ice</t>
  </si>
  <si>
    <t>1997-98 Donruss Elite</t>
  </si>
  <si>
    <t>1997-98 Donruss Limited</t>
  </si>
  <si>
    <t>1997-98 Donruss Preferred</t>
  </si>
  <si>
    <t>1997-98 Donruss Priority</t>
  </si>
  <si>
    <t>1997-98 Donruss Studio</t>
  </si>
  <si>
    <t>1997-98 Esso Olympic Hockey Heroes</t>
  </si>
  <si>
    <t>1997-98 EX2001</t>
  </si>
  <si>
    <t>1997-98 Flair Showcase</t>
  </si>
  <si>
    <t>1997-98 Fleer</t>
  </si>
  <si>
    <t>1997-98 Fleer Million Dollar Moments</t>
  </si>
  <si>
    <t>1997-98 Fleer Ultra</t>
  </si>
  <si>
    <t>1997-98 Katch Irwin Coins</t>
  </si>
  <si>
    <t>1997-98 Las Vegas Thunder Team Issue</t>
  </si>
  <si>
    <t>1997-98 Leaf</t>
  </si>
  <si>
    <t>1997-98 Leaf International Stars</t>
  </si>
  <si>
    <t>1997-98 Line Up Venezuelan Winter League</t>
  </si>
  <si>
    <t>1997-98 Merlin Premier Gold</t>
  </si>
  <si>
    <t>1997-98 Metallic Impressions Mario Lemieux King of the Comeback</t>
  </si>
  <si>
    <t>1997-98 Metal Universe</t>
  </si>
  <si>
    <t>1997-98 Metal Universe Championship Preview</t>
  </si>
  <si>
    <t>1997-98 Mundicromo Las Fichas de la Liga</t>
  </si>
  <si>
    <t>1997-98 NBA Hoops</t>
  </si>
  <si>
    <t>1997-98 O-Pee-Chee</t>
  </si>
  <si>
    <t>1997-98 Pacific Crown Collection</t>
  </si>
  <si>
    <t>1997-98 Pacific Crown Royale</t>
  </si>
  <si>
    <t>1997-98 Pacific Dynagon</t>
  </si>
  <si>
    <t>1997-98 Pacific Invincible</t>
  </si>
  <si>
    <t>1997-98 Pacific Omega</t>
  </si>
  <si>
    <t>1997-98 Pacific Paramount</t>
  </si>
  <si>
    <t>1997-98 Pacific Revolution</t>
  </si>
  <si>
    <t>1997-98 Panini/ATW Calcio Calling</t>
  </si>
  <si>
    <t>1997-98 Panini Calciatori Stickers</t>
  </si>
  <si>
    <t>1997-98 Pinnacle</t>
  </si>
  <si>
    <t>1997-98 Pinnacle Be A Player</t>
  </si>
  <si>
    <t>1997-98 Pinnacle Beehive</t>
  </si>
  <si>
    <t>1997-98 Pinnacle Certified</t>
  </si>
  <si>
    <t>1997-98 Pinnacle Giant Eagle Mario's Moments</t>
  </si>
  <si>
    <t>1997-98 Pinnacle Inside</t>
  </si>
  <si>
    <t>1997-98 Pinnacle Jell-O Team Canada Stickers</t>
  </si>
  <si>
    <t>1997-98 Pinnacle Kellogg's WNBA</t>
  </si>
  <si>
    <t>1997-98 Pinnacle Kraft</t>
  </si>
  <si>
    <t>1997-98 Pinnacle Mint Collection</t>
  </si>
  <si>
    <t>1997-98 Pinnacle Totally Certified</t>
  </si>
  <si>
    <t>1997-98 Pinnacle Zenith</t>
  </si>
  <si>
    <t>1997-98 Saint John Flames Team Issue</t>
  </si>
  <si>
    <t>1997-98 Score</t>
  </si>
  <si>
    <t>1997-98 Score Pittsburgh Penguins Team Set</t>
  </si>
  <si>
    <t>1997-98 Score Team Collection</t>
  </si>
  <si>
    <t>1997-98 Skybox Premium</t>
  </si>
  <si>
    <t>1997-98 Skybox Z-Force</t>
  </si>
  <si>
    <t>1997-98 SP Authentic</t>
  </si>
  <si>
    <t>1997-98 SplitSecond Albany River Rats</t>
  </si>
  <si>
    <t>1997-98 SplitSecond Grand Rapids Griffins</t>
  </si>
  <si>
    <t>1997-98 Sprite Vancouver Grizzlies</t>
  </si>
  <si>
    <t>1997-98 SPx</t>
  </si>
  <si>
    <t>1997-98 The Genuine Article</t>
  </si>
  <si>
    <t>1997-98 Topps</t>
  </si>
  <si>
    <t>1997-98 Topps Chrome</t>
  </si>
  <si>
    <t>1997-98 Topps Finest</t>
  </si>
  <si>
    <t>1997-98 Topps Stadium Club</t>
  </si>
  <si>
    <t>1997-98 University of Connecticut Huskies Team Issue</t>
  </si>
  <si>
    <t>1997-98 Upper Deck</t>
  </si>
  <si>
    <t>1997-98 Upper Deck All-Star Game San Jose</t>
  </si>
  <si>
    <t>1997-98 Upper Deck Black Diamond</t>
  </si>
  <si>
    <t>1997-98 Upper Deck Collector's Choice</t>
  </si>
  <si>
    <t>1997-98 Upper Deck Collector's Choice European</t>
  </si>
  <si>
    <t>1997-98 Upper Deck Collector's Choice Swedish</t>
  </si>
  <si>
    <t>1997-98 Upper Deck Diamond Vision</t>
  </si>
  <si>
    <t>1997-98 Upper Deck England</t>
  </si>
  <si>
    <t>1997-98 Upper Deck European Stickers</t>
  </si>
  <si>
    <t>1997-98 Upper Deck Ice</t>
  </si>
  <si>
    <t>1997-98 Upper Deck McDonald's</t>
  </si>
  <si>
    <t>1997-98 Upper Deck Nestle Slam Dunk</t>
  </si>
  <si>
    <t>1997-98 Upper Deck UD3</t>
  </si>
  <si>
    <t>1997-98 Zenith 5X7</t>
  </si>
  <si>
    <t>1997-98 Z-Force</t>
  </si>
  <si>
    <t>1997 Absolute Beginnings</t>
  </si>
  <si>
    <t>1997 APBA</t>
  </si>
  <si>
    <t>1997 Arizona Fall League All-Stars</t>
  </si>
  <si>
    <t>1997 Assets Racing</t>
  </si>
  <si>
    <t>1997 Bandai K-1 Grand Prix</t>
  </si>
  <si>
    <t>1997 BBM</t>
  </si>
  <si>
    <t>1997 BBM Diamond Heroes</t>
  </si>
  <si>
    <t>1997 BBM Japan Series</t>
  </si>
  <si>
    <t>1997 BBM Pro Wrestling</t>
  </si>
  <si>
    <t>1997 BBM Pro Wrestling Sparkling Fighters</t>
  </si>
  <si>
    <t>1997 BBM Sumo</t>
  </si>
  <si>
    <t>1997 BBM Sumo Modern</t>
  </si>
  <si>
    <t>1997 Best Appalachian League Top Prospects</t>
  </si>
  <si>
    <t>1997 Best Asheville Tourists</t>
  </si>
  <si>
    <t>1997 Best Autograph Series</t>
  </si>
  <si>
    <t>1997 Best Beloit Snappers</t>
  </si>
  <si>
    <t>1997 Best Binghamton Mets</t>
  </si>
  <si>
    <t>1997 Best Birmingham Barons</t>
  </si>
  <si>
    <t>1997 Best Bowie Baysox</t>
  </si>
  <si>
    <t>1997 Best Brevard County Manatees</t>
  </si>
  <si>
    <t>1997 Best Bristol White Sox</t>
  </si>
  <si>
    <t>1997 Best Buffalo Bisons</t>
  </si>
  <si>
    <t>1997 Best Burlington Bees</t>
  </si>
  <si>
    <t>1997 Best Calgary Cannons</t>
  </si>
  <si>
    <t>1997 Best Carolina League Top Prospects</t>
  </si>
  <si>
    <t>1997 Best Charlotte Knights</t>
  </si>
  <si>
    <t>1997 Best Danville Braves</t>
  </si>
  <si>
    <t>1997 Best Eastern League Top Prospects</t>
  </si>
  <si>
    <t>1997 Best El Paso Diablos</t>
  </si>
  <si>
    <t>1997 Best Eugene Emeralds</t>
  </si>
  <si>
    <t>1997 Best Florida State League Top Prospects</t>
  </si>
  <si>
    <t>1997 Best Fort Wayne Wizards</t>
  </si>
  <si>
    <t>1997 Best Hagerstown Suns</t>
  </si>
  <si>
    <t>1997 Best Helena Brewers</t>
  </si>
  <si>
    <t>1997 Best Indianapolis Indians</t>
  </si>
  <si>
    <t>1997 Best Jacksonville Suns</t>
  </si>
  <si>
    <t>1997 Best Louisville Redbirds</t>
  </si>
  <si>
    <t>1997 Best New Haven Ravens</t>
  </si>
  <si>
    <t>1997 Best Norfolk Tides</t>
  </si>
  <si>
    <t>1997 Best Norwich Navigators</t>
  </si>
  <si>
    <t>1997 Best Oklahoma City 89ers</t>
  </si>
  <si>
    <t>1997 Best Omaha Royals</t>
  </si>
  <si>
    <t>1997 Best Quad City River Bandits</t>
  </si>
  <si>
    <t>1997 Best Richmond Braves</t>
  </si>
  <si>
    <t>1997 Best Salt Lake Buzz</t>
  </si>
  <si>
    <t>1997 Best San Antonio Missions</t>
  </si>
  <si>
    <t>1997 Best San Jose Giants</t>
  </si>
  <si>
    <t>1997 Best Sarasota Red Sox</t>
  </si>
  <si>
    <t>1997 Best South Bend Silver Hawks</t>
  </si>
  <si>
    <t>1997 Best Southern League Top Prospects</t>
  </si>
  <si>
    <t>1997 Best Southern Oregon Timberjacks</t>
  </si>
  <si>
    <t>1997 Best St. Catharines Stompers</t>
  </si>
  <si>
    <t>1997 Best St. Lucie Mets</t>
  </si>
  <si>
    <t>1997 Best Stockton Ports</t>
  </si>
  <si>
    <t>1997 Best Syracuse SkyChiefs</t>
  </si>
  <si>
    <t>1997 Best Tacoma Rainiers</t>
  </si>
  <si>
    <t>1997 Best Texas League Top Prospects</t>
  </si>
  <si>
    <t>1997 Best Toledo Mud Hens</t>
  </si>
  <si>
    <t>1997 Best Vermont Expos</t>
  </si>
  <si>
    <t>1997 Best Vero Beach Dodgers</t>
  </si>
  <si>
    <t>1997 Best Wichita Wranglers</t>
  </si>
  <si>
    <t>1997 Bowman</t>
  </si>
  <si>
    <t>1997 Bowman's Best</t>
  </si>
  <si>
    <t>1997 Bowman Chrome</t>
  </si>
  <si>
    <t>1997 Brown's Boxing</t>
  </si>
  <si>
    <t>1997 Burger King Cal Ripken, Jr</t>
  </si>
  <si>
    <t>1997 Calgary Cannons Team Issue Photos</t>
  </si>
  <si>
    <t>1997 California/Carolina League All-Stars League Issue</t>
  </si>
  <si>
    <t>1997 Cardinal World Wrestling Federation Trivia Game</t>
  </si>
  <si>
    <t>1997 Chicago White Sox</t>
  </si>
  <si>
    <t>1997 Collector's Edge</t>
  </si>
  <si>
    <t>1997 Collector's Edge Edge Impulse</t>
  </si>
  <si>
    <t>1997 Collector's Edge Excalibur</t>
  </si>
  <si>
    <t>1997 Collector's Edge Extreme</t>
  </si>
  <si>
    <t>1997 Collector's Edge Impulse</t>
  </si>
  <si>
    <t>1997 Collector's Edge Masters</t>
  </si>
  <si>
    <t>1997 Corp Grafica Navarrete Copa America</t>
  </si>
  <si>
    <t>1997 Crown Pro Stamps</t>
  </si>
  <si>
    <t>1997 Donruss</t>
  </si>
  <si>
    <t>1997 Donruss Elite</t>
  </si>
  <si>
    <t>1997 Donruss Limited</t>
  </si>
  <si>
    <t>1997 Donruss Preferred</t>
  </si>
  <si>
    <t>1997 Donruss Signature Series</t>
  </si>
  <si>
    <t>1997 Donruss Studio</t>
  </si>
  <si>
    <t>1997 Donruss VXP 1.0</t>
  </si>
  <si>
    <t>1997 Durham Bulls Team Issue</t>
  </si>
  <si>
    <t>1997 Eurobox Eurostar Tour de France</t>
  </si>
  <si>
    <t>1997 EX 2000</t>
  </si>
  <si>
    <t>1997 EX-2000</t>
  </si>
  <si>
    <t>1997 Finish Line Phone Pak</t>
  </si>
  <si>
    <t>1997 Flair Showcase</t>
  </si>
  <si>
    <t>1997 Fleer</t>
  </si>
  <si>
    <t>1997 Fleer Goudey</t>
  </si>
  <si>
    <t>1997 Fleer Goudey II</t>
  </si>
  <si>
    <t>1997 Fleer Sports Illustrated</t>
  </si>
  <si>
    <t>1997 Fleer Ultra</t>
  </si>
  <si>
    <t>1997 Fleer Ultra Racing</t>
  </si>
  <si>
    <t>1997 Fleer Ultra Racing Shoney's</t>
  </si>
  <si>
    <t>1997 Fleer Ultra Update</t>
  </si>
  <si>
    <t>1997 Florida State Seminoles Team Issue</t>
  </si>
  <si>
    <t>1997 Futera Fans Selection Arsenal</t>
  </si>
  <si>
    <t>1997 Futera Fans Selection Manchester United</t>
  </si>
  <si>
    <t>1997 Gatorade Chicago Cubs</t>
  </si>
  <si>
    <t>1997 Genuine Article Dream Picks</t>
  </si>
  <si>
    <t>1997 Grandstand Albuquerque Dukes</t>
  </si>
  <si>
    <t>1997 Grandstand Everett AquaSox</t>
  </si>
  <si>
    <t>1997 Grandstand Modesto A's</t>
  </si>
  <si>
    <t>1997 Grandstand Salem-Keizer Volcanoes</t>
  </si>
  <si>
    <t>1997 Grandstand Visalia Oaks</t>
  </si>
  <si>
    <t>1997 Green Bay Packers Police</t>
  </si>
  <si>
    <t>1997 GSSC Minnesota Vikings Police</t>
  </si>
  <si>
    <t>1997 Hi-Tech NHRA</t>
  </si>
  <si>
    <t>1997 Holsum Kane County Cougars</t>
  </si>
  <si>
    <t>1997 Inkredible Behind the Glass</t>
  </si>
  <si>
    <t>1997 Intrepid Bring it On ATP Tour</t>
  </si>
  <si>
    <t>1997 Iowa Barnstormers Team Issue</t>
  </si>
  <si>
    <t>1997 Kahn's Cincinnati Reds</t>
  </si>
  <si>
    <t>1997 Kenner Starting Lineup</t>
  </si>
  <si>
    <t>1997 Kenner Winner's Circle</t>
  </si>
  <si>
    <t>1997 Leaf</t>
  </si>
  <si>
    <t>1997 Leaf Signature</t>
  </si>
  <si>
    <t>1997 Mattel Hot Wheels Pro Racing</t>
  </si>
  <si>
    <t>1997 Mother's Cookies Anaheim Angels</t>
  </si>
  <si>
    <t>1997 Mother's Cookies Los Angeles Dodgers</t>
  </si>
  <si>
    <t>1997 Mother's Cookies San Diego Padres</t>
  </si>
  <si>
    <t>1997 Mother's Cookies San Francisco Giants</t>
  </si>
  <si>
    <t>1997 Mother's Cookies Texas Rangers</t>
  </si>
  <si>
    <t>1997 New Pinnacle</t>
  </si>
  <si>
    <t>1997 New York Lottery New York Legends Scratch Tickets</t>
  </si>
  <si>
    <t>1997 Norwegian Cruise Line Miami Dolphins</t>
  </si>
  <si>
    <t>1997 Pacific Crown Collection</t>
  </si>
  <si>
    <t>1997 Pacific Crown Collection Prism</t>
  </si>
  <si>
    <t>1997 Pacific Crown Royale</t>
  </si>
  <si>
    <t>1997 Pacific Dynagon Prism</t>
  </si>
  <si>
    <t>1997 Pacific Invincible</t>
  </si>
  <si>
    <t>1997 Pacific NationsBank Florida Marlins</t>
  </si>
  <si>
    <t>1997 Pacific Philadelphia</t>
  </si>
  <si>
    <t>1997 Pacific Revolution</t>
  </si>
  <si>
    <t>1997 Panini Calcio</t>
  </si>
  <si>
    <t>1997 Panini Coca-Cola Team Brazil</t>
  </si>
  <si>
    <t>1997 Panini U.N.F.P. Official Football</t>
  </si>
  <si>
    <t>1997 Pawtucket Red Sox 25th Anniversary Team Issue</t>
  </si>
  <si>
    <t>1997 Philadelphia Phillies Team Issue</t>
  </si>
  <si>
    <t>1997 Phoenix Firebirds Team Issue</t>
  </si>
  <si>
    <t>1997 Pinnacle</t>
  </si>
  <si>
    <t>1997 Pinnacle Action Packed</t>
  </si>
  <si>
    <t>1997 Pinnacle All-Star FanFest</t>
  </si>
  <si>
    <t>1997 Pinnacle All-Star Fanfest Laminated Passes</t>
  </si>
  <si>
    <t>1997 Pinnacle Boston Bruins Gerars Desrosiers</t>
  </si>
  <si>
    <t>1997 Pinnacle Certified</t>
  </si>
  <si>
    <t>1997 Pinnacle Denny's 3D Holographic</t>
  </si>
  <si>
    <t>1997 Pinnacle Inscriptions</t>
  </si>
  <si>
    <t>1997 Pinnacle Inside</t>
  </si>
  <si>
    <t>1997 Pinnacle Inside WNBA</t>
  </si>
  <si>
    <t>1997 Pinnacle Mint</t>
  </si>
  <si>
    <t>1997 Pinnacle Mint Collection</t>
  </si>
  <si>
    <t>1997 Pinnacle Portraits</t>
  </si>
  <si>
    <t>1997 Pinnacle Racers Choice</t>
  </si>
  <si>
    <t>1997 Pinnacle Totally Certified</t>
  </si>
  <si>
    <t>1997 Pinnacle X-Press</t>
  </si>
  <si>
    <t>1997 Pinnacle Zenith</t>
  </si>
  <si>
    <t>1997 Playoff Contenders</t>
  </si>
  <si>
    <t>1997 Playoff First &amp; Ten</t>
  </si>
  <si>
    <t>1997 Playoff Green Bay Packers Super Sunday</t>
  </si>
  <si>
    <t>1997 Playoff Zone</t>
  </si>
  <si>
    <t>1997 PNC Big 33 Football Classic</t>
  </si>
  <si>
    <t>1997-Present National Baseball Hall of Fame and Museum Postcards</t>
  </si>
  <si>
    <t>1997 Press Pass</t>
  </si>
  <si>
    <t>1997 Press Pass Actionvision</t>
  </si>
  <si>
    <t>1997 Press Pass Double Threat</t>
  </si>
  <si>
    <t>1997 Press Pass Premium</t>
  </si>
  <si>
    <t>1997 Press Pass VIP</t>
  </si>
  <si>
    <t>1997 PROflick FlickBall</t>
  </si>
  <si>
    <t>1997 Pro Line</t>
  </si>
  <si>
    <t>1997 Pro Line Gems</t>
  </si>
  <si>
    <t>1997 Pro Line III DC</t>
  </si>
  <si>
    <t>1997 Pro Line II Memorabilia</t>
  </si>
  <si>
    <t>1997 Racing Champions</t>
  </si>
  <si>
    <t>1997 Scholastic NBA Postcards</t>
  </si>
  <si>
    <t>1997 Score</t>
  </si>
  <si>
    <t>1997 Score Board</t>
  </si>
  <si>
    <t>1997 Score Board Autographed Basketball</t>
  </si>
  <si>
    <t>1997 Score Board Autographed Racing</t>
  </si>
  <si>
    <t>1997 Score Board Draft Day</t>
  </si>
  <si>
    <t>1997 Score Board Mickey Mantle Shoe Box Collection</t>
  </si>
  <si>
    <t>1997 Score Board NFL Experience</t>
  </si>
  <si>
    <t>1997 Score Board Playbook</t>
  </si>
  <si>
    <t>1997 Score Board Racing IQ</t>
  </si>
  <si>
    <t>1997 Score Board Rookies</t>
  </si>
  <si>
    <t>1997 Score Board SB</t>
  </si>
  <si>
    <t>1997 Score Board Visions Signings</t>
  </si>
  <si>
    <t>1997 Score Showdown in Titletown</t>
  </si>
  <si>
    <t>1997 Score Team Collection</t>
  </si>
  <si>
    <t>1997 Select</t>
  </si>
  <si>
    <t>1997 Skybox Circa</t>
  </si>
  <si>
    <t>1997 Skybox Impact</t>
  </si>
  <si>
    <t>1997 Skybox Metal Universe</t>
  </si>
  <si>
    <t>1997 SkyBox NASCAR Profile</t>
  </si>
  <si>
    <t>1997 Skybox Premium</t>
  </si>
  <si>
    <t>1997 SP</t>
  </si>
  <si>
    <t>1997 SP Authentic</t>
  </si>
  <si>
    <t>1997 Sporting Profiles John L. Sullivan Cradle to Grave</t>
  </si>
  <si>
    <t>1997 Sports Illustrated for Kids Series 2</t>
  </si>
  <si>
    <t>1997 Sports Time USBL</t>
  </si>
  <si>
    <t>1997 Sprint 7-11 Phone Cards 15 Minutes</t>
  </si>
  <si>
    <t>1997 SPx</t>
  </si>
  <si>
    <t>1997 Stadium Club</t>
  </si>
  <si>
    <t>1997 Stadium Club Members Only</t>
  </si>
  <si>
    <t>1997 Starting Lineup Cards</t>
  </si>
  <si>
    <t>1997 Strat-O-Matic All-Stars</t>
  </si>
  <si>
    <t>1997 Taco Bell Twism Shaquille O'Neal Pogs</t>
  </si>
  <si>
    <t>1997 Topps</t>
  </si>
  <si>
    <t>1997 Topps Chrome</t>
  </si>
  <si>
    <t>1997 Topps Finest</t>
  </si>
  <si>
    <t>1997 Topps Gallery</t>
  </si>
  <si>
    <t>1997 Topps Screen Plays</t>
  </si>
  <si>
    <t>1997 Topps Stadium Club</t>
  </si>
  <si>
    <t>1997 Topps Stadium Club Members Only</t>
  </si>
  <si>
    <t>1997 Topps Stars</t>
  </si>
  <si>
    <t>1997 Upper Deck</t>
  </si>
  <si>
    <t>1997 Upper Deck 23 Nights The Jordan Experience</t>
  </si>
  <si>
    <t>1997 Upper Deck Authenticated Jumbos</t>
  </si>
  <si>
    <t>1997 Upper Deck Bandai MLS</t>
  </si>
  <si>
    <t>1997 Upper Deck Black Diamond</t>
  </si>
  <si>
    <t>1997 Upper Deck Collector's Choice</t>
  </si>
  <si>
    <t>1997 Upper Deck Collector's Choice Team Sets</t>
  </si>
  <si>
    <t>1997 Upper Deck Diamond Vision</t>
  </si>
  <si>
    <t>1997 Upper Deck Holojam</t>
  </si>
  <si>
    <t>1997 Upper Deck Jordan Rare Air</t>
  </si>
  <si>
    <t>1997 Upper Deck Jordan Tribute</t>
  </si>
  <si>
    <t>1997 Upper Deck Maxx</t>
  </si>
  <si>
    <t>1997 Upper Deck MLS</t>
  </si>
  <si>
    <t>1997 Upper Deck NFL Legends</t>
  </si>
  <si>
    <t>1997 Upper Deck Pepsi Seattle Mariners</t>
  </si>
  <si>
    <t>1997 Upper Deck Road to the Cup</t>
  </si>
  <si>
    <t>1997 Upper Deck Space Jam Album Stickers</t>
  </si>
  <si>
    <t>1997 Upper Deck Starting Lineup</t>
  </si>
  <si>
    <t>1997 Upper Deck The Jordan Championship Chronicles</t>
  </si>
  <si>
    <t>1997 Upper Deck UD3</t>
  </si>
  <si>
    <t>1997 Wheels Jurassic Park</t>
  </si>
  <si>
    <t>1997 Wheels Predator</t>
  </si>
  <si>
    <t>1997 Wheels Race Sharks</t>
  </si>
  <si>
    <t>1997 Wheels Rookie Thunder</t>
  </si>
  <si>
    <t>1997 Wheels Viper</t>
  </si>
  <si>
    <t>1998-99 Bicycle Sports Collection NHL Goalies</t>
  </si>
  <si>
    <t>1998-99 Bowman's Best</t>
  </si>
  <si>
    <t>1998-99 Bowman CHL</t>
  </si>
  <si>
    <t>1998-99 Bowman Chrome CHL</t>
  </si>
  <si>
    <t>1998-99 Calgary Flames Team Issue</t>
  </si>
  <si>
    <t>1998-99 Cardset Finland SM-Liiga</t>
  </si>
  <si>
    <t>1998-99 Collector's Edge Authentic Edge</t>
  </si>
  <si>
    <t>1998-99 Collector's Edge Impulse</t>
  </si>
  <si>
    <t>1998-99 Colorado Avalanche Team Issue Magnets</t>
  </si>
  <si>
    <t>1998-99 DS Card Collections ELH Czech Extraliga Stickers</t>
  </si>
  <si>
    <t>1998-99 DS Card Collections Pianeta Calcio 99</t>
  </si>
  <si>
    <t>1998-99 ebk BC Icemen</t>
  </si>
  <si>
    <t>1998-99 ebk UHL All-Stars</t>
  </si>
  <si>
    <t>1998-99 EuroTel/Markiza Hviezdy NHL</t>
  </si>
  <si>
    <t>1998-99 Flair Showcase</t>
  </si>
  <si>
    <t>1998-99 Fleer Brilliants</t>
  </si>
  <si>
    <t>1998-99 Fleer Tradition</t>
  </si>
  <si>
    <t>1998-99 Fleer Ultra</t>
  </si>
  <si>
    <t>1998-99 In the Game Be A Player</t>
  </si>
  <si>
    <t>1998-99 Katch Irwin Coins</t>
  </si>
  <si>
    <t>1998-99 Metal Universe</t>
  </si>
  <si>
    <t>1998-99 Multi-Ad Las Vegas Thunder</t>
  </si>
  <si>
    <t>1998-99 NBA Hoops</t>
  </si>
  <si>
    <t>1998-99 OFS Plus ELH Czech Extraliga</t>
  </si>
  <si>
    <t>1998-99 O-Pee-Chee Chrome</t>
  </si>
  <si>
    <t>1998-99 Pacific</t>
  </si>
  <si>
    <t>1998-99 Pacific Aurora</t>
  </si>
  <si>
    <t>1998-99 Pacific Crown Royale</t>
  </si>
  <si>
    <t>1998-99 Pacific Dynagon Ice</t>
  </si>
  <si>
    <t>1998-99 Pacific Omega</t>
  </si>
  <si>
    <t>1998-99 Pacific Paramount</t>
  </si>
  <si>
    <t>1998-99 Pacific Revolution</t>
  </si>
  <si>
    <t>1998-99 Pacific Starting Lineup</t>
  </si>
  <si>
    <t>1998-99 Panini Album Stickers</t>
  </si>
  <si>
    <t>1998-99 Panini Photocards</t>
  </si>
  <si>
    <t>1998-99 Skybox E-X Century</t>
  </si>
  <si>
    <t>1998-99 Skybox Molten Metal</t>
  </si>
  <si>
    <t>1998-99 Skybox Premium</t>
  </si>
  <si>
    <t>1998-99 Skybox Thunder</t>
  </si>
  <si>
    <t>1998-99 Sobeys Halifax Moosheads</t>
  </si>
  <si>
    <t>1998-99 SP Authentic</t>
  </si>
  <si>
    <t>1998-99 SP Top Prospects</t>
  </si>
  <si>
    <t>1998-99 SPx Finite</t>
  </si>
  <si>
    <t>1998-99 SPx Top Prospects</t>
  </si>
  <si>
    <t>1998-99 Topps</t>
  </si>
  <si>
    <t>1998-99 Topps Chrome</t>
  </si>
  <si>
    <t>1998-99 Topps Finest</t>
  </si>
  <si>
    <t>1998-99 Topps Finest Mystery Finest</t>
  </si>
  <si>
    <t>1998-99 Topps Gold Label</t>
  </si>
  <si>
    <t>1998-99 Topps Stadium Club</t>
  </si>
  <si>
    <t>1998-99 University of Connecticut Huskies Team Issue</t>
  </si>
  <si>
    <t>1998-99 Upper Deck</t>
  </si>
  <si>
    <t>1998-99 Upper Deck Black Diamond</t>
  </si>
  <si>
    <t>1998-99 Upper Deck Century Legends</t>
  </si>
  <si>
    <t>1998-99 Upper Deck Encore</t>
  </si>
  <si>
    <t>1998-99 Upper Deck Hardcourt</t>
  </si>
  <si>
    <t>1998-99 Upper Deck Ionix</t>
  </si>
  <si>
    <t>1998-99 Upper Deck Kellogg's</t>
  </si>
  <si>
    <t>1998-99 Upper Deck Kraft Collection</t>
  </si>
  <si>
    <t>1998-99 Upper Deck McDonald's</t>
  </si>
  <si>
    <t>1998-99 Upper Deck Michael Jordan Living Legend</t>
  </si>
  <si>
    <t>1998-99 Upper Deck Michael Jordan MJ Sticker Collection</t>
  </si>
  <si>
    <t>1998-99 Upper Deck MVP</t>
  </si>
  <si>
    <t>1998-99 Upper Deck Ovation</t>
  </si>
  <si>
    <t>1998-99 Upper Deck Tribute to Michael Jordan</t>
  </si>
  <si>
    <t>1998-99 Upper Deck UD3</t>
  </si>
  <si>
    <t>1998-99 Upper Deck UD Choice</t>
  </si>
  <si>
    <t>1998-99 Upper Deck UD Choice Preview</t>
  </si>
  <si>
    <t>1998-99 Upper Deck UD Choice Swedish</t>
  </si>
  <si>
    <t>1998 All-Star FanFest Tribute to Lou Brock</t>
  </si>
  <si>
    <t>1998 APBA Baseball 1997 Season</t>
  </si>
  <si>
    <t>1998 APBA Baseball 1998 Season</t>
  </si>
  <si>
    <t>1998 APBA Football 1997 season</t>
  </si>
  <si>
    <t>1998 Arizona Fall League Prospects</t>
  </si>
  <si>
    <t>1998 Ball Park Detroit Tigers</t>
  </si>
  <si>
    <t>1998 Bandai New Japan Pro Wrestling</t>
  </si>
  <si>
    <t>1998 BBM</t>
  </si>
  <si>
    <t>1998 BBM Pancrase Hybrid Wrestling</t>
  </si>
  <si>
    <t>1998 BBM Pro Wrestling</t>
  </si>
  <si>
    <t>1998 BBM Sumo</t>
  </si>
  <si>
    <t>1998 BBM Sumo East Series</t>
  </si>
  <si>
    <t>1998 Best Oklahoma City Redhawks</t>
  </si>
  <si>
    <t>1998 Blueline Q Cards Danville Braves</t>
  </si>
  <si>
    <t>1998 Blueline Q Cards Indianapolis Indians</t>
  </si>
  <si>
    <t>1998 Bowman</t>
  </si>
  <si>
    <t>1998 Bowman's Best</t>
  </si>
  <si>
    <t>1998 Bowman Chrome</t>
  </si>
  <si>
    <t>1998 BP England</t>
  </si>
  <si>
    <t>1998 Brooke Bond PG Tips International Stars</t>
  </si>
  <si>
    <t>1998 C&amp;C 1997 Chinese Professional Baseball League</t>
  </si>
  <si>
    <t>1998 Calbee</t>
  </si>
  <si>
    <t>1998 Cardinal World Wrestling Federation Trivia Game</t>
  </si>
  <si>
    <t>1998 Collector's Edge 1st Place</t>
  </si>
  <si>
    <t>1998 Collector's Edge Advantage</t>
  </si>
  <si>
    <t>1998 Collector's Edge Masters</t>
  </si>
  <si>
    <t>1998 Collector's Edge Odyssey</t>
  </si>
  <si>
    <t>1998 Collector's Edge Spectrum</t>
  </si>
  <si>
    <t>1998 Collector's Edge Super Bowl Card Show</t>
  </si>
  <si>
    <t>1998 Collector's Edge Super Bowl XXXII</t>
  </si>
  <si>
    <t>1998 Collector's Edge Supreme Season Review</t>
  </si>
  <si>
    <t>1998 Comic Images WWF Superstarz</t>
  </si>
  <si>
    <t>1998 Denny's Harlem Globetrotters</t>
  </si>
  <si>
    <t>1998 Discover Card Chicago Bears Fan Convention</t>
  </si>
  <si>
    <t>1998 Donruss</t>
  </si>
  <si>
    <t>1998 Donruss Collections</t>
  </si>
  <si>
    <t>1998 Donruss Elite</t>
  </si>
  <si>
    <t>1998 Donruss Preferred</t>
  </si>
  <si>
    <t>1998 Donruss Signature Series</t>
  </si>
  <si>
    <t>1998 Donruss Studio</t>
  </si>
  <si>
    <t>1998 Flair Showcase</t>
  </si>
  <si>
    <t>1998 Fleer Brilliants</t>
  </si>
  <si>
    <t>1998 Fleer Sports Illustrated</t>
  </si>
  <si>
    <t>1998 Fleer Sports Illustrated Then &amp; Now</t>
  </si>
  <si>
    <t>1998 Fleer Sports Illustrated World Series Fever</t>
  </si>
  <si>
    <t>1998 Fleer Tradition</t>
  </si>
  <si>
    <t>1998 Fleer Tradition Update</t>
  </si>
  <si>
    <t>1998 Futera Liverpool</t>
  </si>
  <si>
    <t>1998 Futera Platinum Boxing Legends</t>
  </si>
  <si>
    <t>1998 Futera Platinum Chelsea The Double</t>
  </si>
  <si>
    <t>1998 Future Bee</t>
  </si>
  <si>
    <t>1998 Grandstand Birmingham Barons</t>
  </si>
  <si>
    <t>1998 Grandstand Colorado Rockies Police</t>
  </si>
  <si>
    <t>1998 Grandstand Everett AquaSox</t>
  </si>
  <si>
    <t>1998 Hasbro Starting Lineup Cooperstown Collection</t>
  </si>
  <si>
    <t>1998 Herald-Sun Durham Bulls</t>
  </si>
  <si>
    <t>1998 Jogo CFL</t>
  </si>
  <si>
    <t>1998 Kansas City Life Insurance St. Louis Cardinals</t>
  </si>
  <si>
    <t>1998 Leaf</t>
  </si>
  <si>
    <t>1998 Leaf Fractal Foundation</t>
  </si>
  <si>
    <t>1998 Leaf Rookies &amp; Stars</t>
  </si>
  <si>
    <t>1998 Los Super Card's del Mundial Francia</t>
  </si>
  <si>
    <t>1998 Merlin's Official England</t>
  </si>
  <si>
    <t>1998 Merlin Premier Gold</t>
  </si>
  <si>
    <t>1998 Metal Universe</t>
  </si>
  <si>
    <t>1998 MLB Brass Coins</t>
  </si>
  <si>
    <t>1998 Mother's Cookies Houston Astros</t>
  </si>
  <si>
    <t>1998 Mother's Cookies Los Angeles Dodgers</t>
  </si>
  <si>
    <t>1998 Mother's Cookies San Francisco Giants</t>
  </si>
  <si>
    <t>1998 Multi-Ad Sports AA All-Stars</t>
  </si>
  <si>
    <t>1998 Multi-Ad Sports Arkansas Travelers</t>
  </si>
  <si>
    <t>1998 Multi-Ad Sports Bowie Baysox</t>
  </si>
  <si>
    <t>1998 Multi-Ad Sports Burlington Bees</t>
  </si>
  <si>
    <t>1998 Multi-Ad Sports Charlotte Rangers</t>
  </si>
  <si>
    <t>1998 Multi-Ad Sports Clearwater Phillies</t>
  </si>
  <si>
    <t>1998 Multi-Ad Sports Columbus RedStixx</t>
  </si>
  <si>
    <t>1998 Multi-Ad Sports Delmarva Shorebirds</t>
  </si>
  <si>
    <t>1998 Multi-Ad Sports Erie SeaWolves</t>
  </si>
  <si>
    <t>1998 Multi-Ad Sports Frederick Keys</t>
  </si>
  <si>
    <t>1998 Multi-Ad Sports Helena Brewers</t>
  </si>
  <si>
    <t>1998 Multi-Ad Sports Hickory Crawdads</t>
  </si>
  <si>
    <t>1998 Multi-Ad Sports Lakeland Tigers</t>
  </si>
  <si>
    <t>1998 Multi-Ad Sports Lowell Spinners</t>
  </si>
  <si>
    <t>1998 Multi-Ad Sports Macon Braves</t>
  </si>
  <si>
    <t>1998 Multi-Ad Sports Michigan Battle Cats</t>
  </si>
  <si>
    <t>1998 Multi-Ad Sports New Britain Rock Cats</t>
  </si>
  <si>
    <t>1998 Multi-Ad Sports New Haven Ravens</t>
  </si>
  <si>
    <t>1998 Multi-Ad Sports Omaha Royals</t>
  </si>
  <si>
    <t>1998 Multi-Ad Sports Orlando Rays</t>
  </si>
  <si>
    <t>1998 Multi-Ad Sports Peoria Chiefs</t>
  </si>
  <si>
    <t>1998 Multi-Ad Sports Piedmont Boll Weevils</t>
  </si>
  <si>
    <t>1998 Multi-Ad Sports Reading Phillies</t>
  </si>
  <si>
    <t>1998 Multi-Ad Sports Rockford Cubbies</t>
  </si>
  <si>
    <t>1998 Multi-Ad Sports Savannah Sand Gnats</t>
  </si>
  <si>
    <t>1998 Multi-Ad Sports Shreveport Captains</t>
  </si>
  <si>
    <t>1998 Multi-Ad Sports South Atlantic League Top Prospects</t>
  </si>
  <si>
    <t>1998 Multi-Ad Sports South Bend Silver Hawks</t>
  </si>
  <si>
    <t>1998 Multi-Ad Sports St. Lucie Mets</t>
  </si>
  <si>
    <t>1998 Multi-Ad Sports St. Petersburg Devil Rays</t>
  </si>
  <si>
    <t>1998 Multi-Ad Sports Tampa Yankees</t>
  </si>
  <si>
    <t>1998 Multi-Ad Sports Tucson Sidewinders</t>
  </si>
  <si>
    <t>1998 Multi-Ad Sports Vero Beach Dodgers</t>
  </si>
  <si>
    <t>1998 Multi-Ad Sports West Michigan Whitecaps</t>
  </si>
  <si>
    <t>1998 Multi-Ad Sports West Tennessee Diamond Jaxx</t>
  </si>
  <si>
    <t>1998 NBA Interactive TV Card Game</t>
  </si>
  <si>
    <t>1998 NBA Wrapper Rebound</t>
  </si>
  <si>
    <t>1998 NFL Hall of Fame Signature Series</t>
  </si>
  <si>
    <t>1998 NFL Players Party (Stay Cool in School)</t>
  </si>
  <si>
    <t>1998-Now Fox Sports Net Midwest St. Louis Cardinals</t>
  </si>
  <si>
    <t>1998 Oh Henry! Toronto Blue Jays</t>
  </si>
  <si>
    <t>1998 Orlando Predators Team Issue</t>
  </si>
  <si>
    <t>1998 OSP Vermont Expos</t>
  </si>
  <si>
    <t>1998 Pacific</t>
  </si>
  <si>
    <t>1998 Pacific Aurora</t>
  </si>
  <si>
    <t>1998 Pacific Crown Collection</t>
  </si>
  <si>
    <t>1998 Pacific Crown Royale</t>
  </si>
  <si>
    <t>1998 Pacific Home Run Heroes</t>
  </si>
  <si>
    <t>1998 Pacific Home Run History</t>
  </si>
  <si>
    <t>1998 Pacific Invincible</t>
  </si>
  <si>
    <t>1998 Pacific King-B Discs</t>
  </si>
  <si>
    <t>1998 Pacific Omega</t>
  </si>
  <si>
    <t>1998 Pacific Online</t>
  </si>
  <si>
    <t>1998 Pacific Paramount</t>
  </si>
  <si>
    <t>1998 Pacific Revolution</t>
  </si>
  <si>
    <t>1998 Panini Calcio</t>
  </si>
  <si>
    <t>1998 Panini France 98</t>
  </si>
  <si>
    <t>1998 Panini Holland WK 98</t>
  </si>
  <si>
    <t>1998 Panini WCW/nWo Photo Cards</t>
  </si>
  <si>
    <t>1998 Pinnacle</t>
  </si>
  <si>
    <t>1998 Pinnacle Breathe Right</t>
  </si>
  <si>
    <t>1998 Pinnacle Inside</t>
  </si>
  <si>
    <t>1998 Pinnacle Mint</t>
  </si>
  <si>
    <t>1998 Pinnacle Mint Collection</t>
  </si>
  <si>
    <t>1998 Pinnacle Performers</t>
  </si>
  <si>
    <t>1998 Pinnacle Plus</t>
  </si>
  <si>
    <t>1998 Pinnacle Plus Promos</t>
  </si>
  <si>
    <t>1998 Pinnacle Rookie Autographs</t>
  </si>
  <si>
    <t>1998 Pinnacle Snapshots</t>
  </si>
  <si>
    <t>1998 Pinnacle Team Pinnacle Collector's Club</t>
  </si>
  <si>
    <t>1998 Pinnacle Team Pinnacle Tampa Bay Devil Rays Inaugural</t>
  </si>
  <si>
    <t>1998 Pinnacle WNBA</t>
  </si>
  <si>
    <t>1998 Pinnacle Zenith</t>
  </si>
  <si>
    <t>1998 Playoff Absolute Retail</t>
  </si>
  <si>
    <t>1998 Playoff Absolute SSD</t>
  </si>
  <si>
    <t>1998 Playoff Contenders</t>
  </si>
  <si>
    <t>1998 Playoff Momentum Retail</t>
  </si>
  <si>
    <t>1998 Playoff Momentum SSD</t>
  </si>
  <si>
    <t>1998 Playoff Prestige</t>
  </si>
  <si>
    <t>1998 Playoff Unsung Heroes Banquet</t>
  </si>
  <si>
    <t>1998 PNC Big 33 Football Classic</t>
  </si>
  <si>
    <t>1998 Premier Replays</t>
  </si>
  <si>
    <t>1998 Press Pass</t>
  </si>
  <si>
    <t>1998 Press Pass Authentics</t>
  </si>
  <si>
    <t>1998 Press Pass Double Threat</t>
  </si>
  <si>
    <t>1998 Press Pass Premium</t>
  </si>
  <si>
    <t>1998 Press Pass Stealth</t>
  </si>
  <si>
    <t>1998 Press Pass VIP</t>
  </si>
  <si>
    <t>1998 ProImage Heroes of Wrestling</t>
  </si>
  <si>
    <t>1998 Pro Line DC III</t>
  </si>
  <si>
    <t>1998 Pro Magnets Heroes of the Locker Room</t>
  </si>
  <si>
    <t>1998 Q Cards Richmond Braves</t>
  </si>
  <si>
    <t>1998 Q Cards San Jose Giants</t>
  </si>
  <si>
    <t>1998 Q Cards Tacoma Rainiers</t>
  </si>
  <si>
    <t>1998 Reebok ABL</t>
  </si>
  <si>
    <t>1998 Reebok ABL All-Star Game</t>
  </si>
  <si>
    <t>1998 SAGE</t>
  </si>
  <si>
    <t>1998 San Antonio Spurs 25th Anniversary Team</t>
  </si>
  <si>
    <t>1998 Score</t>
  </si>
  <si>
    <t>1998 Score Board 23 Karat Gold</t>
  </si>
  <si>
    <t>1998 Score Board 23 Karat Gold 500 Homerun Club</t>
  </si>
  <si>
    <t>1998 Score Board Super Bowl XXXII Champions</t>
  </si>
  <si>
    <t>1998 Score Rookie Traded</t>
  </si>
  <si>
    <t>1998 Score Team Collection</t>
  </si>
  <si>
    <t>1998 Select</t>
  </si>
  <si>
    <t>1998 Skybox Circa Thunder</t>
  </si>
  <si>
    <t>1998 Skybox Double Vision</t>
  </si>
  <si>
    <t>1998 Skybox Dugout Axcess</t>
  </si>
  <si>
    <t>1998 Skybox EX 2001</t>
  </si>
  <si>
    <t>1998 Skybox Premium</t>
  </si>
  <si>
    <t>1998 Skybox Thunder</t>
  </si>
  <si>
    <t>1998 SP Authentic</t>
  </si>
  <si>
    <t>1998 Sports Illustrated for Kids 10th Anniversary</t>
  </si>
  <si>
    <t>1998 Sports Illustrated for Kids Series 2</t>
  </si>
  <si>
    <t>1998 SP Top Prospects</t>
  </si>
  <si>
    <t>1998 SPx</t>
  </si>
  <si>
    <t>1998 SPx Finite</t>
  </si>
  <si>
    <t>1998 St. Paul Saints Team Issue</t>
  </si>
  <si>
    <t>1998 Starting Lineup</t>
  </si>
  <si>
    <t>1998 Starting Lineup Cards</t>
  </si>
  <si>
    <t>1998 Team Best/Best</t>
  </si>
  <si>
    <t>1998 The Second Mile Penn State Nittany Lions</t>
  </si>
  <si>
    <t>1998 Topps</t>
  </si>
  <si>
    <t>1998 Topps Chrome</t>
  </si>
  <si>
    <t>1998 Topps Finest</t>
  </si>
  <si>
    <t>1998 Topps Finest Pro Bowl Jumbos</t>
  </si>
  <si>
    <t>1998 Topps Finest Super Bowl</t>
  </si>
  <si>
    <t>1998 Topps Gallery</t>
  </si>
  <si>
    <t>1998 Topps Golden Greats</t>
  </si>
  <si>
    <t>1998 Topps Gold Label</t>
  </si>
  <si>
    <t>1998 Topps Season Opener</t>
  </si>
  <si>
    <t>1998 Topps Stadium Club</t>
  </si>
  <si>
    <t>1998 Topps Stars</t>
  </si>
  <si>
    <t>1998 Topps Stars 'n Steel</t>
  </si>
  <si>
    <t>1998 Topps Super Chrome Jumbos</t>
  </si>
  <si>
    <t>1998 Topps Tek</t>
  </si>
  <si>
    <t>1998 Topps WCW/nWo</t>
  </si>
  <si>
    <t>1998 Ultra</t>
  </si>
  <si>
    <t>1998 Upper Deck</t>
  </si>
  <si>
    <t>1998 Upper Deck Black Diamond</t>
  </si>
  <si>
    <t>1998 Upper Deck Black Diamond Rookies</t>
  </si>
  <si>
    <t>1998 Upper Deck Chase for 62</t>
  </si>
  <si>
    <t>1998 Upper Deck Collector's Choice</t>
  </si>
  <si>
    <t>1998 Upper Deck Encore</t>
  </si>
  <si>
    <t>1998 Upper Deck England</t>
  </si>
  <si>
    <t>1998 Upper Deck Green Bay Packers</t>
  </si>
  <si>
    <t>1998 Upper Deck Green Bay Packers II</t>
  </si>
  <si>
    <t>1998 Upper Deck Hot Wheels Pro Racing</t>
  </si>
  <si>
    <t>1998 Upper Deck Juventus F.C.</t>
  </si>
  <si>
    <t>1998 Upper Deck Maxx</t>
  </si>
  <si>
    <t>1998 Upper Deck Maxx 10th Anniversary</t>
  </si>
  <si>
    <t>1998 Upper Deck Maxx 1997 Year in Review</t>
  </si>
  <si>
    <t>1998 Upper Deck Maxximum</t>
  </si>
  <si>
    <t>1998 Upper Deck Michael Jordan Career Collection</t>
  </si>
  <si>
    <t>1998 Upper Deck Michael Jordan Slabs</t>
  </si>
  <si>
    <t>1998 Upper Deck MJ Career Collection</t>
  </si>
  <si>
    <t>1998 Upper Deck mjx</t>
  </si>
  <si>
    <t>1998 Upper Deck Retro</t>
  </si>
  <si>
    <t>1998 Upper Deck Road to the Cup</t>
  </si>
  <si>
    <t>1998 Upper Deck Special F/X</t>
  </si>
  <si>
    <t>1998 Upper Deck SPx Finite</t>
  </si>
  <si>
    <t>1998 Upper Deck Starting Lineup</t>
  </si>
  <si>
    <t>1998 Upper Deck Sticker Packs</t>
  </si>
  <si>
    <t>1998 Upper Deck UD3</t>
  </si>
  <si>
    <t>1998 Upper Deck UD Choice</t>
  </si>
  <si>
    <t>1998 Upper Deck UD Choice Green Bay Packers</t>
  </si>
  <si>
    <t>1998 Upper Deck UD Choice Preview</t>
  </si>
  <si>
    <t>1998 Upper Deck UD Choice San Francisco 49ers</t>
  </si>
  <si>
    <t>1998 Upper Deck Victory Circle</t>
  </si>
  <si>
    <t>1998 Washington Huskies Team Issue</t>
  </si>
  <si>
    <t>1998 Wheels</t>
  </si>
  <si>
    <t>1998 Wheels High Gear</t>
  </si>
  <si>
    <t>1999-00 23KT Gold Card Fleer Reprints</t>
  </si>
  <si>
    <t>1999-00 Bowman's Best</t>
  </si>
  <si>
    <t>1999-00 Bowman CHL</t>
  </si>
  <si>
    <t>1999-00 Carolina Hurricanes Score for Hunger Team Issue</t>
  </si>
  <si>
    <t>1999-00 Collector's Edge</t>
  </si>
  <si>
    <t>1999-00 CTM Banque Nationale Hull Olympiques</t>
  </si>
  <si>
    <t>1999-00 CTM Quebec Remparts</t>
  </si>
  <si>
    <t>1999-00 CTM Shawinigan Cataractes</t>
  </si>
  <si>
    <t>1999-00 DS Card Collections ELH Czech Extraliga</t>
  </si>
  <si>
    <t>1999-00 DS Card Collections France Foot</t>
  </si>
  <si>
    <t>1999-00 ebk Michigan K-Wings</t>
  </si>
  <si>
    <t>1999-00 Flair Showcase</t>
  </si>
  <si>
    <t>1999-00 Fleer Focus</t>
  </si>
  <si>
    <t>1999-00 Fleer Force</t>
  </si>
  <si>
    <t>1999-00 Fleer Mystique</t>
  </si>
  <si>
    <t>1999-00 Fleer Tradition</t>
  </si>
  <si>
    <t>1999-00 Fleer Ultra</t>
  </si>
  <si>
    <t>1999-00 Grandstand Anchorage Aces</t>
  </si>
  <si>
    <t>1999-00 In the Game Be A Player Memorabilia</t>
  </si>
  <si>
    <t>1999-00 In the Game Be A Player Millennium Signature Series</t>
  </si>
  <si>
    <t>1999-00 Jell-O Pudding</t>
  </si>
  <si>
    <t>1999-00 Kraft Peanut Butter Face-Off Rivals Discs</t>
  </si>
  <si>
    <t>1999-00 Line Up Venezuelan Winter League</t>
  </si>
  <si>
    <t>1999-00 Mundicromo Calcitori 2000</t>
  </si>
  <si>
    <t>1999-00 Mundicromo Las Fichas de la Liga</t>
  </si>
  <si>
    <t>1999-00 OFS Plus ELH Czech Extraliga</t>
  </si>
  <si>
    <t>1999-00 O-Pee-Chee</t>
  </si>
  <si>
    <t>1999-00 O-Pee-Chee Chrome</t>
  </si>
  <si>
    <t>1999-00 Pacific</t>
  </si>
  <si>
    <t>1999-00 Pacific Aurora</t>
  </si>
  <si>
    <t>1999-00 Pacific Crown Royale</t>
  </si>
  <si>
    <t>1999-00 Pacific Dynagon Ice</t>
  </si>
  <si>
    <t>1999-00 Pacific Omega</t>
  </si>
  <si>
    <t>1999-00 Pacific Paramount</t>
  </si>
  <si>
    <t>1999-00 Pacific Prism</t>
  </si>
  <si>
    <t>1999-00 Pacific Revolution</t>
  </si>
  <si>
    <t>1999-00 Panini Serie A 1990-2000 Japan</t>
  </si>
  <si>
    <t>1999-00 Skybox Apex</t>
  </si>
  <si>
    <t>1999-00 Skybox Dominion</t>
  </si>
  <si>
    <t>1999-00 Skybox E-X</t>
  </si>
  <si>
    <t>1999-00 Skybox Impact</t>
  </si>
  <si>
    <t>1999-00 Skybox Metal</t>
  </si>
  <si>
    <t>1999-00 Skybox NBA Hoops</t>
  </si>
  <si>
    <t>1999-00 Skybox NBA Hoops Decade</t>
  </si>
  <si>
    <t>1999-00 Skybox Premium</t>
  </si>
  <si>
    <t>1999-00 SP Authentic</t>
  </si>
  <si>
    <t>1999-00 SplitSecond Hamilton Bulldogs</t>
  </si>
  <si>
    <t>1999-00 SplitSecond Syracuse Crunch</t>
  </si>
  <si>
    <t>1999-00 SPx</t>
  </si>
  <si>
    <t>1999-00 Topps</t>
  </si>
  <si>
    <t>1999-00 Topps Chrome</t>
  </si>
  <si>
    <t>1999-00 Topps Finest</t>
  </si>
  <si>
    <t>1999-00 Topps Gallery</t>
  </si>
  <si>
    <t>1999-00 Topps Gold Label</t>
  </si>
  <si>
    <t>1999-00 Topps NBA Tipoff</t>
  </si>
  <si>
    <t>1999-00 Topps Premier Plus</t>
  </si>
  <si>
    <t>1999-00 Topps Stadium Club</t>
  </si>
  <si>
    <t>1999-00 Topps Stadium Club Chrome</t>
  </si>
  <si>
    <t>1999-00 University of Connecticut Huskies Team Issue</t>
  </si>
  <si>
    <t>1999-00 University of Minnesota Golden Gopher WCHA</t>
  </si>
  <si>
    <t>1999-00 Upper Deck</t>
  </si>
  <si>
    <t>1999-00 Upper Deck Black Diamond</t>
  </si>
  <si>
    <t>1999-00 Upper Deck Century Legends</t>
  </si>
  <si>
    <t>1999-00 Upper Deck Encore</t>
  </si>
  <si>
    <t>1999-00 Upper Deck Gold Reserve</t>
  </si>
  <si>
    <t>1999-00 Upper Deck Gretzky Exclusive</t>
  </si>
  <si>
    <t>1999-00 Upper Deck Gretzky Performance for the Record McDonald's</t>
  </si>
  <si>
    <t>1999-00 Upper Deck Hardcourt</t>
  </si>
  <si>
    <t>1999-00 Upper Deck HoloGrFX</t>
  </si>
  <si>
    <t>1999-00 Upper Deck Ionix</t>
  </si>
  <si>
    <t>1999-00 Upper Deck Kraft Dinners Wayne Gretzky</t>
  </si>
  <si>
    <t>1999-00 Upper Deck MVP</t>
  </si>
  <si>
    <t>1999-00 Upper Deck MVP Stanley Cup Edition</t>
  </si>
  <si>
    <t>1999-00 Upper Deck NBA Legends</t>
  </si>
  <si>
    <t>1999-00 Upper Deck Ovation</t>
  </si>
  <si>
    <t>1999-00 Upper Deck Power Deck</t>
  </si>
  <si>
    <t>1999-00 Upper Deck Prospects</t>
  </si>
  <si>
    <t>1999-00 Upper Deck Retro</t>
  </si>
  <si>
    <t>1999-00 Upper Deck Retro McDonald's</t>
  </si>
  <si>
    <t>1999-00 Upper Deck Swedish</t>
  </si>
  <si>
    <t>1999-00 Upper Deck Ultimate Victory</t>
  </si>
  <si>
    <t>1999-00 Upper Deck Victory</t>
  </si>
  <si>
    <t>1999-00 Upper Deck Wayne Gretzky Hockey</t>
  </si>
  <si>
    <t>1999-00 Victory</t>
  </si>
  <si>
    <t>1999-01 Bleachers 23K Gold</t>
  </si>
  <si>
    <t>1999-01 Danbury Mint 22K Gold Legends</t>
  </si>
  <si>
    <t>1999-05 Danbury Mint 22K Gold WWF/E</t>
  </si>
  <si>
    <t>1999 100 Years of William &amp; Mary Tribe Football Team Issue</t>
  </si>
  <si>
    <t>1999-2001 Danbury Mint 22K Gold</t>
  </si>
  <si>
    <t>1999-2001 Danbury Mint 22K Gold Legends</t>
  </si>
  <si>
    <t>1999 All-Star Fanfest Laminated Passes</t>
  </si>
  <si>
    <t>1999 AMA Kentucky Wildcats Legends</t>
  </si>
  <si>
    <t>1999 APBA Baseball 1998 Season</t>
  </si>
  <si>
    <t>1999 Arizona Fall League Prospects</t>
  </si>
  <si>
    <t>1999 Bandai New Japan Pro Wrestling</t>
  </si>
  <si>
    <t>1999 Barry Halper Collection of Baseball Memorabilia Sotheby's</t>
  </si>
  <si>
    <t>1999 BBM</t>
  </si>
  <si>
    <t>1999 BBM Diamond Heroes</t>
  </si>
  <si>
    <t>1999 BBM Preview</t>
  </si>
  <si>
    <t>1999 BBM Pro Wrestling</t>
  </si>
  <si>
    <t>1999 BBM Pro Wrestling SCM Original</t>
  </si>
  <si>
    <t>1999 BBM Sumo</t>
  </si>
  <si>
    <t>1999 Bicycle WCW Full Impact Card Game</t>
  </si>
  <si>
    <t>1999 Blueline Richmond Braves</t>
  </si>
  <si>
    <t>1999 Bowman</t>
  </si>
  <si>
    <t>1999 Bowman's Best</t>
  </si>
  <si>
    <t>1999 Bowman Chrome</t>
  </si>
  <si>
    <t>1999 Calbee</t>
  </si>
  <si>
    <t>1999 ColleCarA Athena Women's Pro-Wrestling</t>
  </si>
  <si>
    <t>1999 Collector's Edge</t>
  </si>
  <si>
    <t>1999 Collector's Edge 1st Place</t>
  </si>
  <si>
    <t>1999 Collector's Edge Advantage</t>
  </si>
  <si>
    <t>1999 Collector's Edge Fury</t>
  </si>
  <si>
    <t>1999 Collector's Edge Masters</t>
  </si>
  <si>
    <t>1999 Collector's Edge Odyssey</t>
  </si>
  <si>
    <t>1999 Collector's Edge Peyton Manning Game Gear</t>
  </si>
  <si>
    <t>1999 Collector's Edge Rookie Rage</t>
  </si>
  <si>
    <t>1999 Collector's Edge Super Bowl XXXIII</t>
  </si>
  <si>
    <t>1999 Collector's Edge Supreme</t>
  </si>
  <si>
    <t>1999 Collector's Edge Triumph</t>
  </si>
  <si>
    <t>1999 Comic Images WWF SmackDown!</t>
  </si>
  <si>
    <t>1999 Comic Images WWF SmackDown! Chromium</t>
  </si>
  <si>
    <t>1999 Comic Images WWF WrestleMania Live!</t>
  </si>
  <si>
    <t>1999 Connecticut Huskies Men's Team Issue</t>
  </si>
  <si>
    <t>1999 Dallas Mavericks DART Safely</t>
  </si>
  <si>
    <t>1999 Donruss</t>
  </si>
  <si>
    <t>1999 Donruss Elite</t>
  </si>
  <si>
    <t>1999 Donruss Preferred QBC</t>
  </si>
  <si>
    <t>1999 Dunkin' Donuts Pawtucket Red Sox</t>
  </si>
  <si>
    <t>1999 EX Century</t>
  </si>
  <si>
    <t>1999 Flair Showcase</t>
  </si>
  <si>
    <t>1999 Fleer Brilliants</t>
  </si>
  <si>
    <t>1999 Fleer Focus</t>
  </si>
  <si>
    <t>1999 Fleer Mystique</t>
  </si>
  <si>
    <t>1999 Fleer Sports Illustrated</t>
  </si>
  <si>
    <t>1999 Fleer Sports Illustrated Greats of the Game</t>
  </si>
  <si>
    <t>1999 Fleer Tradition</t>
  </si>
  <si>
    <t>1999 Fleer Tradition Update</t>
  </si>
  <si>
    <t>1999 Fleer Ultra</t>
  </si>
  <si>
    <t>1999 Fleer Ultra WNBA</t>
  </si>
  <si>
    <t>1999 Fred Hutchinson Cancer Research Series 5</t>
  </si>
  <si>
    <t>1999 Grandstand Albuquerque Dukes</t>
  </si>
  <si>
    <t>1999 Grandstand Billings Mustangs</t>
  </si>
  <si>
    <t>1999 Grandstand Clinton LumberKings</t>
  </si>
  <si>
    <t>1999 Grandstand Duluth-Superior Dukes</t>
  </si>
  <si>
    <t>1999 Grandstand Everett AquaSox</t>
  </si>
  <si>
    <t>1999 Grandstand Fresno Grizzlies</t>
  </si>
  <si>
    <t>1999 Grandstand Hudson Valley Renegades</t>
  </si>
  <si>
    <t>1999 Grandstand Jacksonville Suns</t>
  </si>
  <si>
    <t>1999 Grandstand Lake Elsinore Land Sharks</t>
  </si>
  <si>
    <t>1999 Grandstand Lansing Lugnuts</t>
  </si>
  <si>
    <t>1999 Grandstand Portland Sea Dogs</t>
  </si>
  <si>
    <t>1999 Grandstand Princeton Devil Rays</t>
  </si>
  <si>
    <t>1999 Grandstand Princeton Devil Rays Josh Hamilton</t>
  </si>
  <si>
    <t>1999 Grandstand Salem-Keiser Volcanoes</t>
  </si>
  <si>
    <t>1999 Grandstand Southern League Top Prospects</t>
  </si>
  <si>
    <t>1999 Grandstand Southern Oregon Timberjacks</t>
  </si>
  <si>
    <t>1999 Grandstand Spokane Indians</t>
  </si>
  <si>
    <t>1999 Grandstand St. Lucie Mets</t>
  </si>
  <si>
    <t>1999 Grandstand Texas League Top Prospects</t>
  </si>
  <si>
    <t>1999 Hasbro Starting Lineup Classic Doubles</t>
  </si>
  <si>
    <t>1999 Hillshire Farms Home Run Heroes Autographs</t>
  </si>
  <si>
    <t>1999 INHL Heritage Collection Original Six Jerseys Playing Cards</t>
  </si>
  <si>
    <t>1999 Irwin WWF Bungeez</t>
  </si>
  <si>
    <t>1999 Jogo CFL</t>
  </si>
  <si>
    <t>1999 Jogo CFL Boston Pizza</t>
  </si>
  <si>
    <t>1999 Just Minors</t>
  </si>
  <si>
    <t>1999 Just Minors Imagine</t>
  </si>
  <si>
    <t>1999 Just Minors Just Imagine</t>
  </si>
  <si>
    <t>1999 Just Minors Just the Start</t>
  </si>
  <si>
    <t>1999 JWP Pure-Heart Pure-Wrestling</t>
  </si>
  <si>
    <t>1999 Kansas City Life Insurance St. Louis Cardinals</t>
  </si>
  <si>
    <t>1999 Keebler San Diego Padres</t>
  </si>
  <si>
    <t>1999 Keebler San Francisco Giants</t>
  </si>
  <si>
    <t>1999 Kroger/Coca-Cola Tennessee Titans</t>
  </si>
  <si>
    <t>1999 Leaf Certified</t>
  </si>
  <si>
    <t>1999 Leaf Rookies &amp; Stars</t>
  </si>
  <si>
    <t>1999 Memphis Redbirds</t>
  </si>
  <si>
    <t>1999 Minnesota Vikings Police</t>
  </si>
  <si>
    <t>1999 Monty Sheldon Hand-Painted Baseball Art Promos</t>
  </si>
  <si>
    <t>1999 Monty Sheldon Hand-Painted Baseball Art Promos Series 2</t>
  </si>
  <si>
    <t>1999 Multi-Ad Sports Appalachian League Top Prospects</t>
  </si>
  <si>
    <t>1999 Multi-Ad Sports Asheville Tourists</t>
  </si>
  <si>
    <t>1999 Multi-Ad Sports Augusta GreenJackets</t>
  </si>
  <si>
    <t>1999 Multi-Ad Sports Beloit Snappers</t>
  </si>
  <si>
    <t>1999 Multi-Ad Sports Bowie Baysox</t>
  </si>
  <si>
    <t>1999 Multi-Ad Sports Brevard County Manatees</t>
  </si>
  <si>
    <t>1999 Multi-Ad Sports Charleston Alley Cats</t>
  </si>
  <si>
    <t>1999 Multi-Ad Sports Clearwater Phillies</t>
  </si>
  <si>
    <t>1999 Multi-Ad Sports Columbus RedStixx</t>
  </si>
  <si>
    <t>1999 Multi-Ad Sports Delmarva Shorebirds</t>
  </si>
  <si>
    <t>1999 Multi-Ad Sports Dunedin Blue Jays</t>
  </si>
  <si>
    <t>1999 Multi-Ad Sports Erie SeaWolves</t>
  </si>
  <si>
    <t>1999 Multi-Ad Sports Ft. Wayne Wizards</t>
  </si>
  <si>
    <t>1999 Multi-Ad Sports Great Falls Dodgers</t>
  </si>
  <si>
    <t>1999 Multi-Ad Sports Hagerstown Suns</t>
  </si>
  <si>
    <t>1999 Multi-Ad Sports Harrisburg Senators</t>
  </si>
  <si>
    <t>1999 Multi-Ad Sports Helena Brewers</t>
  </si>
  <si>
    <t>1999 Multi-Ad Sports Hickory Crawdads</t>
  </si>
  <si>
    <t>1999 Multi-Ad Sports Iowa Cubs</t>
  </si>
  <si>
    <t>1999 Multi-Ad Sports Jackson Generals</t>
  </si>
  <si>
    <t>1999 Multi-Ad Sports Lakeland Tigers</t>
  </si>
  <si>
    <t>1999 Multi-Ad Sports Macon Braves</t>
  </si>
  <si>
    <t>1999 Multi-Ad Sports Mahoning Valley Scrappers</t>
  </si>
  <si>
    <t>1999 Multi-Ad Sports Midwest League Top Prospects</t>
  </si>
  <si>
    <t>1999 Multi-Ad Sports Myrtle Beach Pelicans</t>
  </si>
  <si>
    <t>1999 Multi-Ad Sports New Jersey Cardinals</t>
  </si>
  <si>
    <t>1999 Multi-Ad Sports Peoria Chiefs</t>
  </si>
  <si>
    <t>1999 Multi-Ad Sports Reading Phillies</t>
  </si>
  <si>
    <t>1999 Multi-Ad Sports Reading Phillies Update</t>
  </si>
  <si>
    <t>1999 Multi-Ad Sports Shreveport Captains</t>
  </si>
  <si>
    <t>1999 Multi-Ad Sports South Atlantic League Top Prospects</t>
  </si>
  <si>
    <t>1999 Multi-Ad Sports South Bend Silver Hawks</t>
  </si>
  <si>
    <t>1999 Multi-Ad Sports St. Catherines Stompers</t>
  </si>
  <si>
    <t>1999 Multi-Ad Sports St. Petersburg Devil Rays</t>
  </si>
  <si>
    <t>1999 Multi-Ad Sports Staten Island Yankees</t>
  </si>
  <si>
    <t>1999 Multi-Ad Sports Tampa Yankees</t>
  </si>
  <si>
    <t>1999 Multi-Ad Sports Tucson Sidewinders</t>
  </si>
  <si>
    <t>1999 Multi-Ad Sports Vero Beach Dodgers</t>
  </si>
  <si>
    <t>1999 Multi-Ad Sports West Michigan Whitecaps</t>
  </si>
  <si>
    <t>1999 Multi-Ad Sports Williamsport Crosscutters</t>
  </si>
  <si>
    <t>1999 Multi-Ad Sports Wisconsin Timber Rattlers</t>
  </si>
  <si>
    <t>1999 Navarrete Gladiadores de la WCW/nWo</t>
  </si>
  <si>
    <t>1999 Norwegian Cruise Lines Miami Dolphins</t>
  </si>
  <si>
    <t>1999 Pacific</t>
  </si>
  <si>
    <t>1999 Pacific Aurora</t>
  </si>
  <si>
    <t>1999 Pacific Crown Collection</t>
  </si>
  <si>
    <t>1999 Pacific Crown Royale</t>
  </si>
  <si>
    <t>1999 Pacific Invincible</t>
  </si>
  <si>
    <t>1999 Pacific Omega</t>
  </si>
  <si>
    <t>1999 Pacific Paramount</t>
  </si>
  <si>
    <t>1999 Pacific Prism</t>
  </si>
  <si>
    <t>1999 Pacific Private Stock</t>
  </si>
  <si>
    <t>1999 Pacific Revolution</t>
  </si>
  <si>
    <t>1999 Panini Calcio</t>
  </si>
  <si>
    <t>1999 Panini Rangers FC The Gers Stickers</t>
  </si>
  <si>
    <t>1999 Panini WCW/nWo Album Stickers</t>
  </si>
  <si>
    <t>1999 Parkway Vending Machines WCW/NWO Tattoos</t>
  </si>
  <si>
    <t>1999 Perez-Steele Hall of Fame Art Postcards</t>
  </si>
  <si>
    <t>1999 PIAA Pennsylvania Football Greats</t>
  </si>
  <si>
    <t>1999 PIAA Pennsylvania Wrestling Greats</t>
  </si>
  <si>
    <t>1999 Playoff Absolute EXP</t>
  </si>
  <si>
    <t>1999 Playoff Absolute SSD</t>
  </si>
  <si>
    <t>1999 Playoff Contenders SSD</t>
  </si>
  <si>
    <t>1999 Playoff Momentum SSD</t>
  </si>
  <si>
    <t>1999 Playoff Prestige EXP</t>
  </si>
  <si>
    <t>1999 Playoff Prestige SSD</t>
  </si>
  <si>
    <t>1999 PNC Big 33 Football Classic</t>
  </si>
  <si>
    <t>1999 Premier Replays</t>
  </si>
  <si>
    <t>1999 Press Pass</t>
  </si>
  <si>
    <t>1999 Press Pass Authentics</t>
  </si>
  <si>
    <t>1999 Press Pass Premium</t>
  </si>
  <si>
    <t>1999 Press Pass SE</t>
  </si>
  <si>
    <t>1999 Press Pass Stealth</t>
  </si>
  <si>
    <t>1999 Press Pass VIP</t>
  </si>
  <si>
    <t>1999 ProTalk</t>
  </si>
  <si>
    <t>1999 Q Cards Bakersfield Blaze</t>
  </si>
  <si>
    <t>1999 Q Cards New Haven Ravens</t>
  </si>
  <si>
    <t>1999 Q Cards San Jose Giants</t>
  </si>
  <si>
    <t>1999 Q Cards Tacoma Rainiers</t>
  </si>
  <si>
    <t>1999 R&amp;N China Topps Base Set Porcelain Parallel</t>
  </si>
  <si>
    <t>1999 Racing Champions The Originals Die-Cut</t>
  </si>
  <si>
    <t>1999 ROOX Iowa Barnstormers</t>
  </si>
  <si>
    <t>1999 Roox Quad City River Bandits</t>
  </si>
  <si>
    <t>1999 Roox US Soccer Women's National Team Champion Series</t>
  </si>
  <si>
    <t>1999 Roox US Soccer Women's National Team Premier Series</t>
  </si>
  <si>
    <t>1999 SAGE</t>
  </si>
  <si>
    <t>1999 Saitama Seibu Lions Official Cards Collection</t>
  </si>
  <si>
    <t>1999 Schaumburg Flyers Team Issue</t>
  </si>
  <si>
    <t>1999 Score</t>
  </si>
  <si>
    <t>1999 Score Supplemental</t>
  </si>
  <si>
    <t>1999 Skybox Dominion</t>
  </si>
  <si>
    <t>1999 Skybox EX Century</t>
  </si>
  <si>
    <t>1999 Skybox Metal Universe</t>
  </si>
  <si>
    <t>1999 Skybox Molten Metal</t>
  </si>
  <si>
    <t>1999 Skybox Premium</t>
  </si>
  <si>
    <t>1999 Skybox Reebok ABL</t>
  </si>
  <si>
    <t>1999 Skybox Thunder</t>
  </si>
  <si>
    <t>1999 SP Authentic</t>
  </si>
  <si>
    <t>1999 Sports Illustrated for Kids Series 2</t>
  </si>
  <si>
    <t>1999 SP Signature Edition</t>
  </si>
  <si>
    <t>1999 SP Top Prospects</t>
  </si>
  <si>
    <t>1999 SPx</t>
  </si>
  <si>
    <t>1999 St. Paul Saints Team Issue</t>
  </si>
  <si>
    <t>1999 Stadium Club</t>
  </si>
  <si>
    <t>1999 Stadium Club Chrome</t>
  </si>
  <si>
    <t>1999 Star-Ledger New Jersey Cardinals Top Prospects</t>
  </si>
  <si>
    <t>1999 Starting Lineup</t>
  </si>
  <si>
    <t>1999 Starting Lineup Cards</t>
  </si>
  <si>
    <t>1999 Team Best</t>
  </si>
  <si>
    <t>1999 Team Best Baseball America's Top Prospects</t>
  </si>
  <si>
    <t>1999 Team Best Player of the Year</t>
  </si>
  <si>
    <t>1999 Team Best Rookies</t>
  </si>
  <si>
    <t>1999 Topps</t>
  </si>
  <si>
    <t>1999 Topps Chrome</t>
  </si>
  <si>
    <t>1999 Topps Chrome Traded &amp; Rookies</t>
  </si>
  <si>
    <t>1999 Topps Finest</t>
  </si>
  <si>
    <t>1999 Topps Gallery</t>
  </si>
  <si>
    <t>1999 Topps Gold Label</t>
  </si>
  <si>
    <t>1999 Topps Opening Day</t>
  </si>
  <si>
    <t>1999 Topps Season Opener</t>
  </si>
  <si>
    <t>1999 Topps Stadium Club</t>
  </si>
  <si>
    <t>1999 Topps Stars</t>
  </si>
  <si>
    <t>1999 Topps Stars 'n Steel</t>
  </si>
  <si>
    <t>1999 Topps Super Chrome Jumbos</t>
  </si>
  <si>
    <t>1999 Topps Tek</t>
  </si>
  <si>
    <t>1999 Topps Traded</t>
  </si>
  <si>
    <t>1999 Topps WCW/nWo Nitro</t>
  </si>
  <si>
    <t>1999 Topps WCW Embossed</t>
  </si>
  <si>
    <t>1999 UD Ionix</t>
  </si>
  <si>
    <t>1999 Ultimate Victory</t>
  </si>
  <si>
    <t>1999 United Airlines Chicago Bears Fan Convention</t>
  </si>
  <si>
    <t>1999 Upper Deck</t>
  </si>
  <si>
    <t>1999 Upper Deck Authenticated</t>
  </si>
  <si>
    <t>1999 Upper Deck Black Diamond</t>
  </si>
  <si>
    <t>1999 Upper Deck Century Legends</t>
  </si>
  <si>
    <t>1999 Upper Deck Challengers for 70</t>
  </si>
  <si>
    <t>1999 Upper Deck Encore</t>
  </si>
  <si>
    <t>1999 Upper Deck Gretzky Living Legend</t>
  </si>
  <si>
    <t>1999 Upper Deck Happy Holidays</t>
  </si>
  <si>
    <t>1999 Upper Deck HoloGrFX</t>
  </si>
  <si>
    <t>1999 Upper Deck Ionix</t>
  </si>
  <si>
    <t>1999 Upper Deck Mark McGwire 500th Home Run Jumbo</t>
  </si>
  <si>
    <t>1999 Upper Deck Maxx</t>
  </si>
  <si>
    <t>1999 Upper Deck Michael Jordan Athlete of the Century</t>
  </si>
  <si>
    <t>1999 Upper Deck Michael Jordan Career</t>
  </si>
  <si>
    <t>1999 Upper Deck Michael Jordan The Master Collection</t>
  </si>
  <si>
    <t>1999 Upper Deck MJ Career Collection</t>
  </si>
  <si>
    <t>1999 Upper Deck MLS</t>
  </si>
  <si>
    <t>1999 Upper Deck MVP</t>
  </si>
  <si>
    <t>1999 Upper Deck Ovation</t>
  </si>
  <si>
    <t>1999 Upper Deck Powerdeck</t>
  </si>
  <si>
    <t>1999 Upper Deck Retro</t>
  </si>
  <si>
    <t>1999 Upper Deck Road to the Cup</t>
  </si>
  <si>
    <t>1999 Upper Deck Tribute to Mark McGwire</t>
  </si>
  <si>
    <t>1999 Upper Deck UD Choice</t>
  </si>
  <si>
    <t>1999 Upper Deck Victory</t>
  </si>
  <si>
    <t>1999 Upper Deck Victory Circle</t>
  </si>
  <si>
    <t>1999 Victory</t>
  </si>
  <si>
    <t>1999 Warning Track Cards Waterbury Spirit</t>
  </si>
  <si>
    <t>1999 Wheels</t>
  </si>
  <si>
    <t>1999 Wheels High Gear</t>
  </si>
  <si>
    <t>1999 WNBA Hoops Skybox</t>
  </si>
  <si>
    <t>1999 Zenjo Official Vol. 1</t>
  </si>
  <si>
    <t>2000-01 Bowman's Best</t>
  </si>
  <si>
    <t>2000-01 Cardset Finland SM-Liiga</t>
  </si>
  <si>
    <t>2000-01 CTM Pepsi Hull Olympiques</t>
  </si>
  <si>
    <t>2000-01 CTM Rimouski Oceanic</t>
  </si>
  <si>
    <t>2000-01 DS Card Collections ELH Czech Extraliga</t>
  </si>
  <si>
    <t>2000-01 EX</t>
  </si>
  <si>
    <t>2000-01 Fleer Authority</t>
  </si>
  <si>
    <t>2000-01 Fleer Focus</t>
  </si>
  <si>
    <t>2000-01 Fleer Futures</t>
  </si>
  <si>
    <t>2000-01 Fleer Game Time</t>
  </si>
  <si>
    <t>2000-01 Fleer Genuine</t>
  </si>
  <si>
    <t>2000-01 Fleer Legacy</t>
  </si>
  <si>
    <t>2000-01 Fleer Mystique</t>
  </si>
  <si>
    <t>2000-01 Fleer Premium</t>
  </si>
  <si>
    <t>2000-01 Fleer Showcase</t>
  </si>
  <si>
    <t>2000-01 Fleer Tradition</t>
  </si>
  <si>
    <t>2000-01 Fleer Tradition Glossy</t>
  </si>
  <si>
    <t>2000-01 Fleer Triple Crown</t>
  </si>
  <si>
    <t>2000-01 Fleer Ultra</t>
  </si>
  <si>
    <t>2000-01 Hasbro Starting Lineup</t>
  </si>
  <si>
    <t>2000-01 In the Game Be A Player Memorabilia</t>
  </si>
  <si>
    <t>2000-01 In the Game Be A Player Memorabilia Rookie &amp; Traded</t>
  </si>
  <si>
    <t>2000-01 In the Game Be A Player Signature Series</t>
  </si>
  <si>
    <t>2000-01 In the Game Be A Player Signature Series Autographs</t>
  </si>
  <si>
    <t>2000-01 In the Game Be A Player Ultimate Memorabilia</t>
  </si>
  <si>
    <t>2000-01 Mundicromo Las Fichas de la Liga</t>
  </si>
  <si>
    <t>2000-01 NBA Hoops Hot Prospects</t>
  </si>
  <si>
    <t>2000-01 OFS Plus ELH Czech Extraliga</t>
  </si>
  <si>
    <t>2000-01 O-Pee-Chee</t>
  </si>
  <si>
    <t>2000-01 Pacific</t>
  </si>
  <si>
    <t>2000-01 Pacific Aurora</t>
  </si>
  <si>
    <t>2000-01 Pacific Crown Royale</t>
  </si>
  <si>
    <t>2000-01 Pacific Paramount</t>
  </si>
  <si>
    <t>2000-01 Pacific Prism McDonald's</t>
  </si>
  <si>
    <t>2000-01 Pacific Private Stock</t>
  </si>
  <si>
    <t>2000-01 Pacific Private Stock Titanium</t>
  </si>
  <si>
    <t>2000-01 Pacific Private Stock Titanium Draft Edition</t>
  </si>
  <si>
    <t>2000-01 Pacific Revolution</t>
  </si>
  <si>
    <t>2000-01 Pacific Vanguard</t>
  </si>
  <si>
    <t>2000-01 Parkhurst 50th Anniversary</t>
  </si>
  <si>
    <t>2000-01 SP Authentic</t>
  </si>
  <si>
    <t>2000-01 SP Game Floor Edition</t>
  </si>
  <si>
    <t>2000-01 SP Game Used Edition</t>
  </si>
  <si>
    <t>2000-01 SP Top Prospects</t>
  </si>
  <si>
    <t>2000-01 SPx</t>
  </si>
  <si>
    <t>2000-01 Topps</t>
  </si>
  <si>
    <t>2000-01 Topps Atlanta Hawks</t>
  </si>
  <si>
    <t>2000-01 Topps Chrome</t>
  </si>
  <si>
    <t>2000-01 Topps Dunkin' Donuts Boston Celtics</t>
  </si>
  <si>
    <t>2000-01 Topps Finest</t>
  </si>
  <si>
    <t>2000-01 Topps Gallery</t>
  </si>
  <si>
    <t>2000-01 Topps Gold Label</t>
  </si>
  <si>
    <t>2000-01 Topps Heritage</t>
  </si>
  <si>
    <t>2000-01 Topps Premier Gold 2001</t>
  </si>
  <si>
    <t>2000-01 Topps Premier Plus</t>
  </si>
  <si>
    <t>2000-01 Topps Reserve</t>
  </si>
  <si>
    <t>2000-01 Topps Stadium Club</t>
  </si>
  <si>
    <t>2000-01 Topps Stars</t>
  </si>
  <si>
    <t>2000-01 Topps Tip-Off</t>
  </si>
  <si>
    <t>2000-01 UD Ultimate Collection</t>
  </si>
  <si>
    <t>2000-01 Ultimate Victory</t>
  </si>
  <si>
    <t>2000-01 Upper Deck</t>
  </si>
  <si>
    <t>2000-01 Upper Deck Black Diamond</t>
  </si>
  <si>
    <t>2000-01 Upper Deck Black Diamond Game Gear</t>
  </si>
  <si>
    <t>2000-01 Upper Deck DEL German</t>
  </si>
  <si>
    <t>2000-01 Upper Deck Encore</t>
  </si>
  <si>
    <t>2000-01 Upper Deck Evolve</t>
  </si>
  <si>
    <t>2000-01 Upper Deck Game Jersey Edition</t>
  </si>
  <si>
    <t>2000-01 Upper Deck Hardcourt</t>
  </si>
  <si>
    <t>2000-01 Upper Deck Heroes</t>
  </si>
  <si>
    <t>2000-01 Upper Deck Ice</t>
  </si>
  <si>
    <t>2000-01 Upper Deck Legends</t>
  </si>
  <si>
    <t>2000-01 Upper Deck MVP</t>
  </si>
  <si>
    <t>2000-01 Upper Deck NBA Legends</t>
  </si>
  <si>
    <t>2000-01 Upper Deck Ovation</t>
  </si>
  <si>
    <t>2000-01 Upper Deck Pros &amp; Prospects</t>
  </si>
  <si>
    <t>2000-01 Upper Deck Prospects CHL</t>
  </si>
  <si>
    <t>2000-01 Upper Deck Reserve</t>
  </si>
  <si>
    <t>2000-01 Upper Deck Slam</t>
  </si>
  <si>
    <t>2000-01 Upper Deck Victory</t>
  </si>
  <si>
    <t>2000-01 Upper Deck Vintage</t>
  </si>
  <si>
    <t>2000 Active Graphics Midwest League All Stars</t>
  </si>
  <si>
    <t>2000 APBA MLB</t>
  </si>
  <si>
    <t>2000 APBA MLB All-Star Edition</t>
  </si>
  <si>
    <t>2000 APBA Super Stars</t>
  </si>
  <si>
    <t>2000 Arizona Fall League Prospects</t>
  </si>
  <si>
    <t>2000 AT&amp;T St. Paul Saints</t>
  </si>
  <si>
    <t>2000 ATP Tour</t>
  </si>
  <si>
    <t>2000 AXS Road Champs</t>
  </si>
  <si>
    <t>2000 BBM</t>
  </si>
  <si>
    <t>2000 BBM Diamond Heroes</t>
  </si>
  <si>
    <t>2000 BBM Hanshin Tigers</t>
  </si>
  <si>
    <t>2000 BBM Limited 20th Century Best</t>
  </si>
  <si>
    <t>2000 BBM Limited Fighting Beauties</t>
  </si>
  <si>
    <t>2000 BBM Limited Pro-Wrestling</t>
  </si>
  <si>
    <t>2000 BBM Limited Pro-Wrestling Baba The Champion</t>
  </si>
  <si>
    <t>2000 BBM O-N</t>
  </si>
  <si>
    <t>2000 BBM Pro-Wrestling</t>
  </si>
  <si>
    <t>2000 BBM Sumo</t>
  </si>
  <si>
    <t>2000 BBM Tokyo Yomiuri Giants</t>
  </si>
  <si>
    <t>2000 Black Diamond</t>
  </si>
  <si>
    <t>2000 Blueline Binghamton Mets</t>
  </si>
  <si>
    <t>2000 Blueline Charlotte Knights</t>
  </si>
  <si>
    <t>2000 Blueline Pawtucket Red Sox</t>
  </si>
  <si>
    <t>2000 Bowman</t>
  </si>
  <si>
    <t>2000 Bowman's Best</t>
  </si>
  <si>
    <t>2000 Bowman Chrome</t>
  </si>
  <si>
    <t>2000 Bowman Chrome Draft Picks &amp; Prospects</t>
  </si>
  <si>
    <t>2000 Bowman Draft Picks &amp; Prospects</t>
  </si>
  <si>
    <t>2000 Bowman Reserve</t>
  </si>
  <si>
    <t>2000 Calbee</t>
  </si>
  <si>
    <t>2000 Canada Post NHL All-Star Game</t>
  </si>
  <si>
    <t>2000 Choice Carolina League Top Prospects</t>
  </si>
  <si>
    <t>2000 Choice Kinston Indians</t>
  </si>
  <si>
    <t>2000 Choice Wilmington Blue Rocks</t>
  </si>
  <si>
    <t>2000 Collector's Edge Graded</t>
  </si>
  <si>
    <t>2000 Collector's Edge Masters</t>
  </si>
  <si>
    <t>2000 Collector's Edge Odyssey</t>
  </si>
  <si>
    <t>2000 Collector's Edge Peyton Manning Destiny</t>
  </si>
  <si>
    <t>2000 Collector's Edge Super Bowl XXXIV</t>
  </si>
  <si>
    <t>2000 Collector's Edge Supreme</t>
  </si>
  <si>
    <t>2000 Collector's Edge T3</t>
  </si>
  <si>
    <t>2000 Comic Images WWF No Mercy</t>
  </si>
  <si>
    <t>2000 Comic Images WWF Rock Solid</t>
  </si>
  <si>
    <t>2000 Diamond Authentics Signature Series</t>
  </si>
  <si>
    <t>2000 Donruss</t>
  </si>
  <si>
    <t>2000 Donruss Elite</t>
  </si>
  <si>
    <t>2000 Donruss Preferred QBC</t>
  </si>
  <si>
    <t>2000 DS Card Collections France Foot</t>
  </si>
  <si>
    <t>2000 DS Card Collections Inter</t>
  </si>
  <si>
    <t>2000 DS Card Collections Planeta Calcio</t>
  </si>
  <si>
    <t>2000 Dunkin' Donuts Pawtucket Red Sox</t>
  </si>
  <si>
    <t>2000 Epoch K-1 Grand Prix</t>
  </si>
  <si>
    <t>2000 Epoch Pro-Baseball Sticker</t>
  </si>
  <si>
    <t>2000 EX</t>
  </si>
  <si>
    <t>2000 Fans Selection</t>
  </si>
  <si>
    <t>2000 Fleer 3000 Club</t>
  </si>
  <si>
    <t>2000 Fleer Adrenaline</t>
  </si>
  <si>
    <t>2000 Fleer Focus</t>
  </si>
  <si>
    <t>2000 Fleer Gamers</t>
  </si>
  <si>
    <t>2000 Fleer Greats of the Game</t>
  </si>
  <si>
    <t>2000 Fleer Metal</t>
  </si>
  <si>
    <t>2000 Fleer Mystique</t>
  </si>
  <si>
    <t>2000 Fleer Showcase</t>
  </si>
  <si>
    <t>2000 Fleer Tradition</t>
  </si>
  <si>
    <t>2000 Fleer Tradition Update</t>
  </si>
  <si>
    <t>2000 Fleer Ultra</t>
  </si>
  <si>
    <t>2000 Fleer Ultra WNBA</t>
  </si>
  <si>
    <t>2000 FMW Official Collection</t>
  </si>
  <si>
    <t>2000 Fort Wayne Wizards</t>
  </si>
  <si>
    <t>2000 Futera Fans Selection Liverpool</t>
  </si>
  <si>
    <t>2000 Future Bee ColleCarA</t>
  </si>
  <si>
    <t>2000 Future Bee Women's Pro-Wrestling Collection</t>
  </si>
  <si>
    <t>2000 Gatorade Miami Hurricanes</t>
  </si>
  <si>
    <t>2000 Grandstand Birmingham Barons Update</t>
  </si>
  <si>
    <t>2000 Grandstand California League Top Prospects</t>
  </si>
  <si>
    <t>2000 Grandstand Carolina Mudcats</t>
  </si>
  <si>
    <t>2000 Grandstand Clinton Lumberkings</t>
  </si>
  <si>
    <t>2000 Grandstand Colorado Rockies Police</t>
  </si>
  <si>
    <t>2000 Grandstand Jacksonville Suns</t>
  </si>
  <si>
    <t>2000 Grandstand Midland RockHounds</t>
  </si>
  <si>
    <t>2000 Grandstand Salem-Keiser Volcanoes</t>
  </si>
  <si>
    <t>2000 Grandstand Southern League Top Prospects</t>
  </si>
  <si>
    <t>2000 Grandstand Spokane Indians</t>
  </si>
  <si>
    <t>2000 Grandstand St. Lucie Mets</t>
  </si>
  <si>
    <t>2000 Grandstand Texas League Top Prosects</t>
  </si>
  <si>
    <t>2000 Grandstand West Tennessee Diamond Jaxx</t>
  </si>
  <si>
    <t>2000 High School All Americans</t>
  </si>
  <si>
    <t>2000 Impact</t>
  </si>
  <si>
    <t>2000 J.Cards J.League</t>
  </si>
  <si>
    <t>2000 J Cards J League Japanese National Team</t>
  </si>
  <si>
    <t>2000 Jogo CFL</t>
  </si>
  <si>
    <t>2000 Jupiter Hammerheads Team Issue</t>
  </si>
  <si>
    <t>2000 Just Minors</t>
  </si>
  <si>
    <t>2000 Just Minors Just Graded</t>
  </si>
  <si>
    <t>2000 Just Minors Justifiable</t>
  </si>
  <si>
    <t>2000 Just Minors Just Imagine</t>
  </si>
  <si>
    <t>2000 Just Minors Just Stuff</t>
  </si>
  <si>
    <t>2000 Just Minors Just the Preview</t>
  </si>
  <si>
    <t>2000 Kansas City Life Insurance St. Louis Cardinals</t>
  </si>
  <si>
    <t>2000 Keebler Seattle Mariners</t>
  </si>
  <si>
    <t>2000 King B Stars of the New Millennium Discs</t>
  </si>
  <si>
    <t>2000 Klosterman Baking 1975 Cincinnati Reds The Big Red Machine</t>
  </si>
  <si>
    <t>2000 Konami Field of Nine</t>
  </si>
  <si>
    <t>2000 Leaf Certified</t>
  </si>
  <si>
    <t>2000 Leaf Limited</t>
  </si>
  <si>
    <t>2000 Leaf Rookies &amp; Stars</t>
  </si>
  <si>
    <t>2000 Maxx</t>
  </si>
  <si>
    <t>2000 MLB Showdown</t>
  </si>
  <si>
    <t>2000 MLB Showdown Diamond Star</t>
  </si>
  <si>
    <t>2000 MLB Showdown Home Run Hitter</t>
  </si>
  <si>
    <t>2000 MLB Showdown Pennant Run</t>
  </si>
  <si>
    <t>2000 Multi-Ad Lowell Spinners</t>
  </si>
  <si>
    <t>2000 Multi-Ad Round Rock Express</t>
  </si>
  <si>
    <t>2000 Multi-Ad Sports Bridgeport Bluefish 1999 Champions Set</t>
  </si>
  <si>
    <t>2000 Multi-Ad Sports Charleston RiverDogs</t>
  </si>
  <si>
    <t>2000 Multi-Ad Sports Columbus RedStixx</t>
  </si>
  <si>
    <t>2000 Multi-Ad Sports Iowa Cubs</t>
  </si>
  <si>
    <t>2000 Multi-Ad Sports Kissimmee Cobras</t>
  </si>
  <si>
    <t>2000 Multi-Ad Sports Midwest League Top Prospects</t>
  </si>
  <si>
    <t>2000 Multi-Ad Sports Sarasota Red Sox</t>
  </si>
  <si>
    <t>2000 Multi-Ad Sports Savannah Sand Gnats</t>
  </si>
  <si>
    <t>2000 Multi-Ad Sports Utica Blue Sox</t>
  </si>
  <si>
    <t>2000 Oh Henry! Toronto Blue Jays</t>
  </si>
  <si>
    <t>2000 Oklahoma Highway Safety Tulsa Drillers</t>
  </si>
  <si>
    <t>2000 Pacific</t>
  </si>
  <si>
    <t>2000 Pacific Aurora</t>
  </si>
  <si>
    <t>2000 Pacific Crown Collection</t>
  </si>
  <si>
    <t>2000 Pacific Crown Royale</t>
  </si>
  <si>
    <t>2000 Pacific Invincible</t>
  </si>
  <si>
    <t>2000 Pacific King-B Discs</t>
  </si>
  <si>
    <t>2000 Pacific Omega</t>
  </si>
  <si>
    <t>2000 Pacific Paramount</t>
  </si>
  <si>
    <t>2000 Pacific Paramount Update</t>
  </si>
  <si>
    <t>2000 Pacific Prism</t>
  </si>
  <si>
    <t>2000 Pacific Private Stock</t>
  </si>
  <si>
    <t>2000 Pacific Revolution</t>
  </si>
  <si>
    <t>2000 Pacific Vanguard</t>
  </si>
  <si>
    <t>2000 Pepsi Bakersfield Blaze</t>
  </si>
  <si>
    <t>2000 Playoff Absolute</t>
  </si>
  <si>
    <t>2000 Playoff Contenders</t>
  </si>
  <si>
    <t>2000 Playoff Momentum</t>
  </si>
  <si>
    <t>2000 Playoff Prestige</t>
  </si>
  <si>
    <t>2000 PNC Big 33 Football Classic</t>
  </si>
  <si>
    <t>2000 Press Pass</t>
  </si>
  <si>
    <t>2000 Press Pass Optima</t>
  </si>
  <si>
    <t>2000 Press Pass Premium</t>
  </si>
  <si>
    <t>2000 Press Pass Signature Edition</t>
  </si>
  <si>
    <t>2000 Press Pass Stealth</t>
  </si>
  <si>
    <t>2000 Press Pass Trackside</t>
  </si>
  <si>
    <t>2000 Press Pass VIP</t>
  </si>
  <si>
    <t>2000 Prism Prospects</t>
  </si>
  <si>
    <t>2000 Private Stock</t>
  </si>
  <si>
    <t>2000 Q Cards Norfolk Tides</t>
  </si>
  <si>
    <t>2000 Quantum Leaf</t>
  </si>
  <si>
    <t>2000 Rook Sports Daytona Cubs</t>
  </si>
  <si>
    <t>2000 Roox US Soccer Women's National Team</t>
  </si>
  <si>
    <t>2000 Royal Rookies</t>
  </si>
  <si>
    <t>2000 Sage</t>
  </si>
  <si>
    <t>2000 Sage Hit</t>
  </si>
  <si>
    <t>2000 Score</t>
  </si>
  <si>
    <t>2000s Frameworth Wayne Gretzky The Great One Playing Cards</t>
  </si>
  <si>
    <t>2000 Skybox</t>
  </si>
  <si>
    <t>2000 Skybox Dominion</t>
  </si>
  <si>
    <t>2000 Skybox Dominion WNBA</t>
  </si>
  <si>
    <t>2000 Skybox Metal</t>
  </si>
  <si>
    <t>2000 SP Authentic</t>
  </si>
  <si>
    <t>2000 Sports Illustrated for Kids Series 2</t>
  </si>
  <si>
    <t>2000 Sports Illustrated for Kids Special</t>
  </si>
  <si>
    <t>2000 SP Top Prospects</t>
  </si>
  <si>
    <t>2000 SPx</t>
  </si>
  <si>
    <t>2000 St. Louis Rams Tract Cards</t>
  </si>
  <si>
    <t>2000 Stadium Club</t>
  </si>
  <si>
    <t>2000 Star STC Surf, Skate, Wake, Body, Skim</t>
  </si>
  <si>
    <t>2000 Starting Lineup</t>
  </si>
  <si>
    <t>2000 Starting Lineup Extended Series</t>
  </si>
  <si>
    <t>2000 Team Best Rookies</t>
  </si>
  <si>
    <t>2000 Topps</t>
  </si>
  <si>
    <t>2000 Topps Chrome</t>
  </si>
  <si>
    <t>2000 Topps Chrome Traded &amp; Rookies</t>
  </si>
  <si>
    <t>2000 Topps Finest</t>
  </si>
  <si>
    <t>2000 Topps Gallery</t>
  </si>
  <si>
    <t>2000 Topps Gold Label</t>
  </si>
  <si>
    <t>2000 Topps HD</t>
  </si>
  <si>
    <t>2000 Topps New York City Subway Series</t>
  </si>
  <si>
    <t>2000 Topps Opening Day</t>
  </si>
  <si>
    <t>2000 Topps Season Opener</t>
  </si>
  <si>
    <t>2000 Topps Stadium Club</t>
  </si>
  <si>
    <t>2000 Topps Stadium Club Chrome</t>
  </si>
  <si>
    <t>2000 Topps Stars</t>
  </si>
  <si>
    <t>2000 Topps Subway Series Promos</t>
  </si>
  <si>
    <t>2000 Topps Team USA</t>
  </si>
  <si>
    <t>2000 Topps Tek</t>
  </si>
  <si>
    <t>2000 Topps Traded</t>
  </si>
  <si>
    <t>2000 U.S. Playing Card All-Century Team</t>
  </si>
  <si>
    <t>2000 UCLA Bruins</t>
  </si>
  <si>
    <t>2000 UD Graded</t>
  </si>
  <si>
    <t>2000 UD Ionix</t>
  </si>
  <si>
    <t>2000 Ultimate Victory</t>
  </si>
  <si>
    <t>2000 Upper Deck</t>
  </si>
  <si>
    <t>2000 Upper Deck 22K Gold Commemoratives</t>
  </si>
  <si>
    <t>2000 Upper Deck All-Star Jumbos</t>
  </si>
  <si>
    <t>2000 Upper Deck Black Diamond</t>
  </si>
  <si>
    <t>2000 Upper Deck Black Diamond Rookie Edition</t>
  </si>
  <si>
    <t>2000 Upper Deck Collectibles Plays of the Week Jumbos</t>
  </si>
  <si>
    <t>2000 Upper Deck Encore</t>
  </si>
  <si>
    <t>2000 Upper Deck Gatorade Michael Jordan</t>
  </si>
  <si>
    <t>2000 Upper Deck Gold Reserve</t>
  </si>
  <si>
    <t>2000 Upper Deck Hitter's Club</t>
  </si>
  <si>
    <t>2000 Upper Deck HoloGrFX</t>
  </si>
  <si>
    <t>2000 Upper Deck Ionix</t>
  </si>
  <si>
    <t>2000 Upper Deck Jeff Gordon Tribute</t>
  </si>
  <si>
    <t>2000 Upper Deck Legends</t>
  </si>
  <si>
    <t>2000 Upper Deck Maxximum</t>
  </si>
  <si>
    <t>2000 Upper Deck MLS</t>
  </si>
  <si>
    <t>2000 Upper Deck MLS Pepsi</t>
  </si>
  <si>
    <t>2000 Upper Deck Muhammad Ali Master Collection</t>
  </si>
  <si>
    <t>2000 Upper Deck MVP</t>
  </si>
  <si>
    <t>2000 Upper Deck MVP All-Star FanFest</t>
  </si>
  <si>
    <t>2000 Upper Deck Ovation</t>
  </si>
  <si>
    <t>2000 Upper Deck Ovation Japan</t>
  </si>
  <si>
    <t>2000 Upper Deck Powerdeck</t>
  </si>
  <si>
    <t>2000 Upper Deck Pros &amp; Prospects</t>
  </si>
  <si>
    <t>2000 Upper Deck Racing Challenge Trading Card Game</t>
  </si>
  <si>
    <t>2000 Upper Deck Sears Cyber Stars</t>
  </si>
  <si>
    <t>2000 Upper Deck Subway Series</t>
  </si>
  <si>
    <t>2000 Upper Deck Ultimate Victory</t>
  </si>
  <si>
    <t>2000 Upper Deck Victory</t>
  </si>
  <si>
    <t>2000 Upper Deck Victory Circle</t>
  </si>
  <si>
    <t>2000 Upper Deck Victory Japan</t>
  </si>
  <si>
    <t>2000 Upper Deck Yankee Legends</t>
  </si>
  <si>
    <t>2000 Victory</t>
  </si>
  <si>
    <t>2000 WCW Magazine Limited Edition</t>
  </si>
  <si>
    <t>2000 WCW Nitro Trading Card Game</t>
  </si>
  <si>
    <t>2000 Wheels High Gear</t>
  </si>
  <si>
    <t>2000 WWF Raw Deal Trading Card Game</t>
  </si>
  <si>
    <t>2000 WWF Superstar Bios</t>
  </si>
  <si>
    <t>2001-02 Action Cards Mississauga IceDogs</t>
  </si>
  <si>
    <t>2001-02 Bowman YoungStars</t>
  </si>
  <si>
    <t>2001-02 Cardset Finland SM-Liiga</t>
  </si>
  <si>
    <t>2001-02 Choice Manchester Monarchs</t>
  </si>
  <si>
    <t>2001-02 DS Card Collections ELH Czech Extraliga</t>
  </si>
  <si>
    <t>2001-02 eTopps</t>
  </si>
  <si>
    <t>2001-02 EX</t>
  </si>
  <si>
    <t>2001-02 Flair</t>
  </si>
  <si>
    <t>2001-02 Fleer Authentix</t>
  </si>
  <si>
    <t>2001-02 Fleer Exclusive</t>
  </si>
  <si>
    <t>2001-02 Fleer Focus Jersey Edition</t>
  </si>
  <si>
    <t>2001-02 Fleer Force</t>
  </si>
  <si>
    <t>2001-02 Fleer Genuine</t>
  </si>
  <si>
    <t>2001-02 Fleer Greats of the Game</t>
  </si>
  <si>
    <t>2001-02 Fleer Legacy</t>
  </si>
  <si>
    <t>2001-02 Fleer Marquee</t>
  </si>
  <si>
    <t>2001-02 Fleer Maximum</t>
  </si>
  <si>
    <t>2001-02 Fleer Platinum</t>
  </si>
  <si>
    <t>2001-02 Fleer Premium</t>
  </si>
  <si>
    <t>2001-02 Fleer Shoebox Collection</t>
  </si>
  <si>
    <t>2001-02 Fleer Showcase</t>
  </si>
  <si>
    <t>2001-02 Fleer Ultra</t>
  </si>
  <si>
    <t>2001-02 In the Game Be A Player Between the Pipes</t>
  </si>
  <si>
    <t>2001-02 In the Game Be A Player Memorabilia</t>
  </si>
  <si>
    <t>2001-02 In the Game Be A Player Signature Series</t>
  </si>
  <si>
    <t>2001-02 In the Game Be A Player Update</t>
  </si>
  <si>
    <t>2001-02 In the Game Parkhurst</t>
  </si>
  <si>
    <t>2001-02 In the Game Ultimate Memorabilia 2nd Edition</t>
  </si>
  <si>
    <t>2001-02 Line Up Venezuelan Winter League</t>
  </si>
  <si>
    <t>2001-02 Mundicromo Las Fichas de la Liga</t>
  </si>
  <si>
    <t>2001-02 NBA Hoops Hot Prospects</t>
  </si>
  <si>
    <t>2001-02 NFL Showdown 1st &amp; Goal</t>
  </si>
  <si>
    <t>2001-02 NFL Showdown 1st Edition</t>
  </si>
  <si>
    <t>2001-02 OFS Plus ELH Czech Extraliga</t>
  </si>
  <si>
    <t>2001-02 O-Pee-Chee</t>
  </si>
  <si>
    <t>2001-02 Pacific</t>
  </si>
  <si>
    <t>2001-02 Pacific Adrenaline</t>
  </si>
  <si>
    <t>2001-02 Pacific Atomic</t>
  </si>
  <si>
    <t>2001-02 Pacific Crown Royale</t>
  </si>
  <si>
    <t>2001-02 Pacific Heads Up</t>
  </si>
  <si>
    <t>2001-02 Pacific Prism Gold McDonald's</t>
  </si>
  <si>
    <t>2001-02 Pacific Private Stock</t>
  </si>
  <si>
    <t>2001-02 Pacific Private Stock Titanium</t>
  </si>
  <si>
    <t>2001-02 Pacific Private Stock Titanium Draft Edition</t>
  </si>
  <si>
    <t>2001-02 Pacific Vanguard</t>
  </si>
  <si>
    <t>2001-02 Panini WCCF Serie A</t>
  </si>
  <si>
    <t>2001-02 Sage</t>
  </si>
  <si>
    <t>2001-02 SAGE Hit</t>
  </si>
  <si>
    <t>2001-02 SP Authentic</t>
  </si>
  <si>
    <t>2001-02 SP Game Used Edition</t>
  </si>
  <si>
    <t>2001-02 SPx</t>
  </si>
  <si>
    <t>2001-02 Topps</t>
  </si>
  <si>
    <t>2001-02 Topps/O-Pee-Chee Archives</t>
  </si>
  <si>
    <t>2001-02 Topps Champions and Contenders (TCC)</t>
  </si>
  <si>
    <t>2001-02 Topps Chrome</t>
  </si>
  <si>
    <t>2001-02 Topps Finest Super Bowl XXXVI</t>
  </si>
  <si>
    <t>2001-02 Topps Heritage</t>
  </si>
  <si>
    <t>2001-02 Topps High Topps</t>
  </si>
  <si>
    <t>2001-02 Topps Jumbo</t>
  </si>
  <si>
    <t>2001-02 Topps Phoenix Suns</t>
  </si>
  <si>
    <t>2001-02 Topps Pristine</t>
  </si>
  <si>
    <t>2001-02 Topps Reserve</t>
  </si>
  <si>
    <t>2001-02 Topps Sprite/Minyard Dallas Mavericks</t>
  </si>
  <si>
    <t>2001-02 Topps Stadium Club</t>
  </si>
  <si>
    <t>2001-02 Topps Xpectations</t>
  </si>
  <si>
    <t>2001-02 UD Playmakers Limited</t>
  </si>
  <si>
    <t>2001-02 Upper Deck</t>
  </si>
  <si>
    <t>2001-02 Upper Deck Challenge for the Cup</t>
  </si>
  <si>
    <t>2001-02 Upper Deck CHL Prospects Game Used Edition</t>
  </si>
  <si>
    <t>2001-02 Upper Deck Collectors Club Exclusive</t>
  </si>
  <si>
    <t>2001-02 Upper Deck DEL German</t>
  </si>
  <si>
    <t>2001-02 Upper Deck Flight Team</t>
  </si>
  <si>
    <t>2001-02 Upper Deck Hardcourt</t>
  </si>
  <si>
    <t>2001-02 Upper Deck Honor Roll</t>
  </si>
  <si>
    <t>2001-02 Upper Deck Ice</t>
  </si>
  <si>
    <t>2001-02 Upper Deck Inspirations</t>
  </si>
  <si>
    <t>2001-02 Upper Deck Legends</t>
  </si>
  <si>
    <t>2001-02 Upper Deck Manchester United</t>
  </si>
  <si>
    <t>2001-02 Upper Deck Mask Collection</t>
  </si>
  <si>
    <t>2001-02 Upper Deck MJ'S Back</t>
  </si>
  <si>
    <t>2001-02 Upper Deck MVP</t>
  </si>
  <si>
    <t>2001-02 Upper Deck Ovation</t>
  </si>
  <si>
    <t>2001-02 Upper Deck Play Makers Limited</t>
  </si>
  <si>
    <t>2001-02 Upper Deck Premier Collection</t>
  </si>
  <si>
    <t>2001-02 Upper Deck Pros &amp; Prospects</t>
  </si>
  <si>
    <t>2001-02 Upper Deck Stanley Cup Champs</t>
  </si>
  <si>
    <t>2001-02 Upper Deck Sweet Shot</t>
  </si>
  <si>
    <t>2001-02 Upper Deck Top Shelf</t>
  </si>
  <si>
    <t>2001-02 Upper Deck Treasured Swatches</t>
  </si>
  <si>
    <t>2001-02 Upper Deck Ultimate Collection</t>
  </si>
  <si>
    <t>2001-02 Upper Deck Victory</t>
  </si>
  <si>
    <t>2001-02 Upper Deck Vintage</t>
  </si>
  <si>
    <t>2001-02 Wizards of the Coast Football Champions Premier League</t>
  </si>
  <si>
    <t>2001 Arizona Fall League Prospects</t>
  </si>
  <si>
    <t>2001 Artbox WWF Slams! Cardz In the Ring</t>
  </si>
  <si>
    <t>2001 Artbox XFL Tabletop Football</t>
  </si>
  <si>
    <t>2001 Bandai New Japan Pro Wrestling</t>
  </si>
  <si>
    <t>2001 BBM</t>
  </si>
  <si>
    <t>2001 BBM Limited Fighting Beauties</t>
  </si>
  <si>
    <t>2001 BBM Preview</t>
  </si>
  <si>
    <t>2001 BBM Pro-Wrestling</t>
  </si>
  <si>
    <t>2001 BBM Yumi Fukawa</t>
  </si>
  <si>
    <t>2001 Bowman</t>
  </si>
  <si>
    <t>2001 Bowman's Best</t>
  </si>
  <si>
    <t>2001 Bowman Chrome</t>
  </si>
  <si>
    <t>2001 Bowman Draft Picks &amp; Prospects</t>
  </si>
  <si>
    <t>2001 Bowman Heritage</t>
  </si>
  <si>
    <t>2001 Bryan Atlanta Braves Team Issue</t>
  </si>
  <si>
    <t>2001 Calbee</t>
  </si>
  <si>
    <t>2001 CaP Cure Home Run Challenge</t>
  </si>
  <si>
    <t>2001 Cardinal World Wrestling Federation Trivia Game</t>
  </si>
  <si>
    <t>2001 Checkered Flag Collectables Firestone CF</t>
  </si>
  <si>
    <t>2001 Choice International League Top Prospects</t>
  </si>
  <si>
    <t>2001 Choice Syracuse SkyChiefs</t>
  </si>
  <si>
    <t>2001 Diego Armando Maradona Mejor Jugador del Siglo PromoFigus</t>
  </si>
  <si>
    <t>2001 Donruss</t>
  </si>
  <si>
    <t>2001 Donruss Classics</t>
  </si>
  <si>
    <t>2001 Donruss Class Of 2001</t>
  </si>
  <si>
    <t>2001 Donruss Diamond Kings Promos</t>
  </si>
  <si>
    <t>2001 Donruss Elite</t>
  </si>
  <si>
    <t>2001 Donruss Signature Series</t>
  </si>
  <si>
    <t>2001 Donruss Studio</t>
  </si>
  <si>
    <t>2001 Donruss The Rookies</t>
  </si>
  <si>
    <t>2001 Eat Like a Champion</t>
  </si>
  <si>
    <t>2001 Elite Sports AFL Heroes</t>
  </si>
  <si>
    <t>2001 eTopps</t>
  </si>
  <si>
    <t>2001 EX</t>
  </si>
  <si>
    <t>2001 Fleer</t>
  </si>
  <si>
    <t>2001 Fleer Authority</t>
  </si>
  <si>
    <t>2001 Fleer E-X</t>
  </si>
  <si>
    <t>2001 Fleer Focus</t>
  </si>
  <si>
    <t>2001 Fleer Futures</t>
  </si>
  <si>
    <t>2001 Fleer Game Time</t>
  </si>
  <si>
    <t>2001 Fleer Genuine</t>
  </si>
  <si>
    <t>2001 Fleer Greats of the Game</t>
  </si>
  <si>
    <t>2001 Fleer Hot Prospects</t>
  </si>
  <si>
    <t>2001 Fleer Legacy</t>
  </si>
  <si>
    <t>2001 Fleer Platinum</t>
  </si>
  <si>
    <t>2001 Fleer Premium</t>
  </si>
  <si>
    <t>2001 Fleer Red Sox 100th</t>
  </si>
  <si>
    <t>2001 Fleer Showcase</t>
  </si>
  <si>
    <t>2001 Fleer Tradition</t>
  </si>
  <si>
    <t>2001 Fleer Tradition Glossy</t>
  </si>
  <si>
    <t>2001 Fleer Triple Crown</t>
  </si>
  <si>
    <t>2001 Fleer Ultra</t>
  </si>
  <si>
    <t>2001 Fleer Ultra WNBA</t>
  </si>
  <si>
    <t>2001 Fleer WWE Championship Clash</t>
  </si>
  <si>
    <t>2001 Fleer WWF Raw is War</t>
  </si>
  <si>
    <t>2001 Fleer WWF The Ultimate Divas Collection</t>
  </si>
  <si>
    <t>2001 Fleer WWF Wrestlemania</t>
  </si>
  <si>
    <t>2001 Futera Platinum World Stars</t>
  </si>
  <si>
    <t>2001 Future Bee New Japan Pro-Wrestling Collection</t>
  </si>
  <si>
    <t>2001 Future Bee Women's Pro-Wrestling Collection</t>
  </si>
  <si>
    <t>2001 Grandstand Appalachian League Top Prospects</t>
  </si>
  <si>
    <t>2001 Grandstand Boise Hawks</t>
  </si>
  <si>
    <t>2001 Grandstand Elizabethton Twins</t>
  </si>
  <si>
    <t>2001 Grandstand Elizabethton Twins Update</t>
  </si>
  <si>
    <t>2001 Grandstand Lansing Lugnuts</t>
  </si>
  <si>
    <t>2001 Grandstand Lowell Spinners</t>
  </si>
  <si>
    <t>2001 Grandstand Oneonta Tigers</t>
  </si>
  <si>
    <t>2001 Grandstand Publix Florida Marlins</t>
  </si>
  <si>
    <t>2001 Grandstand Salem-Keizer Volcanoes</t>
  </si>
  <si>
    <t>2001 Green Bay Packers Police</t>
  </si>
  <si>
    <t>2001 Hyper Visual Arsion Hyper Premium</t>
  </si>
  <si>
    <t>2001 Hyper Visual Arsion Official</t>
  </si>
  <si>
    <t>2001 In the Game 2001 NHL All-Star Game</t>
  </si>
  <si>
    <t>2001 Jogo CFL</t>
  </si>
  <si>
    <t>2001 Just Minors</t>
  </si>
  <si>
    <t>2001 Kansas City Life Insurance St. Louis Cardinals</t>
  </si>
  <si>
    <t>2001 Keebler Arizona Diamondbacks</t>
  </si>
  <si>
    <t>2001 Keebler Seattle Mariners</t>
  </si>
  <si>
    <t>2001 King-B League Legends Discs</t>
  </si>
  <si>
    <t>2001 Leaf Certified Materials</t>
  </si>
  <si>
    <t>2001 Leaf Limited</t>
  </si>
  <si>
    <t>2001 Leaf Rookies &amp; Stars</t>
  </si>
  <si>
    <t>2001 Lego MLS</t>
  </si>
  <si>
    <t>2001 MLB Showdown</t>
  </si>
  <si>
    <t>2001 MLB Showdown Diamond Star Promos</t>
  </si>
  <si>
    <t>2001 MLB Showdown Pennant Run</t>
  </si>
  <si>
    <t>2001 Multi-Ad Sports Bridgeport Bluefish</t>
  </si>
  <si>
    <t>2001 Multi-Ad Sports Hagerstown Suns</t>
  </si>
  <si>
    <t>2001 Multi-Ad Sports Iowa Cubs</t>
  </si>
  <si>
    <t>2001 Multi-Ad Sports Midwest League Top Prospects</t>
  </si>
  <si>
    <t>2001 Multi-Ad Sports New Britain Rock Cats</t>
  </si>
  <si>
    <t>2001 Multi-Ad Sports South Atlantic League Top Prospects</t>
  </si>
  <si>
    <t>2001 Multi-Ad Sports Wisconsin Timber Rattlers</t>
  </si>
  <si>
    <t>2001 NFL Players Party (Stay Cool in School)</t>
  </si>
  <si>
    <t>2001 Pacific</t>
  </si>
  <si>
    <t>2001 Pacific Crown Royale</t>
  </si>
  <si>
    <t>2001 Pacific Dynagon</t>
  </si>
  <si>
    <t>2001 Pacific Impressions</t>
  </si>
  <si>
    <t>2001 Pacific Invincible</t>
  </si>
  <si>
    <t>2001 Pacific Prism Atomic</t>
  </si>
  <si>
    <t>2001 Pacific Private Stock</t>
  </si>
  <si>
    <t>2001 Pacific Private Stock Titanium</t>
  </si>
  <si>
    <t>2001 Pacific Private Stock Titanium Postseason</t>
  </si>
  <si>
    <t>2001 Pacific Vanguard</t>
  </si>
  <si>
    <t>2001 Playoff Absolute Memorabilia</t>
  </si>
  <si>
    <t>2001 Playoff Contenders</t>
  </si>
  <si>
    <t>2001 Playoff Honors</t>
  </si>
  <si>
    <t>2001 Playoff Preferred</t>
  </si>
  <si>
    <t>2001 PNC Big 33 Football Classic</t>
  </si>
  <si>
    <t>2001 Press Pass</t>
  </si>
  <si>
    <t>2001 Press Pass Gatorade Front Runner Award</t>
  </si>
  <si>
    <t>2001 Press Pass Optima</t>
  </si>
  <si>
    <t>2001 Press Pass Premium</t>
  </si>
  <si>
    <t>2001 Press Pass SE</t>
  </si>
  <si>
    <t>2001 Press Pass Stealth</t>
  </si>
  <si>
    <t>2001 Press Pass Trackside</t>
  </si>
  <si>
    <t>2001 Press Pass VIP</t>
  </si>
  <si>
    <t>2001 Private Stock</t>
  </si>
  <si>
    <t>2001 Private Stock PS2001 American Footballers Minis</t>
  </si>
  <si>
    <t>2001 Pro-Wrestling Noah Official Card Collection</t>
  </si>
  <si>
    <t>2001 Quantum Leaf</t>
  </si>
  <si>
    <t>2001 Royal Rookies</t>
  </si>
  <si>
    <t>2001 Royal Rookies Throwbacks</t>
  </si>
  <si>
    <t>2001 Sage</t>
  </si>
  <si>
    <t>2001 SAGE Hit</t>
  </si>
  <si>
    <t>2001 Sakurado All-Japan Women's Pro Wrestling Vol. 2</t>
  </si>
  <si>
    <t>2001 Score</t>
  </si>
  <si>
    <t>2001 Score Select</t>
  </si>
  <si>
    <t>2001 Select Authentic AFL</t>
  </si>
  <si>
    <t>2001 Shreveport Swamp Dragons Team Issue</t>
  </si>
  <si>
    <t>2001 SP Authentic</t>
  </si>
  <si>
    <t>2001 SP Authentic Preview</t>
  </si>
  <si>
    <t>2001 SP Game Bat Edition</t>
  </si>
  <si>
    <t>2001 SP Game Bat Edition Milestone</t>
  </si>
  <si>
    <t>2001 SP Game Used Edition</t>
  </si>
  <si>
    <t>2001 SP Legendary Cuts</t>
  </si>
  <si>
    <t>2001 Sports Illustrated for Kids Series 3</t>
  </si>
  <si>
    <t>2001 SP Top Prospects</t>
  </si>
  <si>
    <t>2001 SPx</t>
  </si>
  <si>
    <t>2001 St. Paul Saints Team Issue</t>
  </si>
  <si>
    <t>2001 Stadium Club</t>
  </si>
  <si>
    <t>2001 Starting Lineup 2</t>
  </si>
  <si>
    <t>2001 Sunoco/Coca-Cola Dream Team</t>
  </si>
  <si>
    <t>2001 Super Shots Sports Hendrick Motorsports 100 Victories</t>
  </si>
  <si>
    <t>2001 Team Best Minor League</t>
  </si>
  <si>
    <t>2001 The Palm Beach Post Jupiter Hammerheads</t>
  </si>
  <si>
    <t>2001 Topps</t>
  </si>
  <si>
    <t>2001 Topps 50th Anniversary Chicago Cubs Reprints</t>
  </si>
  <si>
    <t>2001 Topps American Pie</t>
  </si>
  <si>
    <t>2001 Topps Archives</t>
  </si>
  <si>
    <t>2001 Topps Archives Reserve</t>
  </si>
  <si>
    <t>2001 Topps Chrome</t>
  </si>
  <si>
    <t>2001 Topps Debut</t>
  </si>
  <si>
    <t>2001 Topps Finest</t>
  </si>
  <si>
    <t>2001 Topps Finest Super Bowl XXXV</t>
  </si>
  <si>
    <t>2001 Topps Fusion</t>
  </si>
  <si>
    <t>2001 Topps Gallery</t>
  </si>
  <si>
    <t>2001 Topps Gold Label</t>
  </si>
  <si>
    <t>2001 Topps HD</t>
  </si>
  <si>
    <t>2001 Topps Heritage</t>
  </si>
  <si>
    <t>2001 Topps Opening Day</t>
  </si>
  <si>
    <t>2001 Topps Post</t>
  </si>
  <si>
    <t>2001 Topps Post 500 Home Run Club</t>
  </si>
  <si>
    <t>2001 Topps Premier Gold</t>
  </si>
  <si>
    <t>2001 Topps Reserve</t>
  </si>
  <si>
    <t>2001 Topps Stadium Club</t>
  </si>
  <si>
    <t>2001 Topps Stars</t>
  </si>
  <si>
    <t>2001 Topps Traded &amp; Rookies</t>
  </si>
  <si>
    <t>2001 Topps Tribute</t>
  </si>
  <si>
    <t>2001 Topps XFL</t>
  </si>
  <si>
    <t>2001 U.S. Playing Card Jeff Gordon Playing Cards</t>
  </si>
  <si>
    <t>2001 UD Graded</t>
  </si>
  <si>
    <t>2001 Upper Deck</t>
  </si>
  <si>
    <t>2001 Upper Deck All-Star Game Colorado</t>
  </si>
  <si>
    <t>2001 Upper Deck Collectibles Ichiro Tribute</t>
  </si>
  <si>
    <t>2001 Upper Deck Collectibles Super Bowl XXXV</t>
  </si>
  <si>
    <t>2001 Upper Deck Decade 1970's</t>
  </si>
  <si>
    <t>2001 Upper Deck Evolution</t>
  </si>
  <si>
    <t>2001 Upper Deck Game Gear</t>
  </si>
  <si>
    <t>2001 Upper Deck Gold Glove</t>
  </si>
  <si>
    <t>2001 Upper Deck Hall of Famers</t>
  </si>
  <si>
    <t>2001 Upper Deck Japan</t>
  </si>
  <si>
    <t>2001 Upper Deck Legends</t>
  </si>
  <si>
    <t>2001 Upper Deck Legends of New York</t>
  </si>
  <si>
    <t>2001 Upper Deck Manchester United</t>
  </si>
  <si>
    <t>2001 Upper Deck Manchester United World Premiere</t>
  </si>
  <si>
    <t>2001 Upper Deck Minor League Baseball Centennial</t>
  </si>
  <si>
    <t>2001 Upper Deck MVP</t>
  </si>
  <si>
    <t>2001 Upper Deck NFL Legends</t>
  </si>
  <si>
    <t>2001 Upper Deck Ovation</t>
  </si>
  <si>
    <t>2001 Upper Deck PBA</t>
  </si>
  <si>
    <t>2001 Upper Deck Pros &amp; Prospects</t>
  </si>
  <si>
    <t>2001 Upper Deck Prospect Premieres</t>
  </si>
  <si>
    <t>2001 Upper Deck Reserve</t>
  </si>
  <si>
    <t>2001 Upper Deck Rookie F/X</t>
  </si>
  <si>
    <t>2001 Upper Deck Sweet Spot</t>
  </si>
  <si>
    <t>2001 Upper Deck Tony Gwynn Tribute</t>
  </si>
  <si>
    <t>2001 Upper Deck UD Top Tier</t>
  </si>
  <si>
    <t>2001 Upper Deck Ultimate Collection</t>
  </si>
  <si>
    <t>2001 Upper Deck Victory</t>
  </si>
  <si>
    <t>2001 Upper Deck Victory Japan</t>
  </si>
  <si>
    <t>2001 Upper Deck Vintage</t>
  </si>
  <si>
    <t>2001 Upper Deck Vintage Preview</t>
  </si>
  <si>
    <t>2001 Upper Deck Washington Redskins</t>
  </si>
  <si>
    <t>2001 Wheels</t>
  </si>
  <si>
    <t>2001 Wheels High Gear</t>
  </si>
  <si>
    <t>2001 WWE Raw Deal Trading Card Game</t>
  </si>
  <si>
    <t>2002-03 Bowman Signature</t>
  </si>
  <si>
    <t>2002-03 Bowman YoungStars</t>
  </si>
  <si>
    <t>2002-03 Card Cabinet SHL Elitset</t>
  </si>
  <si>
    <t>2002-03 Choice AHL Top Prospects</t>
  </si>
  <si>
    <t>2002-03 Choice Rochester Americans</t>
  </si>
  <si>
    <t>2002-03 Choice Worcester Icecats</t>
  </si>
  <si>
    <t>2002-03 eTopps</t>
  </si>
  <si>
    <t>2002-03 Flair</t>
  </si>
  <si>
    <t>2002-03 Fleer Authentix</t>
  </si>
  <si>
    <t>2002-03 Fleer Box Score</t>
  </si>
  <si>
    <t>2002-03 Fleer Genuine</t>
  </si>
  <si>
    <t>2002-03 Fleer Hot Shots</t>
  </si>
  <si>
    <t>2002-03 Fleer Platinum</t>
  </si>
  <si>
    <t>2002-03 Fleer Premium</t>
  </si>
  <si>
    <t>2002-03 Fleer Showcase</t>
  </si>
  <si>
    <t>2002-03 Fleer Throwbacks</t>
  </si>
  <si>
    <t>2002-03 Fleer Tradition</t>
  </si>
  <si>
    <t>2002-03 Fleer Ultra</t>
  </si>
  <si>
    <t>2002-03 Hartford Wolf Pack Team Issue</t>
  </si>
  <si>
    <t>2002-03 Hoops Hot Prospects</t>
  </si>
  <si>
    <t>2002-03 In the Game Be A Player All-Star Edition</t>
  </si>
  <si>
    <t>2002-03 In the Game Be A Player Between the Pipes</t>
  </si>
  <si>
    <t>2002-03 In the Game Be A Player First Edition</t>
  </si>
  <si>
    <t>2002-03 In the Game Be A Player In The Game-Used</t>
  </si>
  <si>
    <t>2002-03 In the Game Be A Player Memorabilia</t>
  </si>
  <si>
    <t>2002-03 In the Game Be A Player Signature Series</t>
  </si>
  <si>
    <t>2002-03 In the Game Be A Player Ultimate Memorabilia 3rd Edition</t>
  </si>
  <si>
    <t>2002-03 In the Game Parkhurst</t>
  </si>
  <si>
    <t>2002-03 In the Game Parkhurst Retro</t>
  </si>
  <si>
    <t>2002-03 In the Game-Used</t>
  </si>
  <si>
    <t>2002-03 Mundicromo Las Fichas de la Liga</t>
  </si>
  <si>
    <t>2002-03 Mundicromo Top Liga Superstars</t>
  </si>
  <si>
    <t>2002-03 NBA Hoops Stars</t>
  </si>
  <si>
    <t>2002-03 NFL Showdown</t>
  </si>
  <si>
    <t>2002-03 NFL Showdown 1st &amp; Goal</t>
  </si>
  <si>
    <t>2002-03 OFS Plus ELH Czech Extraliga</t>
  </si>
  <si>
    <t>2002-03 O-Pee-Chee</t>
  </si>
  <si>
    <t>2002-03 Pacific</t>
  </si>
  <si>
    <t>2002-03 Pacific Atomic</t>
  </si>
  <si>
    <t>2002-03 Pacific Calder</t>
  </si>
  <si>
    <t>2002-03 Pacific Complete</t>
  </si>
  <si>
    <t>2002-03 Pacific Crown Royale</t>
  </si>
  <si>
    <t>2002-03 Pacific Exclusive</t>
  </si>
  <si>
    <t>2002-03 Pacific Heads Up</t>
  </si>
  <si>
    <t>2002-03 Pacific Prism Platinum McDonald's</t>
  </si>
  <si>
    <t>2002-03 Pacific Private Stock Reserve</t>
  </si>
  <si>
    <t>2002-03 Pacific Private Stock Titanium</t>
  </si>
  <si>
    <t>2002-03 Pacific Quest for the Cup</t>
  </si>
  <si>
    <t>2002-03 Pacific Vanguard</t>
  </si>
  <si>
    <t>2002-03 Panini WCCF Serie A</t>
  </si>
  <si>
    <t>2002-03 Parkhurst Retro</t>
  </si>
  <si>
    <t>2002-03 RBI Sports ECHL</t>
  </si>
  <si>
    <t>2002-03 SAGE Hit</t>
  </si>
  <si>
    <t>2002-03 Saint Vincent-Saint Mary High School</t>
  </si>
  <si>
    <t>2002-03 SP Authentic</t>
  </si>
  <si>
    <t>2002-03 SP Game Used</t>
  </si>
  <si>
    <t>2002-03 SP Game Used Edition</t>
  </si>
  <si>
    <t>2002-03 SPx</t>
  </si>
  <si>
    <t>2002-03 Topps</t>
  </si>
  <si>
    <t>2002-03 Topps Chrome</t>
  </si>
  <si>
    <t>2002-03 Topps Finest</t>
  </si>
  <si>
    <t>2002-03 Topps Heritage</t>
  </si>
  <si>
    <t>2002-03 Topps Jersey Edition</t>
  </si>
  <si>
    <t>2002-03 Topps Maple Leafs Platinum Collection</t>
  </si>
  <si>
    <t>2002-03 Topps Premier Gold</t>
  </si>
  <si>
    <t>2002-03 Topps Pristine</t>
  </si>
  <si>
    <t>2002-03 Topps Special Edition Autographs</t>
  </si>
  <si>
    <t>2002-03 Topps Stadium Club</t>
  </si>
  <si>
    <t>2002-03 Topps Ten</t>
  </si>
  <si>
    <t>2002-03 Topps Total</t>
  </si>
  <si>
    <t>2002-03 Topps Xpectations</t>
  </si>
  <si>
    <t>2002-03 UD Glass</t>
  </si>
  <si>
    <t>2002-03 Upper Deck</t>
  </si>
  <si>
    <t>2002-03 Upper Deck All-Star Game</t>
  </si>
  <si>
    <t>2002-03 Upper Deck Artistic Impressions</t>
  </si>
  <si>
    <t>2002-03 Upper Deck Championship Drive</t>
  </si>
  <si>
    <t>2002-03 Upper Deck Classic Portraits</t>
  </si>
  <si>
    <t>2002-03 Upper Deck Finite</t>
  </si>
  <si>
    <t>2002-03 Upper Deck Foundations</t>
  </si>
  <si>
    <t>2002-03 Upper Deck Generations</t>
  </si>
  <si>
    <t>2002-03 Upper Deck Hardcourt</t>
  </si>
  <si>
    <t>2002-03 Upper Deck Honor Roll</t>
  </si>
  <si>
    <t>2002-03 Upper Deck Inspirations</t>
  </si>
  <si>
    <t>2002-03 Upper Deck Lego Sports</t>
  </si>
  <si>
    <t>2002-03 Upper Deck Mask Collection</t>
  </si>
  <si>
    <t>2002-03 Upper Deck MVP</t>
  </si>
  <si>
    <t>2002-03 Upper Deck Ovation</t>
  </si>
  <si>
    <t>2002-03 Upper Deck Piece Of History</t>
  </si>
  <si>
    <t>2002-03 Upper Deck Premier Collection</t>
  </si>
  <si>
    <t>2002-03 Upper Deck Rookie Update</t>
  </si>
  <si>
    <t>2002-03 Upper Deck Series 2</t>
  </si>
  <si>
    <t>2002-03 Upper Deck Sweet Shot</t>
  </si>
  <si>
    <t>2002-03 Upper Deck Top Shelf</t>
  </si>
  <si>
    <t>2002-03 Upper Deck UD Authentics</t>
  </si>
  <si>
    <t>2002-03 Upper Deck UD Superstars</t>
  </si>
  <si>
    <t>2002-03 Upper Deck Ultimate Collection</t>
  </si>
  <si>
    <t>2002-03 Upper Deck Victory</t>
  </si>
  <si>
    <t>2002-03 Upper Deck Vintage</t>
  </si>
  <si>
    <t>2002-07 TK Legacy Michigan Wolverines</t>
  </si>
  <si>
    <t>2002 AADAC Calgary Cannons All-Time Team</t>
  </si>
  <si>
    <t>2002 Al Dia FIFA World Cup Korea-Japan</t>
  </si>
  <si>
    <t>2002 All-Star FanFest</t>
  </si>
  <si>
    <t>2002 BBM</t>
  </si>
  <si>
    <t>2002 BBM Limited Fighting Beauties</t>
  </si>
  <si>
    <t>2002 BBM New Japan Pro-Wrestling</t>
  </si>
  <si>
    <t>2002 BBM Pro-Wrestling</t>
  </si>
  <si>
    <t>2002 BBM The Legend of Hideki Matsui</t>
  </si>
  <si>
    <t>2002 BBM Touch the Game</t>
  </si>
  <si>
    <t>2002 Bowman</t>
  </si>
  <si>
    <t>2002 Bowman's Best</t>
  </si>
  <si>
    <t>2002 Bowman Chrome</t>
  </si>
  <si>
    <t>2002 Bowman Chrome Draft Picks &amp; Prospects</t>
  </si>
  <si>
    <t>2002 Bowman Draft Picks &amp; Prospects</t>
  </si>
  <si>
    <t>2002 Bowman Heritage</t>
  </si>
  <si>
    <t>2002 Bryan Atlanta Braves Perforated</t>
  </si>
  <si>
    <t>2002 Canada Post NHL All-Stars</t>
  </si>
  <si>
    <t>2002 Choice Carolina League Top Prospects</t>
  </si>
  <si>
    <t>2002 Choice Lowell Spinners Legends</t>
  </si>
  <si>
    <t>2002 Choice Scranton/Wilkes-Barre Red Barons</t>
  </si>
  <si>
    <t>2002 Disabled American Veterans</t>
  </si>
  <si>
    <t>2002 Donruss</t>
  </si>
  <si>
    <t>2002 Donruss Best of Fan Club</t>
  </si>
  <si>
    <t>2002 Donruss Classics</t>
  </si>
  <si>
    <t>2002 Donruss Diamond Kings</t>
  </si>
  <si>
    <t>2002 Donruss Elite</t>
  </si>
  <si>
    <t>2002 Donruss Fan Club</t>
  </si>
  <si>
    <t>2002 Donruss Gridiron Kings</t>
  </si>
  <si>
    <t>2002 Donruss Originals</t>
  </si>
  <si>
    <t>2002 Donruss Signature Series</t>
  </si>
  <si>
    <t>2002 Donruss Studio</t>
  </si>
  <si>
    <t>2002 Donruss Super Estrellas</t>
  </si>
  <si>
    <t>2002 Donruss Tatu Dallas Sidekicks Career</t>
  </si>
  <si>
    <t>2002 Donruss The Rookies</t>
  </si>
  <si>
    <t>2002 Eat Like a Champion</t>
  </si>
  <si>
    <t>2002 Eau+v Hidetoshi Nakata</t>
  </si>
  <si>
    <t>2002 Epoch K-1 Grand Prix</t>
  </si>
  <si>
    <t>2002 eTopps</t>
  </si>
  <si>
    <t>2002 eTopps Classic</t>
  </si>
  <si>
    <t>2002 E-X</t>
  </si>
  <si>
    <t>2002 Flair</t>
  </si>
  <si>
    <t>2002 Fleer</t>
  </si>
  <si>
    <t>2002 Fleer Authentix</t>
  </si>
  <si>
    <t>2002 Fleer Authentix WNBA</t>
  </si>
  <si>
    <t>2002 Fleer Box Score</t>
  </si>
  <si>
    <t>2002 Fleer Fall Classic</t>
  </si>
  <si>
    <t>2002 Fleer Focus Jersey Edition</t>
  </si>
  <si>
    <t>2002 Fleer Genuine</t>
  </si>
  <si>
    <t>2002 Fleer Greats</t>
  </si>
  <si>
    <t>2002 Fleer Hot Prospects</t>
  </si>
  <si>
    <t>2002 Fleer Maximum</t>
  </si>
  <si>
    <t>2002 Fleer Mets All-Amazin' Team</t>
  </si>
  <si>
    <t>2002 Fleer Platinum</t>
  </si>
  <si>
    <t>2002 Fleer Premium</t>
  </si>
  <si>
    <t>2002 Fleer Showcase</t>
  </si>
  <si>
    <t>2002 Fleer Throwbacks</t>
  </si>
  <si>
    <t>2002 Fleer Tradition</t>
  </si>
  <si>
    <t>2002 Fleer Tradition Update</t>
  </si>
  <si>
    <t>2002 Fleer Triple Crown</t>
  </si>
  <si>
    <t>2002 Fleer Ultra</t>
  </si>
  <si>
    <t>2002 Fleer Ultra WNBA</t>
  </si>
  <si>
    <t>2002 Fleer WWE Absolute Divas</t>
  </si>
  <si>
    <t>2002 Fleer WWE RAW vs SmackDown!</t>
  </si>
  <si>
    <t>2002 Fleer WWE Royal Rumble</t>
  </si>
  <si>
    <t>2002 Fleer WWF All Access</t>
  </si>
  <si>
    <t>2002 Fleer WWF Divas Magazine</t>
  </si>
  <si>
    <t>2002 Gatorade Punt, Pass and Kick</t>
  </si>
  <si>
    <t>2002 Grandstand Asheville Tourists</t>
  </si>
  <si>
    <t>2002 Grandstand Clinton LumberKings</t>
  </si>
  <si>
    <t>2002 Grandstand Eastern League Top Prospects</t>
  </si>
  <si>
    <t>2002 Grandstand Everett AquaSox</t>
  </si>
  <si>
    <t>2002 Grandstand Kane County Cougars</t>
  </si>
  <si>
    <t>2002 Grandstand Norwich Navigators</t>
  </si>
  <si>
    <t>2002 Grandstand San Bernardino Stampede</t>
  </si>
  <si>
    <t>2002 Grandstand Shreveport Swamp Dragons</t>
  </si>
  <si>
    <t>2002 Grandstand St. Lucie Mets</t>
  </si>
  <si>
    <t>2002 Grandstand Texas League Top Prospects</t>
  </si>
  <si>
    <t>2002 Grandstand Vermont Expos</t>
  </si>
  <si>
    <t>2002 Grandstand West Tennessee Diamond Jaxx</t>
  </si>
  <si>
    <t>2002 Green Bay Packers Police</t>
  </si>
  <si>
    <t>2002 Hot Wheels Racing</t>
  </si>
  <si>
    <t>2002 Jeff Gordon Bill Perdum Artist Series</t>
  </si>
  <si>
    <t>2002 Jogo CFL</t>
  </si>
  <si>
    <t>2002 Jornal de Noticias Craques do Mundial Playing Cards</t>
  </si>
  <si>
    <t>2002 Just Minors</t>
  </si>
  <si>
    <t>2002 Just Minors Justifiable</t>
  </si>
  <si>
    <t>2002 Kahn's Cincinnati Reds</t>
  </si>
  <si>
    <t>2002 Kansas City Life Insurance Kansas City Royals</t>
  </si>
  <si>
    <t>2002 Kansas City Life Insurance St. Louis Cardinals</t>
  </si>
  <si>
    <t>2002 Leaf</t>
  </si>
  <si>
    <t>2002 Leaf Certified</t>
  </si>
  <si>
    <t>2002 Leaf Rookies &amp; Stars</t>
  </si>
  <si>
    <t>2002 Leaf Rookies And Stars</t>
  </si>
  <si>
    <t>2002 MLB Showdown</t>
  </si>
  <si>
    <t>2002 MLB Showdown Pennant Run</t>
  </si>
  <si>
    <t>2002 MLB Showdown Trading Deadline</t>
  </si>
  <si>
    <t>2002 Mother's Cookies Seattle Mariners</t>
  </si>
  <si>
    <t>2002 Multi-Ad Lowell Spinners</t>
  </si>
  <si>
    <t>2002 MultiAd Sports Akron Aeros</t>
  </si>
  <si>
    <t>2002 MultiAd Sports Beloit Snappers</t>
  </si>
  <si>
    <t>2002 MultiAd Sports Beloit Snappers Update</t>
  </si>
  <si>
    <t>2002 MultiAd Sports Colorado Springs Sky Sox</t>
  </si>
  <si>
    <t>2002 MultiAd Sports Columbus RedStixx</t>
  </si>
  <si>
    <t>2002 MultiAd Sports Dayton Dragons</t>
  </si>
  <si>
    <t>2002 MultiAd Sports Hagerstown Suns</t>
  </si>
  <si>
    <t>2002 Multi-Ad Sports Hagerstown Suns</t>
  </si>
  <si>
    <t>2002 MultiAd Sports Hickory Crawdads Update</t>
  </si>
  <si>
    <t>2002 MultiAd Sports Mahoning Valley Scrappers</t>
  </si>
  <si>
    <t>2002 MultiAd Sports Orlando Rays</t>
  </si>
  <si>
    <t>2002 MultiAd Sports Pacific Coast League All-Stars</t>
  </si>
  <si>
    <t>2002 MultiAd Sports Reading Phillies</t>
  </si>
  <si>
    <t>2002 MultiAd Sports South Atlantic League Top Prospects</t>
  </si>
  <si>
    <t>2002 Multi-Ad Sports South Atlantic League Top Prospects</t>
  </si>
  <si>
    <t>2002 MultiAd Sports Staten Island Yankees</t>
  </si>
  <si>
    <t>2002 MultiAd Sports Tacoma Rainiers</t>
  </si>
  <si>
    <t>2002 Multi-Ad Sports Tacoma Rainiers</t>
  </si>
  <si>
    <t>2002 MultiAd Sports Tampa Yankees</t>
  </si>
  <si>
    <t>2002 MultiAd Sports Trenton Thunder</t>
  </si>
  <si>
    <t>2002 MultiAd Sports Vancouver Canadians</t>
  </si>
  <si>
    <t>2002 MultiAd Sports West Michigan Whitecaps</t>
  </si>
  <si>
    <t>2002 Nabisco/Acme Philadelphia Phillies</t>
  </si>
  <si>
    <t>2002 National Sports Collectors Convention Coins</t>
  </si>
  <si>
    <t>2002 NBA Showdown</t>
  </si>
  <si>
    <t>2002 NFL Player of the Day</t>
  </si>
  <si>
    <t>2002 Pacific</t>
  </si>
  <si>
    <t>2002 Pacific Adrenaline</t>
  </si>
  <si>
    <t>2002 Pacific Atomic</t>
  </si>
  <si>
    <t>2002 Pacific Calder Collection All-Star Game</t>
  </si>
  <si>
    <t>2002 Pacific Crown Royale</t>
  </si>
  <si>
    <t>2002 Pacific Exclusive</t>
  </si>
  <si>
    <t>2002 Pacific Heads Up</t>
  </si>
  <si>
    <t>2002 Pacific Heads Update</t>
  </si>
  <si>
    <t>2002 Pacific Les Gardiens</t>
  </si>
  <si>
    <t>2002 Pacific NHL Draft</t>
  </si>
  <si>
    <t>2002 Pacific Private Stock Reserve</t>
  </si>
  <si>
    <t>2002 Pacific Private Stock Titanium Postseason</t>
  </si>
  <si>
    <t>2002 Pacific Toronto Fall Expo</t>
  </si>
  <si>
    <t>2002 Panini FIFA World Cup</t>
  </si>
  <si>
    <t>2002 Panini FIFA World Cup Coca-Cola Japan</t>
  </si>
  <si>
    <t>2002 Panini FIFA World Cup Korea Japan Album Stickers</t>
  </si>
  <si>
    <t>2002 Panini FIFA World Cup Opening Series</t>
  </si>
  <si>
    <t>2002 Panini World Cup</t>
  </si>
  <si>
    <t>2002 Panini World Cup Japanese Edition</t>
  </si>
  <si>
    <t>2002 Playoff Absolute Memorabilia</t>
  </si>
  <si>
    <t>2002 Playoff Contenders</t>
  </si>
  <si>
    <t>2002 Playoff Honors</t>
  </si>
  <si>
    <t>2002 Playoff Piece of the Game</t>
  </si>
  <si>
    <t>2002 Playoff Prestige</t>
  </si>
  <si>
    <t>2002 Playoff Prime Signatures</t>
  </si>
  <si>
    <t>2002 PNC Big 33 Football Classic</t>
  </si>
  <si>
    <t>2002 Press Pass</t>
  </si>
  <si>
    <t>2002 Press Pass Eclipse</t>
  </si>
  <si>
    <t>2002 Press Pass JE</t>
  </si>
  <si>
    <t>2002 Press Pass Optima</t>
  </si>
  <si>
    <t>2002 Press Pass Premium</t>
  </si>
  <si>
    <t>2002 Press Pass Stealth</t>
  </si>
  <si>
    <t>2002 Press Pass Trackside</t>
  </si>
  <si>
    <t>2002 Press Pass VIP</t>
  </si>
  <si>
    <t>2002 Private Stock Titanium</t>
  </si>
  <si>
    <t>2002 Quad City Steamwheelers Team Issue</t>
  </si>
  <si>
    <t>2002 Sage</t>
  </si>
  <si>
    <t>2002 SAGE Hit</t>
  </si>
  <si>
    <t>2002 Score</t>
  </si>
  <si>
    <t>2002 Select Australia Exclusive AFL</t>
  </si>
  <si>
    <t>2002 Select Rookies &amp; Prospects</t>
  </si>
  <si>
    <t>2002 SP Authentic</t>
  </si>
  <si>
    <t>2002 SP Game Used Edition</t>
  </si>
  <si>
    <t>2002 SP Legendary Cuts</t>
  </si>
  <si>
    <t>2002 Sports Illustrated for Kids Series 3</t>
  </si>
  <si>
    <t>2002 SPx</t>
  </si>
  <si>
    <t>2002 Stadium Club</t>
  </si>
  <si>
    <t>2002 The Coca-Cola Football Cards FIFA World Cup</t>
  </si>
  <si>
    <t>2002 The Coca-Cola Racing Family Playing Cards</t>
  </si>
  <si>
    <t>2002 TK Legacy Michigan Wolverines</t>
  </si>
  <si>
    <t>2002 Topps</t>
  </si>
  <si>
    <t>2002 Topps 206</t>
  </si>
  <si>
    <t>2002 Topps ACB Gold Cricket</t>
  </si>
  <si>
    <t>2002 Topps American Pie</t>
  </si>
  <si>
    <t>2002 Topps Archives</t>
  </si>
  <si>
    <t>2002 Topps Archives Reserve</t>
  </si>
  <si>
    <t>2002 Topps Chrome</t>
  </si>
  <si>
    <t>2002 Topps Chrome Traded &amp; Rookies</t>
  </si>
  <si>
    <t>2002 Topps Coca-Cola San Francisco Giants</t>
  </si>
  <si>
    <t>2002 Topps Debut</t>
  </si>
  <si>
    <t>2002 Topps England</t>
  </si>
  <si>
    <t>2002 Topps Finest</t>
  </si>
  <si>
    <t>2002 Topps Gallery</t>
  </si>
  <si>
    <t>2002 Topps Gold Label</t>
  </si>
  <si>
    <t>2002 Topps Heritage</t>
  </si>
  <si>
    <t>2002 Topps Kanebo Gum Japanese</t>
  </si>
  <si>
    <t>2002 Topps Nestle Ice Cream</t>
  </si>
  <si>
    <t>2002 Topps Opening Day</t>
  </si>
  <si>
    <t>2002 Topps Post</t>
  </si>
  <si>
    <t>2002 Topps Pristine</t>
  </si>
  <si>
    <t>2002 Topps Pro Bowl Card Show</t>
  </si>
  <si>
    <t>2002 Topps Reserve</t>
  </si>
  <si>
    <t>2002 Topps St. Michael Hospital Milwaukee Brewers Reprints</t>
  </si>
  <si>
    <t>2002 Topps Stadium Club</t>
  </si>
  <si>
    <t>2002 Topps Super Teams</t>
  </si>
  <si>
    <t>2002 Topps Ten</t>
  </si>
  <si>
    <t>2002 Topps Total</t>
  </si>
  <si>
    <t>2002 Topps Traded</t>
  </si>
  <si>
    <t>2002 Topps Tribute</t>
  </si>
  <si>
    <t>2002 Topps Wrigley Field Edition</t>
  </si>
  <si>
    <t>2002 Tri-City Dust Devils Team Issue</t>
  </si>
  <si>
    <t>2002 UD Authentics</t>
  </si>
  <si>
    <t>2002 Upper Deck</t>
  </si>
  <si>
    <t>2002 Upper Deck 40 Man</t>
  </si>
  <si>
    <t>2002 Upper Deck Authentics</t>
  </si>
  <si>
    <t>2002 Upper Deck Ballpark Idols</t>
  </si>
  <si>
    <t>2002 Upper Deck Collectibles</t>
  </si>
  <si>
    <t>2002 Upper Deck Collectibles Tiger Woods: The Majors</t>
  </si>
  <si>
    <t>2002 Upper Deck Collectors Club Exclusive</t>
  </si>
  <si>
    <t>2002 Upper Deck Diamond Connection</t>
  </si>
  <si>
    <t>2002 Upper Deck EA Sports Madden 2002</t>
  </si>
  <si>
    <t>2002 Upper Deck Graded</t>
  </si>
  <si>
    <t>2002 Upper Deck Honor Roll</t>
  </si>
  <si>
    <t>2002 Upper Deck Manchester United</t>
  </si>
  <si>
    <t>2002 Upper Deck Manchester United Legends</t>
  </si>
  <si>
    <t>2002 Upper Deck Minor League Baseball</t>
  </si>
  <si>
    <t>2002 Upper Deck MVP</t>
  </si>
  <si>
    <t>2002 Upper Deck Ovation</t>
  </si>
  <si>
    <t>2002 Upper Deck Piece Of History</t>
  </si>
  <si>
    <t>2002 Upper Deck Prospect Premieres</t>
  </si>
  <si>
    <t>2002 Upper Deck Rookie Debut</t>
  </si>
  <si>
    <t>2002 Upper Deck Rookie Update</t>
  </si>
  <si>
    <t>2002 Upper Deck Spokesmen Set</t>
  </si>
  <si>
    <t>2002 Upper Deck Sweet Spot</t>
  </si>
  <si>
    <t>2002 Upper Deck Sweet Spot Classics</t>
  </si>
  <si>
    <t>2002 Upper Deck Twizzlers Team 2002</t>
  </si>
  <si>
    <t>2002 Upper Deck Ultimate Collection</t>
  </si>
  <si>
    <t>2002 Upper Deck USA Baseball</t>
  </si>
  <si>
    <t>2002 Upper Deck Victory</t>
  </si>
  <si>
    <t>2002 Upper Deck Vintage</t>
  </si>
  <si>
    <t>2002 Upper Deck World Series Heroes</t>
  </si>
  <si>
    <t>2002 Upper Deck XL</t>
  </si>
  <si>
    <t>2002 Wheels High Gear</t>
  </si>
  <si>
    <t>2002 WWE Raw Deal Trading Card Game</t>
  </si>
  <si>
    <t>2003-04 Action Cards Sudbury Wolves</t>
  </si>
  <si>
    <t>2003-04 Bazooka</t>
  </si>
  <si>
    <t>2003-04 Binghamton Senators Quickway Postcards</t>
  </si>
  <si>
    <t>2003-04 Bowman</t>
  </si>
  <si>
    <t>2003-04 Bowman Chrome Draft Picks &amp; Prospects</t>
  </si>
  <si>
    <t>2003-04 Bowman Draft Picks</t>
  </si>
  <si>
    <t>2003-04 Bowman Rookies &amp; Stars</t>
  </si>
  <si>
    <t>2003-04 Bowman Signature</t>
  </si>
  <si>
    <t>2003-04 Card Cabinet SHL Elitset</t>
  </si>
  <si>
    <t>2003-04 Choice AHL Top Prospects</t>
  </si>
  <si>
    <t>2003-04 Choice Albany River Rats</t>
  </si>
  <si>
    <t>2003-04 Collezioni Firenze Campioni di Futuro</t>
  </si>
  <si>
    <t>2003-04 eTopps</t>
  </si>
  <si>
    <t>2003-04 E-X</t>
  </si>
  <si>
    <t>2003-04 Extreme Thetford Mines</t>
  </si>
  <si>
    <t>2003-04 Flair</t>
  </si>
  <si>
    <t>2003-04 Flair Final Edition</t>
  </si>
  <si>
    <t>2003-04 Fleer Authentix</t>
  </si>
  <si>
    <t>2003-04 Fleer Avant</t>
  </si>
  <si>
    <t>2003-04 Fleer Focus</t>
  </si>
  <si>
    <t>2003-04 Fleer Genuine Insider</t>
  </si>
  <si>
    <t>2003-04 Fleer Mystique</t>
  </si>
  <si>
    <t>2003-04 Fleer Patchworks</t>
  </si>
  <si>
    <t>2003-04 Fleer Platinum</t>
  </si>
  <si>
    <t>2003-04 Fleer Showcase</t>
  </si>
  <si>
    <t>2003-04 Fleer Tradition</t>
  </si>
  <si>
    <t>2003-04 Fleer Ultra</t>
  </si>
  <si>
    <t>2003-04 Fleer Ultra Hummer H2</t>
  </si>
  <si>
    <t>2003-04 Hoops Hot Prospects</t>
  </si>
  <si>
    <t>2003-04 In the Game Action</t>
  </si>
  <si>
    <t>2003-04 In the Game Be A Player Memorabilia</t>
  </si>
  <si>
    <t>2003-04 In the Game Be A Player Ultimate Memorabilia 4th Edition</t>
  </si>
  <si>
    <t>2003-04 In the Game Parkhurst</t>
  </si>
  <si>
    <t>2003-04 In the Game Parkhurst Rookie</t>
  </si>
  <si>
    <t>2003-04 In the Game Toronto Star</t>
  </si>
  <si>
    <t>2003-04 In the Game Ultimate Memorabilia 4th Edition</t>
  </si>
  <si>
    <t>2003-04 In the Game-Used Signature Series</t>
  </si>
  <si>
    <t>2003-04 In the Game VIP</t>
  </si>
  <si>
    <t>2003-04 In the Game VIP Rookie Debut</t>
  </si>
  <si>
    <t>2003-04 Memphis RiverKings Team Issue</t>
  </si>
  <si>
    <t>2003-04 Mundicromo Las Fichas de la Liga</t>
  </si>
  <si>
    <t>2003-04 OFS Plus ELH Czech Extraliga</t>
  </si>
  <si>
    <t>2003-04 O-Pee-Chee</t>
  </si>
  <si>
    <t>2003-04 Pacific</t>
  </si>
  <si>
    <t>2003-04 Pacific Atomic McDonald's</t>
  </si>
  <si>
    <t>2003-04 Pacific Calder</t>
  </si>
  <si>
    <t>2003-04 Pacific Complete</t>
  </si>
  <si>
    <t>2003-04 Pacific Crown Royale</t>
  </si>
  <si>
    <t>2003-04 Pacific Exhibit</t>
  </si>
  <si>
    <t>2003-04 Pacific Heads Up</t>
  </si>
  <si>
    <t>2003-04 Pacific Invincible</t>
  </si>
  <si>
    <t>2003-04 Pacific Luxury Suite</t>
  </si>
  <si>
    <t>2003-04 Pacific Prism</t>
  </si>
  <si>
    <t>2003-04 Pacific Private Stock Reserve</t>
  </si>
  <si>
    <t>2003-04 Pacific Private Stock Titanium</t>
  </si>
  <si>
    <t>2003-04 Pacific Prospects AHL Edition</t>
  </si>
  <si>
    <t>2003-04 Pacific Quest for the Cup</t>
  </si>
  <si>
    <t>2003-04 Pacific Save on Foods Vancouver Canucks</t>
  </si>
  <si>
    <t>2003-04 Pacific Supreme</t>
  </si>
  <si>
    <t>2003-04 Panini Album Stickers</t>
  </si>
  <si>
    <t>2003-04 Panini Megacracks La Liga</t>
  </si>
  <si>
    <t>2003-04 Panini Sports Mega Craques</t>
  </si>
  <si>
    <t>2003-04 Parkhurst</t>
  </si>
  <si>
    <t>2003-04 Parkhurst Original Six Boston Bruins</t>
  </si>
  <si>
    <t>2003-04 Parkhurst Original Six Chicago Blackhawks</t>
  </si>
  <si>
    <t>2003-04 Parkhurst Original Six Detroit Red Wings</t>
  </si>
  <si>
    <t>2003-04 Parkhurst Original Six Montreal Canadiens</t>
  </si>
  <si>
    <t>2003-04 Parkhurst Original Six New York Rangers</t>
  </si>
  <si>
    <t>2003-04 Parkhurst Original Six Toronto Maple Leafs</t>
  </si>
  <si>
    <t>2003-04 Skybox Autographics</t>
  </si>
  <si>
    <t>2003-04 Skybox Limited Edition</t>
  </si>
  <si>
    <t>2003-04 SP Authentic</t>
  </si>
  <si>
    <t>2003-04 SP Game Used</t>
  </si>
  <si>
    <t>2003-04 SP Game Used Edition</t>
  </si>
  <si>
    <t>2003-04 Sports Vault NHL Sticker Collection</t>
  </si>
  <si>
    <t>2003-04 SP Signature Edition</t>
  </si>
  <si>
    <t>2003-04 SPx</t>
  </si>
  <si>
    <t>2003-04 Topps</t>
  </si>
  <si>
    <t>2003-04 Topps C55</t>
  </si>
  <si>
    <t>2003-04 Topps Chrome</t>
  </si>
  <si>
    <t>2003-04 Topps Contemporary Collection</t>
  </si>
  <si>
    <t>2003-04 Topps Finest</t>
  </si>
  <si>
    <t>2003-04 Topps Jersey Edition</t>
  </si>
  <si>
    <t>2003-04 Topps Premier Gold 2004</t>
  </si>
  <si>
    <t>2003-04 Topps Pristine</t>
  </si>
  <si>
    <t>2003-04 Topps Rookie Matrix</t>
  </si>
  <si>
    <t>2003-04 Topps Traded</t>
  </si>
  <si>
    <t>2003-04 UD Glass</t>
  </si>
  <si>
    <t>2003-04 Upper Deck</t>
  </si>
  <si>
    <t>2003-04 Upper Deck Bee Hive</t>
  </si>
  <si>
    <t>2003-04 Upper Deck Black Diamond</t>
  </si>
  <si>
    <t>2003-04 Upper Deck Classic Portraits</t>
  </si>
  <si>
    <t>2003-04 Upper Deck Exquisite Collection</t>
  </si>
  <si>
    <t>2003-04 Upper Deck Finite</t>
  </si>
  <si>
    <t>2003-04 Upper Deck Hardcourt</t>
  </si>
  <si>
    <t>2003-04 Upper Deck Honor Roll</t>
  </si>
  <si>
    <t>2003-04 Upper Deck Ice</t>
  </si>
  <si>
    <t>2003-04 Upper Deck LeBron James Freshman Season Collection</t>
  </si>
  <si>
    <t>2003-04 Upper Deck Lebron James Phenomenal Beginning</t>
  </si>
  <si>
    <t>2003-04 Upper Deck MVP</t>
  </si>
  <si>
    <t>2003-04 Upper Deck Premier Collection</t>
  </si>
  <si>
    <t>2003-04 Upper Deck Rookie Exclusives</t>
  </si>
  <si>
    <t>2003-04 Upper Deck Rookie Update</t>
  </si>
  <si>
    <t>2003-04 Upper Deck Standing "O"</t>
  </si>
  <si>
    <t>2003-04 Upper Deck Sweet Shot</t>
  </si>
  <si>
    <t>2003-04 Upper Deck Trilogy</t>
  </si>
  <si>
    <t>2003-04 Upper Deck Triple Dimensions</t>
  </si>
  <si>
    <t>2003-04 Upper Deck UD Legends</t>
  </si>
  <si>
    <t>2003-04 Upper Deck UD Top Prospects</t>
  </si>
  <si>
    <t>2003-04 Upper Deck Ultimate Collection</t>
  </si>
  <si>
    <t>2003-04 Upper Deck Victory</t>
  </si>
  <si>
    <t>2003-04 Wizards of the Coast Football Champions Serie A</t>
  </si>
  <si>
    <t>2003-07 TK Legacy Notre Dame</t>
  </si>
  <si>
    <t>2003 American Jewish Historical Society Jewish Major Leaguers</t>
  </si>
  <si>
    <t>2003 BBM</t>
  </si>
  <si>
    <t>2003 BBM Pro Wrestling</t>
  </si>
  <si>
    <t>2003 BBM Weekly Pro-Wrestling 20th Anniversary</t>
  </si>
  <si>
    <t>2003 Bowman</t>
  </si>
  <si>
    <t>2003 Bowman's Best</t>
  </si>
  <si>
    <t>2003 Bowman Chrome</t>
  </si>
  <si>
    <t>2003 Bowman Draft Picks &amp; Prospects</t>
  </si>
  <si>
    <t>2003 Bowman Heritage</t>
  </si>
  <si>
    <t>2003 Choice Indianapolis Indians Marsh Kids' Club</t>
  </si>
  <si>
    <t>2003 Choice International League Top Prospects</t>
  </si>
  <si>
    <t>2003 Choice Martinsville Astros</t>
  </si>
  <si>
    <t>2003 Choice Scranton/Wilkes-Barre Red Barons</t>
  </si>
  <si>
    <t>2003 Choice Toledo Mud Hens</t>
  </si>
  <si>
    <t>2003 Choice Tri-City ValleyCats</t>
  </si>
  <si>
    <t>2003 Choice Wilmington Blue Rocks</t>
  </si>
  <si>
    <t>2003 Coca-Cola Thirst for Racing Excitement Game</t>
  </si>
  <si>
    <t>2003 Cracker Jack All Stars</t>
  </si>
  <si>
    <t>2003 Danbury Mint 22K Gold New York Yankees Greats</t>
  </si>
  <si>
    <t>2003 Donruss</t>
  </si>
  <si>
    <t>2003 Donruss Champions</t>
  </si>
  <si>
    <t>2003 Donruss Classics</t>
  </si>
  <si>
    <t>2003 Donruss Diamond Kings</t>
  </si>
  <si>
    <t>2003 Donruss Elite</t>
  </si>
  <si>
    <t>2003 Donruss Elite Extra Edition</t>
  </si>
  <si>
    <t>2003 Donruss Estrellas</t>
  </si>
  <si>
    <t>2003 Donruss Gridiron Kings</t>
  </si>
  <si>
    <t>2003 Donruss Kickoff Magazine Collection</t>
  </si>
  <si>
    <t>2003 Donruss Signature Series</t>
  </si>
  <si>
    <t>2003 Donruss Studio</t>
  </si>
  <si>
    <t>2003 Donruss Team Heroes</t>
  </si>
  <si>
    <t>2003 Donruss The Rookies</t>
  </si>
  <si>
    <t>2003 Donruss Timeless Treasures</t>
  </si>
  <si>
    <t>2003 Dr. Pepper Texas Rangers</t>
  </si>
  <si>
    <t>2003 eTopps</t>
  </si>
  <si>
    <t>2003 eTopps NASCAR</t>
  </si>
  <si>
    <t>2003 EX</t>
  </si>
  <si>
    <t>2003 Flair</t>
  </si>
  <si>
    <t>2003 Flair Greats</t>
  </si>
  <si>
    <t>2003 Fleer Authentix</t>
  </si>
  <si>
    <t>2003 Fleer Avant</t>
  </si>
  <si>
    <t>2003 Fleer Box Score</t>
  </si>
  <si>
    <t>2003 Fleer Double Header</t>
  </si>
  <si>
    <t>2003 Fleer Fall Classic</t>
  </si>
  <si>
    <t>2003 Fleer Focus</t>
  </si>
  <si>
    <t>2003 Fleer Focus Jersey Edition</t>
  </si>
  <si>
    <t>2003 Fleer Genuine</t>
  </si>
  <si>
    <t>2003 Fleer Genuine Insider</t>
  </si>
  <si>
    <t>2003 Fleer Hardball</t>
  </si>
  <si>
    <t>2003 Fleer Hot Prospects</t>
  </si>
  <si>
    <t>2003 Fleer MLB 3-D Stars</t>
  </si>
  <si>
    <t>2003 Fleer Mystique</t>
  </si>
  <si>
    <t>2003 Fleer Patchworks</t>
  </si>
  <si>
    <t>2003 Fleer Pepsi Minis</t>
  </si>
  <si>
    <t>2003 Fleer Platinum</t>
  </si>
  <si>
    <t>2003 Fleer Rookies &amp; Greats</t>
  </si>
  <si>
    <t>2003 Fleer Showcase</t>
  </si>
  <si>
    <t>2003 Fleer Snapshot</t>
  </si>
  <si>
    <t>2003 Fleer Splendid Splinters</t>
  </si>
  <si>
    <t>2003 Fleer Tradition</t>
  </si>
  <si>
    <t>2003 Fleer Tradition Update</t>
  </si>
  <si>
    <t>2003 Fleer Ultra</t>
  </si>
  <si>
    <t>2003 Fleer Ultra WNBA</t>
  </si>
  <si>
    <t>2003 Fleer Wrestlemania XIX</t>
  </si>
  <si>
    <t>2003 Fleer WWE Aggression</t>
  </si>
  <si>
    <t>2003 Fleer WWE Divine Divas</t>
  </si>
  <si>
    <t>2003 Frisco Roughriders Team Issue</t>
  </si>
  <si>
    <t>2003 Futera Platinum</t>
  </si>
  <si>
    <t>2003 Grandstand Binghamton Mets</t>
  </si>
  <si>
    <t>2003 Grandstand Boise Hawks</t>
  </si>
  <si>
    <t>2003 Grandstand Bristol White Sox</t>
  </si>
  <si>
    <t>2003 Grandstand Clearwater Phillies</t>
  </si>
  <si>
    <t>2003 Grandstand Clinton LumberKings</t>
  </si>
  <si>
    <t>2003 Grandstand Eastern League Top Prospects</t>
  </si>
  <si>
    <t>2003 Grandstand Edinburg Roadrunners</t>
  </si>
  <si>
    <t>2003 Grandstand El Paso Diablos</t>
  </si>
  <si>
    <t>2003 Grandstand Everett AquaSox</t>
  </si>
  <si>
    <t>2003 Grandstand Florida State League Top Prospects</t>
  </si>
  <si>
    <t>2003 Grandstand Frederick Keys</t>
  </si>
  <si>
    <t>2003 Grandstand Helena Brewers</t>
  </si>
  <si>
    <t>2003 Grandstand Kane County Cougars</t>
  </si>
  <si>
    <t>2003 Grandstand New Britain Rock Cats</t>
  </si>
  <si>
    <t>2003 Grandstand Oneonta Tigers</t>
  </si>
  <si>
    <t>2003 Grandstand San Jose Giants</t>
  </si>
  <si>
    <t>2003 Grandstand Savannah Sand Gnats Golden Greats</t>
  </si>
  <si>
    <t>2003 Grandstand Spokane Indians</t>
  </si>
  <si>
    <t>2003 Grandstand St. Lucie Mets</t>
  </si>
  <si>
    <t>2003 Grandstand Vermont Expos</t>
  </si>
  <si>
    <t>2003 Grandstand Vero Beach Dodgers</t>
  </si>
  <si>
    <t>2003 JF Sporting Collectibles Ali Opponents</t>
  </si>
  <si>
    <t>2003 Jogo CFL</t>
  </si>
  <si>
    <t>2003 Just Minors Just Prospects</t>
  </si>
  <si>
    <t>2003 Just Minors Just Rookies</t>
  </si>
  <si>
    <t>2003 Just Minors Just Stars</t>
  </si>
  <si>
    <t>2003 Kansas City Life Insurance St. Louis Cardinals</t>
  </si>
  <si>
    <t>2003 Keebler San Francisco Giants</t>
  </si>
  <si>
    <t>2003 Keebler Seattle Mariners</t>
  </si>
  <si>
    <t>2003 Leaf</t>
  </si>
  <si>
    <t>2003 Leaf Certified Materials</t>
  </si>
  <si>
    <t>2003 Leaf Limited</t>
  </si>
  <si>
    <t>2003 Leaf Rookies &amp; Stars</t>
  </si>
  <si>
    <t>2003 MLB Showdown</t>
  </si>
  <si>
    <t>2003 MLB Showdown League Promos</t>
  </si>
  <si>
    <t>2003 MLB Showdown Pennant Run</t>
  </si>
  <si>
    <t>2003 MLB Showdown Trading Deadline</t>
  </si>
  <si>
    <t>2003 Multi-Ad Hickory Crawdads Update</t>
  </si>
  <si>
    <t>2003 Multi-Ad Oklahoma Redhawks</t>
  </si>
  <si>
    <t>2003 MultiAd Sports Albuquerque Isotopes</t>
  </si>
  <si>
    <t>2003 MultiAd Sports Augusta GreenJackets</t>
  </si>
  <si>
    <t>2003 MultiAd Sports Beloit Snappers Update</t>
  </si>
  <si>
    <t>2003 MultiAd Sports Brevard County Manatees</t>
  </si>
  <si>
    <t>2003 MultiAd Sports Capital City Bombers</t>
  </si>
  <si>
    <t>2003 MultiAd Sports Chicago Rush</t>
  </si>
  <si>
    <t>2003 MultiAd Sports Edmonton Trappers</t>
  </si>
  <si>
    <t>2003 MultiAd Sports Fresno Grizzlies</t>
  </si>
  <si>
    <t>2003 MultiAd Sports Greensboro Bats</t>
  </si>
  <si>
    <t>2003 MultiAd Sports Hagerstown Suns</t>
  </si>
  <si>
    <t>2003 MultiAd Sports Hickory Crawdads Update</t>
  </si>
  <si>
    <t>2003 MultiAd Sports Lakewood BlueClaws</t>
  </si>
  <si>
    <t>2003 Multi-Ad Sports Lakewood BlueClaws</t>
  </si>
  <si>
    <t>2003 MultiAd Sports Pacific Coast League Top Prospects</t>
  </si>
  <si>
    <t>2003 MultiAd Sports South Atlantic League Top Prospects</t>
  </si>
  <si>
    <t>2003 MultiAd Sports Tacoma Rainiers</t>
  </si>
  <si>
    <t>2003 MultiAd Sports Tucson Sidewinders</t>
  </si>
  <si>
    <t>2003 NetPro</t>
  </si>
  <si>
    <t>2003 NetPro Elite Series</t>
  </si>
  <si>
    <t>2003 NetPro International Series</t>
  </si>
  <si>
    <t>2003 next inc. All Japan Pro Wrestling</t>
  </si>
  <si>
    <t>2003 NFL Showdown</t>
  </si>
  <si>
    <t>2003 NFL Showdown 1st &amp; Goal</t>
  </si>
  <si>
    <t>2003 Pacific Atomic CFL</t>
  </si>
  <si>
    <t>2003 Pacific Canada Post NHL All-Stars</t>
  </si>
  <si>
    <t>2003 Pacific CFL</t>
  </si>
  <si>
    <t>2003 Pacific Toronto Spring Expo</t>
  </si>
  <si>
    <t>2003 Panini Calcio</t>
  </si>
  <si>
    <t>2003 Playoff Absolute Memorabilia</t>
  </si>
  <si>
    <t>2003 Playoff Contenders</t>
  </si>
  <si>
    <t>2003 Playoff Hogg Heaven</t>
  </si>
  <si>
    <t>2003 Playoff Honors</t>
  </si>
  <si>
    <t>2003 Playoff Piece of the Game</t>
  </si>
  <si>
    <t>2003 Playoff Portraits</t>
  </si>
  <si>
    <t>2003 Playoff Prestige</t>
  </si>
  <si>
    <t>2003 PNC Big 33 Football Classic</t>
  </si>
  <si>
    <t>2003 Post Cereal Kraft Racing</t>
  </si>
  <si>
    <t>2003 Press Pass</t>
  </si>
  <si>
    <t>2003 Press Pass Dale Earnhardt 10th Anniversary Series Reprints</t>
  </si>
  <si>
    <t>2003 Press Pass Eclipse</t>
  </si>
  <si>
    <t>2003 Press Pass JE</t>
  </si>
  <si>
    <t>2003 Press Pass Optima</t>
  </si>
  <si>
    <t>2003 Press Pass Premium</t>
  </si>
  <si>
    <t>2003 Press Pass Stealth</t>
  </si>
  <si>
    <t>2003 Press Pass Trackside</t>
  </si>
  <si>
    <t>2003 Press Pass VIP</t>
  </si>
  <si>
    <t>2003 Quad City Steamwheelers Team Issue</t>
  </si>
  <si>
    <t>2003 SAGE</t>
  </si>
  <si>
    <t>2003 SAGE Hit</t>
  </si>
  <si>
    <t>2003 SAGE Hit Ohio State National Champions</t>
  </si>
  <si>
    <t>2003 San Francisco Giants SBC</t>
  </si>
  <si>
    <t>2003 Score</t>
  </si>
  <si>
    <t>2003 Select XL AFL</t>
  </si>
  <si>
    <t>2003 Skybox L.E.</t>
  </si>
  <si>
    <t>2003 SP Authentic</t>
  </si>
  <si>
    <t>2003 SP Game Used Edition</t>
  </si>
  <si>
    <t>2003 SP Legendary Cuts</t>
  </si>
  <si>
    <t>2003 Sports Illustrated for Kids Series 3</t>
  </si>
  <si>
    <t>2003 Sports Vault MLB Action Stickers</t>
  </si>
  <si>
    <t>2003 SP Signature Edition</t>
  </si>
  <si>
    <t>2003 SPx</t>
  </si>
  <si>
    <t>2003 Strat-O-Matic</t>
  </si>
  <si>
    <t>2003 TK Legacy Michigan Wolverines</t>
  </si>
  <si>
    <t>2003 TK Legacy Notre Dame</t>
  </si>
  <si>
    <t>2003 Toki-Meki Ringside</t>
  </si>
  <si>
    <t>2003 Topps</t>
  </si>
  <si>
    <t>2003 Topps 205</t>
  </si>
  <si>
    <t>2003 Topps All American</t>
  </si>
  <si>
    <t>2003 Topps All-Time Fan Favorites</t>
  </si>
  <si>
    <t>2003 Topps Bazooka</t>
  </si>
  <si>
    <t>2003 Topps Chrome</t>
  </si>
  <si>
    <t>2003 Topps Chrome Traded &amp; Rookies</t>
  </si>
  <si>
    <t>2003 Topps Draft Picks &amp; Prospects</t>
  </si>
  <si>
    <t>2003 Topps Finest</t>
  </si>
  <si>
    <t>2003 Topps Gallery</t>
  </si>
  <si>
    <t>2003 Topps Gallery Hall of Fame Edition</t>
  </si>
  <si>
    <t>2003 Topps Heritage</t>
  </si>
  <si>
    <t>2003 Topps Kanebo Gum Japanese</t>
  </si>
  <si>
    <t>2003 Topps Opening Day</t>
  </si>
  <si>
    <t>2003 Topps Pristine</t>
  </si>
  <si>
    <t>2003 Topps Retired Signature Edition</t>
  </si>
  <si>
    <t>2003 Topps Shoe Box Collection</t>
  </si>
  <si>
    <t>2003 Topps Stadium Club</t>
  </si>
  <si>
    <t>2003 Topps Total</t>
  </si>
  <si>
    <t>2003 Topps Traded &amp; Rookies</t>
  </si>
  <si>
    <t>2003 Topps Tribute - Contemporary Edition</t>
  </si>
  <si>
    <t>2003 Topps Tribute - Perennial All-Star Edition</t>
  </si>
  <si>
    <t>2003 Topps Tribute World Series</t>
  </si>
  <si>
    <t>2003 Topps Weet-Bix Cricket Champions Past &amp; Present</t>
  </si>
  <si>
    <t>2003 Uno Seattle Mariners</t>
  </si>
  <si>
    <t>2003 Upper Deck</t>
  </si>
  <si>
    <t>2003 Upper Deck 40 Man</t>
  </si>
  <si>
    <t>2003 Upper Deck Authentics</t>
  </si>
  <si>
    <t>2003 Upper Deck Classic Portraits</t>
  </si>
  <si>
    <t>2003 Upper Deck Finite</t>
  </si>
  <si>
    <t>2003 Upper Deck First Pitch</t>
  </si>
  <si>
    <t>2003 Upper Deck Game Face</t>
  </si>
  <si>
    <t>2003 Upper Deck Honor Roll</t>
  </si>
  <si>
    <t>2003 Upper Deck Magazine Cards</t>
  </si>
  <si>
    <t>2003 Upper Deck Manchester United</t>
  </si>
  <si>
    <t>2003 Upper Deck Manchester United Mini Play Makers</t>
  </si>
  <si>
    <t>2003 Upper Deck Manchester United Strike Force</t>
  </si>
  <si>
    <t>2003 Upper Deck McDonald's New York Yankees</t>
  </si>
  <si>
    <t>2003 Upper Deck MVP</t>
  </si>
  <si>
    <t>2003 Upper Deck Patch Collection</t>
  </si>
  <si>
    <t>2003 Upper Deck Play Ball</t>
  </si>
  <si>
    <t>2003 Upper Deck Post</t>
  </si>
  <si>
    <t>2003 Upper Deck Pros &amp; Prospects</t>
  </si>
  <si>
    <t>2003 Upper Deck Prospect Premieres</t>
  </si>
  <si>
    <t>2003 Upper Deck Renditions</t>
  </si>
  <si>
    <t>2003 Upper Deck Seattle Mariners</t>
  </si>
  <si>
    <t>2003 Upper Deck Standing "O"</t>
  </si>
  <si>
    <t>2003 Upper Deck Sweet Spot</t>
  </si>
  <si>
    <t>2003 Upper Deck Sweet Spot Classic</t>
  </si>
  <si>
    <t>2003 Upper Deck UD Patch Collection</t>
  </si>
  <si>
    <t>2003 Upper Deck Ultimate Collection</t>
  </si>
  <si>
    <t>2003 Upper Deck USA Baseball</t>
  </si>
  <si>
    <t>2003 Upper Deck Vintage</t>
  </si>
  <si>
    <t>2003 Upper Deck Yankees Signature Series</t>
  </si>
  <si>
    <t>2003 Victory</t>
  </si>
  <si>
    <t>2003 Washington Huskies</t>
  </si>
  <si>
    <t>2003 Wheels American Thunder</t>
  </si>
  <si>
    <t>2003 Wheels High Gear</t>
  </si>
  <si>
    <t>2003 WWE Raw Deal Trading Card Game</t>
  </si>
  <si>
    <t>2004-05 All Pro Deal Playing Cards</t>
  </si>
  <si>
    <t>2004-05 Bowman Draft Picks &amp; Prospects</t>
  </si>
  <si>
    <t>2004-05 Bowman Signature</t>
  </si>
  <si>
    <t>2004-05 Brigham's Hartford Wolf Pack Team Issue</t>
  </si>
  <si>
    <t>2004-05 Card Cabinet SHL Elitset</t>
  </si>
  <si>
    <t>2004-05 Card Cabinet SHL Elitset Pure Skills</t>
  </si>
  <si>
    <t>2004-05 Card Cabinet SHL Elitset Series 2</t>
  </si>
  <si>
    <t>2004-05 Choice AHL All-Stars</t>
  </si>
  <si>
    <t>2004-05 Choice AHL Future Stars</t>
  </si>
  <si>
    <t>2004-05 Choice Rochester Americans</t>
  </si>
  <si>
    <t>2004-05 City-Press DEL Playercards Deutsche Eishockey Liga</t>
  </si>
  <si>
    <t>2004-05 eTopps</t>
  </si>
  <si>
    <t>2004-05 E-XL</t>
  </si>
  <si>
    <t>2004-05 Extreme London Knights</t>
  </si>
  <si>
    <t>2004-05 Extreme Rimouski Oceanic</t>
  </si>
  <si>
    <t>2004-05 Extreme Sudbury Wolves</t>
  </si>
  <si>
    <t>2004-05 Flair</t>
  </si>
  <si>
    <t>2004-05 Fleer</t>
  </si>
  <si>
    <t>2004-05 Fleer Authentix</t>
  </si>
  <si>
    <t>2004-05 Fleer Genuine</t>
  </si>
  <si>
    <t>2004-05 Fleer Showcase</t>
  </si>
  <si>
    <t>2004-05 Fleer Sweet Sigs</t>
  </si>
  <si>
    <t>2004-05 Fleer Throwbacks</t>
  </si>
  <si>
    <t>2004-05 Fleer Tradition</t>
  </si>
  <si>
    <t>2004-05 Fleer Ultra</t>
  </si>
  <si>
    <t>2004-05 Hoops Hot Prospects</t>
  </si>
  <si>
    <t>2004-05 In the Game Franchises</t>
  </si>
  <si>
    <t>2004-05 In the Game Franchises Canadian Edition</t>
  </si>
  <si>
    <t>2004-05 In the Game Franchises Update Edition</t>
  </si>
  <si>
    <t>2004-05 In the Game Franchises US East Edition</t>
  </si>
  <si>
    <t>2004-05 In the Game Franchises US West Edition</t>
  </si>
  <si>
    <t>2004-05 In the Game Heroes and Prospects</t>
  </si>
  <si>
    <t>2004-05 In the Game Ultimate Memorabilia 5th Edition</t>
  </si>
  <si>
    <t>2004-05 Magic Box International Shoot Out</t>
  </si>
  <si>
    <t>2004-05 Missouri River Otters Team Issue</t>
  </si>
  <si>
    <t>2004-05 Mundicromo Las Fichas de la Liga</t>
  </si>
  <si>
    <t>2004-05 Mundicromo Top Liga 2005</t>
  </si>
  <si>
    <t>2004-05 NBA Hoops</t>
  </si>
  <si>
    <t>2004-05 OFS Plus ELH Czech Extraliga</t>
  </si>
  <si>
    <t>2004-05 Pacific</t>
  </si>
  <si>
    <t>2004-05 Panini Calciatori Stickers</t>
  </si>
  <si>
    <t>2004-05 Panini Megacracks Barca Campeon</t>
  </si>
  <si>
    <t>2004-05 Panini Megacracks MGK La Liga</t>
  </si>
  <si>
    <t>2004-05 Panini WCCF European Clubs</t>
  </si>
  <si>
    <t>2004-05 Sage Autographed Basketball</t>
  </si>
  <si>
    <t>2004-05 Skybox Autographics</t>
  </si>
  <si>
    <t>2004-05 Skybox Fresh Ink</t>
  </si>
  <si>
    <t>2004-05 Skybox L.E.</t>
  </si>
  <si>
    <t>2004-05 Skybox Premium</t>
  </si>
  <si>
    <t>2004-05 SP Authentic</t>
  </si>
  <si>
    <t>2004-05 SP Game Used</t>
  </si>
  <si>
    <t>2004-05 SP Signature Edition</t>
  </si>
  <si>
    <t>2004-05 SPx</t>
  </si>
  <si>
    <t>2004-05 Topps</t>
  </si>
  <si>
    <t>2004-05 Topps Bazooka</t>
  </si>
  <si>
    <t>2004-05 Topps Chrome</t>
  </si>
  <si>
    <t>2004-05 Topps Finest</t>
  </si>
  <si>
    <t>2004-05 Topps Luxury Box</t>
  </si>
  <si>
    <t>2004-05 Topps Pristine</t>
  </si>
  <si>
    <t>2004-05 Topps Total</t>
  </si>
  <si>
    <t>2004-05 UD Rivals</t>
  </si>
  <si>
    <t>2004-05 Ultimate Collection</t>
  </si>
  <si>
    <t>2004-05 Upper Deck</t>
  </si>
  <si>
    <t>2004-05 Upper Deck All-Star Lineup</t>
  </si>
  <si>
    <t>2004-05 Upper Deck All-World Edition</t>
  </si>
  <si>
    <t>2004-05 Upper Deck Black Diamond</t>
  </si>
  <si>
    <t>2004-05 Upper Deck Chilliwack Chiefs</t>
  </si>
  <si>
    <t>2004-05 Upper Deck Exquisite Collection</t>
  </si>
  <si>
    <t>2004-05 Upper Deck Finite</t>
  </si>
  <si>
    <t>2004-05 Upper Deck Hardcourt</t>
  </si>
  <si>
    <t>2004-05 Upper Deck Langley Hornets</t>
  </si>
  <si>
    <t>2004-05 Upper Deck Legendary Signatures</t>
  </si>
  <si>
    <t>2004-05 Upper Deck Legends Classics</t>
  </si>
  <si>
    <t>2004-05 Upper Deck Pro Sigs Diamond Collection</t>
  </si>
  <si>
    <t>2004-05 Upper Deck R-Class</t>
  </si>
  <si>
    <t>2004-05 Upper Deck Sweet Shot</t>
  </si>
  <si>
    <t>2004-05 Upper Deck Sweet Spot</t>
  </si>
  <si>
    <t>2004-05 Upper Deck Trilogy</t>
  </si>
  <si>
    <t>2004-07 TK Legacy Ohio State Buckeyes</t>
  </si>
  <si>
    <t>2004 All-Star FanFest</t>
  </si>
  <si>
    <t>2004 Bazooka</t>
  </si>
  <si>
    <t>2004 BBM Pro Wrestling</t>
  </si>
  <si>
    <t>2004 BBM True Heart</t>
  </si>
  <si>
    <t>2004 Bowman</t>
  </si>
  <si>
    <t>2004 Bowman's Best</t>
  </si>
  <si>
    <t>2004 Bowman Chrome</t>
  </si>
  <si>
    <t>2004 Bowman Draft Picks &amp; Prospects</t>
  </si>
  <si>
    <t>2004 Bowman Heritage</t>
  </si>
  <si>
    <t>2004 Bowman Sterling</t>
  </si>
  <si>
    <t>2004 Choice Carolina League Top Prospects</t>
  </si>
  <si>
    <t>2004 Choice Durham Bulls</t>
  </si>
  <si>
    <t>2004 Choice Lake County Captains</t>
  </si>
  <si>
    <t>2004 Choice Lowell Spinners</t>
  </si>
  <si>
    <t>2004 Choice New Hampshire Fisher Cats</t>
  </si>
  <si>
    <t>2004 Choice Norfolk Tides</t>
  </si>
  <si>
    <t>2004 Choice Rochester Red Wings</t>
  </si>
  <si>
    <t>2004 Choice US Women's National Soccer Team</t>
  </si>
  <si>
    <t>2004 Danbury Mint 22K Gold Boston Red Sox World Series Champions</t>
  </si>
  <si>
    <t>2004 Donruss</t>
  </si>
  <si>
    <t>2004 Donruss Classics</t>
  </si>
  <si>
    <t>2004 Donruss Diamond Kings</t>
  </si>
  <si>
    <t>2004 Donruss Elite</t>
  </si>
  <si>
    <t>2004 Donruss Elite Extra Edition</t>
  </si>
  <si>
    <t>2004 Donruss Estrellas</t>
  </si>
  <si>
    <t>2004 Donruss Leather &amp; Lumber</t>
  </si>
  <si>
    <t>2004 Donruss Playoff National Convention Cleveland Browns</t>
  </si>
  <si>
    <t>2004 Donruss Studio</t>
  </si>
  <si>
    <t>2004 Donruss Team Heroes</t>
  </si>
  <si>
    <t>2004 Donruss Throwback Threads</t>
  </si>
  <si>
    <t>2004 Donruss Timeless Treasures</t>
  </si>
  <si>
    <t>2004 Donruss Timelines</t>
  </si>
  <si>
    <t>2004 Donruss World Series</t>
  </si>
  <si>
    <t>2004 eTopps</t>
  </si>
  <si>
    <t>2004 EX</t>
  </si>
  <si>
    <t>2004 Flair</t>
  </si>
  <si>
    <t>2004 Fleer</t>
  </si>
  <si>
    <t>2004 Fleer Authentix</t>
  </si>
  <si>
    <t>2004 Fleer Classic Clippings</t>
  </si>
  <si>
    <t>2004 Fleer E-X</t>
  </si>
  <si>
    <t>2004 Fleer Genuine</t>
  </si>
  <si>
    <t>2004 Fleer Genuine Insider</t>
  </si>
  <si>
    <t>2004 Fleer Greats</t>
  </si>
  <si>
    <t>2004 Fleer Greats of the Game</t>
  </si>
  <si>
    <t>2004 Fleer Hot Prospects</t>
  </si>
  <si>
    <t>2004 Fleer Hot Prospects Draft Edition</t>
  </si>
  <si>
    <t>2004 Fleer inScribed</t>
  </si>
  <si>
    <t>2004 Fleer Legacy</t>
  </si>
  <si>
    <t>2004 Fleer National Pastime</t>
  </si>
  <si>
    <t>2004 Fleer Patchworks</t>
  </si>
  <si>
    <t>2004 Fleer Platinum</t>
  </si>
  <si>
    <t>2004 Fleer Showcase</t>
  </si>
  <si>
    <t>2004 Fleer Sweet Sigs</t>
  </si>
  <si>
    <t>2004 Fleer Tradition</t>
  </si>
  <si>
    <t>2004 Fleer Tradition Cleveland Browns</t>
  </si>
  <si>
    <t>2004 Fleer Ultra</t>
  </si>
  <si>
    <t>2004 Fleer Ultra WNBA</t>
  </si>
  <si>
    <t>2004 Fleer WWE Chaos</t>
  </si>
  <si>
    <t>2004 Fleer WWE Divine Divas 2005</t>
  </si>
  <si>
    <t>2004 Fleer WWE Wrestlemania XX</t>
  </si>
  <si>
    <t>2004 Futera World Football</t>
  </si>
  <si>
    <t>2004 Grandstand Everett AquaSox</t>
  </si>
  <si>
    <t>2004 Grandstand Florida State League Top Prospects</t>
  </si>
  <si>
    <t>2004 Grandstand Northwest League All-Stars</t>
  </si>
  <si>
    <t>2004 Grandstand Norwich Navigators</t>
  </si>
  <si>
    <t>2004 Grandstand Vermont Expos</t>
  </si>
  <si>
    <t>2004 Illinois Fighting Illini Team Issue</t>
  </si>
  <si>
    <t>2004 Jogo CFL</t>
  </si>
  <si>
    <t>2004 Just Minors Justifiable</t>
  </si>
  <si>
    <t>2004 Just Minors Just Prospects</t>
  </si>
  <si>
    <t>2004 Just Minors Just Rookies</t>
  </si>
  <si>
    <t>2004 Knothole Gang Seattle Mariners</t>
  </si>
  <si>
    <t>2004 Konami Wrestle Arena Battle Climaxx!</t>
  </si>
  <si>
    <t>2004 La Crosse Loggers Team Issue</t>
  </si>
  <si>
    <t>2004 Leaf</t>
  </si>
  <si>
    <t>2004 Leaf Certified Cuts</t>
  </si>
  <si>
    <t>2004 Leaf Certified Materials</t>
  </si>
  <si>
    <t>2004 Leaf Limited</t>
  </si>
  <si>
    <t>2004 Leaf Rookies &amp; Stars</t>
  </si>
  <si>
    <t>2004 Leaf Rookies &amp; Stars Longevity</t>
  </si>
  <si>
    <t>2004 Leaf Second Edition</t>
  </si>
  <si>
    <t>2004 Maryland Lottery Baltimore Orioles 50th Anniversary</t>
  </si>
  <si>
    <t>2004 Mastercard Priceless Moments/Memorables</t>
  </si>
  <si>
    <t>2004 Minnesota Twins Team Issue</t>
  </si>
  <si>
    <t>2004 MLB Showdown</t>
  </si>
  <si>
    <t>2004 MLB Showdown Pennant Run</t>
  </si>
  <si>
    <t>2004 MLB Showdown Trading Deadline</t>
  </si>
  <si>
    <t>2004 MLB Stickers</t>
  </si>
  <si>
    <t>2004 MultiAd Sports Capital City Bombers</t>
  </si>
  <si>
    <t>2004 MultiAd Sports Casper Rockies</t>
  </si>
  <si>
    <t>2004 Multi-Ad Sports Charleston RiverDogs Delmon Young</t>
  </si>
  <si>
    <t>2004 MultiAd Sports Chicago Rush</t>
  </si>
  <si>
    <t>2004 MultiAd Sports Erie SeaWolves</t>
  </si>
  <si>
    <t>2004 MultiAd Sports Fresno Grizzlies</t>
  </si>
  <si>
    <t>2004 MultiAd Sports Greensboro Bats</t>
  </si>
  <si>
    <t>2004 MultiAd Sports Hagerstown Suns</t>
  </si>
  <si>
    <t>2004 MultiAd Sports Hickory Crawdads</t>
  </si>
  <si>
    <t>2004 MultiAd Sports Kannapolis Intimidators</t>
  </si>
  <si>
    <t>2004 MultiAd Sports Las Vegas 51s</t>
  </si>
  <si>
    <t>2004 MultiAd Sports Omaha Royals</t>
  </si>
  <si>
    <t>2004 MultiAd Sports Pacific Coast League Top Prospects</t>
  </si>
  <si>
    <t>2004 MultiAd Sports Peoria Pirates</t>
  </si>
  <si>
    <t>2004 MultiAd Sports Portland Beavers</t>
  </si>
  <si>
    <t>2004 MultiAd Sports Salt Lake Stingers</t>
  </si>
  <si>
    <t>2004 MultiAd Sports Savannah Sand Gnats</t>
  </si>
  <si>
    <t>2004 MultiAd Sports South Atlantic League Top Prospects</t>
  </si>
  <si>
    <t>2004 MultiAd Sports Tacoma Rainiers</t>
  </si>
  <si>
    <t>2004 MultiAd Sports Tucson Sidewinders</t>
  </si>
  <si>
    <t>2004 Nabisco MLS Fruit Snacks</t>
  </si>
  <si>
    <t>2004 National Trading Card Day</t>
  </si>
  <si>
    <t>2004 New York Daily News Bill Gallo New York Yankees Caricatures</t>
  </si>
  <si>
    <t>2004 New York Post New York Giants Sticker Collection</t>
  </si>
  <si>
    <t>2004 NYP Holdings New York Yankees Medallion Collection</t>
  </si>
  <si>
    <t>2004 Pacific CFL</t>
  </si>
  <si>
    <t>2004 Pacific National Convention</t>
  </si>
  <si>
    <t>2004 Pacific TNA</t>
  </si>
  <si>
    <t>2004 Panini UEFA Euro 2004</t>
  </si>
  <si>
    <t>2004 Playoff Absolute Memorabilia</t>
  </si>
  <si>
    <t>2004 Playoff Contenders</t>
  </si>
  <si>
    <t>2004 Playoff Hogg Heaven</t>
  </si>
  <si>
    <t>2004 Playoff Honors</t>
  </si>
  <si>
    <t>2004 Playoff Prestige</t>
  </si>
  <si>
    <t>2004 Playoff Prime Cuts</t>
  </si>
  <si>
    <t>2004 Playoff Prime Cuts II</t>
  </si>
  <si>
    <t>2004 PNC Big 33 Football Classic</t>
  </si>
  <si>
    <t>2004 Press Pass</t>
  </si>
  <si>
    <t>2004 Press Pass Dale Earnhardt Jr.</t>
  </si>
  <si>
    <t>2004 Press Pass Eclipse</t>
  </si>
  <si>
    <t>2004 Press Pass Optima</t>
  </si>
  <si>
    <t>2004 Press Pass Premium</t>
  </si>
  <si>
    <t>2004 Press Pass SE</t>
  </si>
  <si>
    <t>2004 Press Pass Stealth</t>
  </si>
  <si>
    <t>2004 Press Pass Trackside</t>
  </si>
  <si>
    <t>2004 Press Pass VIP</t>
  </si>
  <si>
    <t>2004 Prime Signatures</t>
  </si>
  <si>
    <t>2004 Racing Champions Collector Series</t>
  </si>
  <si>
    <t>2004 SAGE</t>
  </si>
  <si>
    <t>2004 SAGE Autograph Series</t>
  </si>
  <si>
    <t>2004 SAGE Hit</t>
  </si>
  <si>
    <t>2004 SAGE Hit Big East</t>
  </si>
  <si>
    <t>2004 Score</t>
  </si>
  <si>
    <t>2004 Scranton/Wilkes-Barre Red Barons Lackawana Legends Magnets</t>
  </si>
  <si>
    <t>2004 Skeetersoft Baseball</t>
  </si>
  <si>
    <t>2004 Skybox Autographics</t>
  </si>
  <si>
    <t>2004 Skybox L.E.</t>
  </si>
  <si>
    <t>2004 Skybox Limited Edition</t>
  </si>
  <si>
    <t>2004 SP Authentic</t>
  </si>
  <si>
    <t>2004 SP Authentic Manchester United</t>
  </si>
  <si>
    <t>2004 SP Game Used Edition</t>
  </si>
  <si>
    <t>2004 SP Game Used Patch</t>
  </si>
  <si>
    <t>2004 SP Legendary Cuts</t>
  </si>
  <si>
    <t>2004 Sports Illustrated for Kids Series 3</t>
  </si>
  <si>
    <t>2004 SP Prospects</t>
  </si>
  <si>
    <t>2004 SP Signature</t>
  </si>
  <si>
    <t>2004 SPx</t>
  </si>
  <si>
    <t>2004 Tesla WWE Mazzo Base John Cena Trading Card Game</t>
  </si>
  <si>
    <t>2004 TK Legacy Michigan Wolverines</t>
  </si>
  <si>
    <t>2004 TK Legacy Ohio State Buckeyes</t>
  </si>
  <si>
    <t>2004 Topps</t>
  </si>
  <si>
    <t>2004 Topps All-Time Fan Favorites</t>
  </si>
  <si>
    <t>2004 Topps Bazooka</t>
  </si>
  <si>
    <t>2004 Topps Boston Red Sox World Series</t>
  </si>
  <si>
    <t>2004 Topps Chrome</t>
  </si>
  <si>
    <t>2004 Topps Chrome Traded &amp; Rookies</t>
  </si>
  <si>
    <t>2004 Topps Clubhouse Collection</t>
  </si>
  <si>
    <t>2004 Topps Cracker Jack</t>
  </si>
  <si>
    <t>2004 Topps Draft Picks &amp; Prospects</t>
  </si>
  <si>
    <t>2004 Topps Finest</t>
  </si>
  <si>
    <t>2004 Topps Heritage</t>
  </si>
  <si>
    <t>2004 Topps Opening Day</t>
  </si>
  <si>
    <t>2004 Topps Originals Signature Edition</t>
  </si>
  <si>
    <t>2004 Topps Pristine</t>
  </si>
  <si>
    <t>2004 Topps Retired Signature Edition</t>
  </si>
  <si>
    <t>2004 Topps Signature Edition</t>
  </si>
  <si>
    <t>2004 Topps Super Bowl XXXIX Card Show</t>
  </si>
  <si>
    <t>2004 Topps Total</t>
  </si>
  <si>
    <t>2004 Topps Traded and Rookies</t>
  </si>
  <si>
    <t>2004 Topps Tribute Hall of Fame</t>
  </si>
  <si>
    <t>2004 Topps UK RAW &amp; Smackdown! Apocalypse: English Edition</t>
  </si>
  <si>
    <t>2004 Topps UK RAW &amp; Smackdown! Apocalypse: Italian Edition</t>
  </si>
  <si>
    <t>2004 Upper Deck</t>
  </si>
  <si>
    <t>2004 Upper Deck Chevron Clean Outta' Here</t>
  </si>
  <si>
    <t>2004 Upper Deck Diamond Collection All-Star Lineup</t>
  </si>
  <si>
    <t>2004 Upper Deck Diamond Collection Pro Sigs</t>
  </si>
  <si>
    <t>2004 Upper Deck Etchings</t>
  </si>
  <si>
    <t>2004 Upper Deck Finite HG</t>
  </si>
  <si>
    <t>2004 Upper Deck First Pitch</t>
  </si>
  <si>
    <t>2004 Upper Deck Foundations</t>
  </si>
  <si>
    <t>2004 Upper Deck Legends Timeless Teams</t>
  </si>
  <si>
    <t>2004 Upper Deck MLS</t>
  </si>
  <si>
    <t>2004 Upper Deck National Convention</t>
  </si>
  <si>
    <t>2004 Upper Deck NFL Legends</t>
  </si>
  <si>
    <t>2004 Upper Deck NFL Players Rookie Premiere</t>
  </si>
  <si>
    <t>2004 Upper Deck Play Ball</t>
  </si>
  <si>
    <t>2004 Upper Deck Power Up!</t>
  </si>
  <si>
    <t>2004 Upper Deck Pro Sigs</t>
  </si>
  <si>
    <t>2004 Upper Deck R-Class</t>
  </si>
  <si>
    <t>2004 Upper Deck Reflections</t>
  </si>
  <si>
    <t>2004 Upper Deck Rivals</t>
  </si>
  <si>
    <t>2004 Upper Deck Rivals: Yankees vs. Red Sox</t>
  </si>
  <si>
    <t>2004 Upper Deck Sportsfest</t>
  </si>
  <si>
    <t>2004 Upper Deck Sweet Spot</t>
  </si>
  <si>
    <t>2004 Upper Deck Sweet Spot Classic</t>
  </si>
  <si>
    <t>2004 Upper Deck Toronto Fall Expo The Pride of Canada</t>
  </si>
  <si>
    <t>2004 Upper Deck Ultimate Collection</t>
  </si>
  <si>
    <t>2004 Upper Deck USA Baseball</t>
  </si>
  <si>
    <t>2004 Upper Deck USA Baseball 25-Year Anniversary</t>
  </si>
  <si>
    <t>2004 Upper Deck Vintage</t>
  </si>
  <si>
    <t>2004 Upper Deck Yankees Classics</t>
  </si>
  <si>
    <t>2004 Wheels</t>
  </si>
  <si>
    <t>2004 Wheels American Thunder</t>
  </si>
  <si>
    <t>2004 Wheels High Gear</t>
  </si>
  <si>
    <t>2004 WWE Raw Deal Trading Card Game</t>
  </si>
  <si>
    <t>2004 X-Concepts Professional Bull Riders</t>
  </si>
  <si>
    <t>2005-06 Bell OHL All Star Classic</t>
  </si>
  <si>
    <t>2005-06 Binghamton Senators Team Issue</t>
  </si>
  <si>
    <t>2005-06 Bowman Draft Picks &amp; Prospects</t>
  </si>
  <si>
    <t>2005-06 Brigham's Hartford Wolf Pack Team Issue</t>
  </si>
  <si>
    <t>2005-06 Card Cabinet SHL Elitset</t>
  </si>
  <si>
    <t>2005-06 Chicago Wolves Team Issue</t>
  </si>
  <si>
    <t>2005-06 Choice AHL All-Stars</t>
  </si>
  <si>
    <t>2005-06 Choice AHL Top Prospects</t>
  </si>
  <si>
    <t>2005-06 Choice Binghamton Senators Strip Set</t>
  </si>
  <si>
    <t>2005-06 Choice Peoria Rivermen</t>
  </si>
  <si>
    <t>2005-06 Choice Philadelphia Phantoms</t>
  </si>
  <si>
    <t>2005-06 Choice Wilkes-Barre/Scranton Penguins</t>
  </si>
  <si>
    <t>2005-06 Extreme Sudbury Wolves</t>
  </si>
  <si>
    <t>2005-06 Fleer Greats of the Game</t>
  </si>
  <si>
    <t>2005-06 Fleer Hot Prospects</t>
  </si>
  <si>
    <t>2005-06 Fleer Ultra</t>
  </si>
  <si>
    <t>2005-06 Grandstand Everett Silvertips</t>
  </si>
  <si>
    <t>2005-06 In the Game Between the Pipes</t>
  </si>
  <si>
    <t>2005-06 In the Game Heroes and Prospects</t>
  </si>
  <si>
    <t>2005-06 In the Game Sidney Crosby Series</t>
  </si>
  <si>
    <t>2005-06 In the Game Ultimate Memorabilia 6th Edition</t>
  </si>
  <si>
    <t>2005-06 Kelowna Rockets Team Issue Panels</t>
  </si>
  <si>
    <t>2005-06 Magic Box International Shoot Out</t>
  </si>
  <si>
    <t>2005-06 Merrick Mint NHL Colorized Coins/Medallions</t>
  </si>
  <si>
    <t>2005-06 Montreal Canadiens Team Issue</t>
  </si>
  <si>
    <t>2005-06 Mundicromo Las Fichas de la Liga</t>
  </si>
  <si>
    <t>2005-06 NBA Hoops</t>
  </si>
  <si>
    <t>2005-06 OFS Plus ELH Czech Extraliga</t>
  </si>
  <si>
    <t>2005-06 Panini Album Stickers</t>
  </si>
  <si>
    <t>2005-06 Panini Megacracks MGK La Liga</t>
  </si>
  <si>
    <t>2005-06 Panini WCCF European Clubs</t>
  </si>
  <si>
    <t>2005-06 Parkhurst</t>
  </si>
  <si>
    <t>2005-06 Press Pass</t>
  </si>
  <si>
    <t>2005-06 Reflections</t>
  </si>
  <si>
    <t>2005-06 SAGE Autographed</t>
  </si>
  <si>
    <t>2005-06 San Antonio Spurs Club 200 Lenticular</t>
  </si>
  <si>
    <t>2005-06 SP Authentic</t>
  </si>
  <si>
    <t>2005-06 SP Game Used Edition</t>
  </si>
  <si>
    <t>2005-06 SP Signature Edition</t>
  </si>
  <si>
    <t>2005-06 SPx</t>
  </si>
  <si>
    <t>2005-06 The Tenth Inning PWMA First Edition</t>
  </si>
  <si>
    <t>2005-06 Topps</t>
  </si>
  <si>
    <t>2005-06 Topps 1952 Style</t>
  </si>
  <si>
    <t>2005-06 Topps Bazooka</t>
  </si>
  <si>
    <t>2005-06 Topps Big Game</t>
  </si>
  <si>
    <t>2005-06 Topps Chrome</t>
  </si>
  <si>
    <t>2005-06 Topps Finest</t>
  </si>
  <si>
    <t>2005-06 Topps Finest Celebrity Finest Moments</t>
  </si>
  <si>
    <t>2005-06 Topps Finest Dwyane Wade Finest Moments</t>
  </si>
  <si>
    <t>2005-06 Topps First Row</t>
  </si>
  <si>
    <t>2005-06 Topps Heritage WWE</t>
  </si>
  <si>
    <t>2005-06 Topps Luxury Box</t>
  </si>
  <si>
    <t>2005-06 Topps NBA Collector Chips</t>
  </si>
  <si>
    <t>2005-06 Topps Pristine</t>
  </si>
  <si>
    <t>2005-06 Topps Shoma Miami Heat Team Set</t>
  </si>
  <si>
    <t>2005-06 Topps Total</t>
  </si>
  <si>
    <t>2005-06 Top Trumps Manchester United</t>
  </si>
  <si>
    <t>2005-06 Ultimate Collection</t>
  </si>
  <si>
    <t>2005-06 Upper Deck</t>
  </si>
  <si>
    <t>2005-06 Upper Deck Artifacts</t>
  </si>
  <si>
    <t>2005-06 Upper Deck Be a Player</t>
  </si>
  <si>
    <t>2005-06 Upper Deck Bee Hive</t>
  </si>
  <si>
    <t>2005-06 Upper Deck Black Diamond</t>
  </si>
  <si>
    <t>2005-06 Upper Deck Collectibles Die Cast</t>
  </si>
  <si>
    <t>2005-06 Upper Deck ESPN</t>
  </si>
  <si>
    <t>2005-06 Upper Deck Exquisite Collection</t>
  </si>
  <si>
    <t>2005-06 Upper Deck Hardcourt</t>
  </si>
  <si>
    <t>2005-06 Upper Deck Hockey Showcase</t>
  </si>
  <si>
    <t>2005-06 Upper Deck Ice</t>
  </si>
  <si>
    <t>2005-06 Upper Deck Lebron James Factory Set</t>
  </si>
  <si>
    <t>2005-06 Upper Deck McDonald's</t>
  </si>
  <si>
    <t>2005-06 Upper Deck Michael Jordan</t>
  </si>
  <si>
    <t>2005-06 Upper Deck Michael Jordan/LeBron James</t>
  </si>
  <si>
    <t>2005-06 Upper Deck MVP</t>
  </si>
  <si>
    <t>2005-06 Upper Deck NBA Reflections</t>
  </si>
  <si>
    <t>2005-06 Upper Deck NHL Finalist</t>
  </si>
  <si>
    <t>2005-06 Upper Deck Pepsi/Sun Sports Orlando Magic</t>
  </si>
  <si>
    <t>2005-06 Upper Deck Phenomenal Beginning</t>
  </si>
  <si>
    <t>2005-06 Upper Deck Portraits</t>
  </si>
  <si>
    <t>2005-06 Upper Deck Power Play</t>
  </si>
  <si>
    <t>2005-06 Upper Deck Rookie Class</t>
  </si>
  <si>
    <t>2005-06 Upper Deck Rookie Debut</t>
  </si>
  <si>
    <t>2005-06 Upper Deck Rookie Showcase</t>
  </si>
  <si>
    <t>2005-06 Upper Deck Rookie Update</t>
  </si>
  <si>
    <t>2005-06 Upper Deck Slam</t>
  </si>
  <si>
    <t>2005-06 Upper Deck SP Game Used</t>
  </si>
  <si>
    <t>2005-06 Upper Deck Sweet Shot</t>
  </si>
  <si>
    <t>2005-06 Upper Deck The Cup</t>
  </si>
  <si>
    <t>2005-06 Upper Deck Trilogy</t>
  </si>
  <si>
    <t>2005-06 Upper Deck Victory</t>
  </si>
  <si>
    <t>2005 Ace Authentic Maria Sharapova Special Edition</t>
  </si>
  <si>
    <t>2005 Ace Authentic Signature Series</t>
  </si>
  <si>
    <t>2005 Ace Debut Edition</t>
  </si>
  <si>
    <t>2005 APBA Baseball 2004 Season</t>
  </si>
  <si>
    <t>2005 BBM Historic Collection Glorious Stars</t>
  </si>
  <si>
    <t>2005 BBM Pro Wrestling</t>
  </si>
  <si>
    <t>2005 BBM Tohoku Rakuten Golden Eagles</t>
  </si>
  <si>
    <t>2005 BBM Tokyo Yomiuri Giants</t>
  </si>
  <si>
    <t>2005 BBM Touch the Game</t>
  </si>
  <si>
    <t>2005 BBM True Heart</t>
  </si>
  <si>
    <t>2005 Bowman</t>
  </si>
  <si>
    <t>2005 Bowman's Best</t>
  </si>
  <si>
    <t>2005 Bowman Chrome</t>
  </si>
  <si>
    <t>2005 Bowman Draft Picks &amp; Prospects</t>
  </si>
  <si>
    <t>2005 Bowman Heritage</t>
  </si>
  <si>
    <t>2005 Bowman Sterling</t>
  </si>
  <si>
    <t>2005 Charleston RiverDogs Team Issue</t>
  </si>
  <si>
    <t>2005 Chinese NBA Playing Cards</t>
  </si>
  <si>
    <t>2005 Choice Augusta Greenjackets</t>
  </si>
  <si>
    <t>2005 Choice Fort Worth Cats</t>
  </si>
  <si>
    <t>2005 Choice New Hampshire Fisher Cats</t>
  </si>
  <si>
    <t>2005 Choice Norfolk Tides</t>
  </si>
  <si>
    <t>2005 Choice Richmond Braves</t>
  </si>
  <si>
    <t>2005 Choice Rochester Red Wings</t>
  </si>
  <si>
    <t>2005 Cloverdale Meats Seattle Mariners</t>
  </si>
  <si>
    <t>2005 Danbury Mint 22K Gold Chicago White Sox World Series Champ</t>
  </si>
  <si>
    <t>2005 DHL Miami Dolphins 40 Greatest Players</t>
  </si>
  <si>
    <t>2005 Donruss</t>
  </si>
  <si>
    <t>2005 Donruss Biography</t>
  </si>
  <si>
    <t>2005 Donruss Cal Ripken Jr. 2131 Commemorative</t>
  </si>
  <si>
    <t>2005 Donruss Champions</t>
  </si>
  <si>
    <t>2005 Donruss Classics</t>
  </si>
  <si>
    <t>2005 Donruss Diamond Kings</t>
  </si>
  <si>
    <t>2005 Donruss Elite</t>
  </si>
  <si>
    <t>2005 Donruss Greats</t>
  </si>
  <si>
    <t>2005 Donruss Gridiron Gear</t>
  </si>
  <si>
    <t>2005 Donruss Leather &amp; Lumber</t>
  </si>
  <si>
    <t>2005 Donruss Prime Patches</t>
  </si>
  <si>
    <t>2005 Donruss Signature Series</t>
  </si>
  <si>
    <t>2005 Donruss Studio</t>
  </si>
  <si>
    <t>2005 Donruss Team Heroes</t>
  </si>
  <si>
    <t>2005 Donruss Throwback Threads</t>
  </si>
  <si>
    <t>2005 Donruss Timeless Treasures</t>
  </si>
  <si>
    <t>2005 Donruss Zenith</t>
  </si>
  <si>
    <t>2005 Epoch K-1 Grand Prix</t>
  </si>
  <si>
    <t>2005 eTopps</t>
  </si>
  <si>
    <t>2005 eTopps Classic</t>
  </si>
  <si>
    <t>2005 Flair</t>
  </si>
  <si>
    <t>2005 Fleer Authentix</t>
  </si>
  <si>
    <t>2005 Fleer Classic Clippings</t>
  </si>
  <si>
    <t>2005 Fleer National Pastime</t>
  </si>
  <si>
    <t>2005 Fleer Patchworks</t>
  </si>
  <si>
    <t>2005 Fleer Platinum</t>
  </si>
  <si>
    <t>2005 Fleer Showcase</t>
  </si>
  <si>
    <t>2005 Fleer Tradition</t>
  </si>
  <si>
    <t>2005 Fleer Ultra</t>
  </si>
  <si>
    <t>2005 Frankfurt Galaxy Team Issue</t>
  </si>
  <si>
    <t>2005 Fred Hutchinson Cancer Research Series 11</t>
  </si>
  <si>
    <t>2005 Futera Grand Prix</t>
  </si>
  <si>
    <t>2005 Futera World Football Unique</t>
  </si>
  <si>
    <t>2005 Grandstand Appalachian League Top Prospects</t>
  </si>
  <si>
    <t>2005 Grandstand Arkansas Travelers</t>
  </si>
  <si>
    <t>2005 Grandstand California League Top Prospects</t>
  </si>
  <si>
    <t>2005 Grandstand Clinton LumberKings</t>
  </si>
  <si>
    <t>2005 Grandstand Danville Braves</t>
  </si>
  <si>
    <t>2005 Grandstand Jacksonville Suns</t>
  </si>
  <si>
    <t>2005 Grandstand Lancaster JetHawks</t>
  </si>
  <si>
    <t>2005 Grandstand Midwest League Top Prospects</t>
  </si>
  <si>
    <t>2005 Grandstand Mississippi Braves</t>
  </si>
  <si>
    <t>2005 Grandstand Vermont Expos</t>
  </si>
  <si>
    <t>2005 Grandstand West Virginia Power</t>
  </si>
  <si>
    <t>2005 Helmar Brewing</t>
  </si>
  <si>
    <t>2005 Hero Decks Presents Boston Baseball Heroes Playing Cards</t>
  </si>
  <si>
    <t>2005 Hero Decks Presents New York Baseball Parody Playing Cards</t>
  </si>
  <si>
    <t>2005 In the Game Enforcers</t>
  </si>
  <si>
    <t>2005 In the Game Passing the Torch</t>
  </si>
  <si>
    <t>2005 Jogo CFL</t>
  </si>
  <si>
    <t>2005 Just Minors</t>
  </si>
  <si>
    <t>2005 Kansas City Life Insurance St. Louis Cardinals</t>
  </si>
  <si>
    <t>2005 Lamincards WWE</t>
  </si>
  <si>
    <t>2005 Leaf</t>
  </si>
  <si>
    <t>2005 Leaf Century Collection</t>
  </si>
  <si>
    <t>2005 Leaf Certified Materials</t>
  </si>
  <si>
    <t>2005 Leaf Limited</t>
  </si>
  <si>
    <t>2005 Leaf Rookies &amp; Stars</t>
  </si>
  <si>
    <t>2005 Leaf Rookies &amp; Stars Longevity</t>
  </si>
  <si>
    <t>2005 Milk: The Power Behind the Play</t>
  </si>
  <si>
    <t>2005 MLB Showdown</t>
  </si>
  <si>
    <t>2005 MLB Showdown Trading Deadline</t>
  </si>
  <si>
    <t>2005 MultiAd Sports Fresno Grizzlies</t>
  </si>
  <si>
    <t>2005 MultiAd Sports Mahoning Valley Scrappers</t>
  </si>
  <si>
    <t>2005 Multi-Ad Sports Midwest League All-Star Game</t>
  </si>
  <si>
    <t>2005 MultiAd Sports New Orleans Zephyrs</t>
  </si>
  <si>
    <t>2005 MultiAd Sports Pacific Coast League Top Prospects</t>
  </si>
  <si>
    <t>2005 MultiAd Sports Tacoma Rainiers</t>
  </si>
  <si>
    <t>2005 Multi-Ad Sports Tacoma Rainiers</t>
  </si>
  <si>
    <t>2005 Multi-Ad Sports Tucson Sidewinders</t>
  </si>
  <si>
    <t>2005 National Baseball Hall of Fame and Museum Education Program</t>
  </si>
  <si>
    <t>2005 NBA Hardwood Heroes Medallions</t>
  </si>
  <si>
    <t>2005 Panini Champions of Europe 1955-2005</t>
  </si>
  <si>
    <t>2005 Playoff Absolute Memorabilia</t>
  </si>
  <si>
    <t>2005 Playoff Contenders</t>
  </si>
  <si>
    <t>2005 Playoff Honors</t>
  </si>
  <si>
    <t>2005 Playoff Prestige</t>
  </si>
  <si>
    <t>2005 Playoff Prime Cuts</t>
  </si>
  <si>
    <t>2005 PNC Big 33 Football Classic</t>
  </si>
  <si>
    <t>2005-Present Bossa Autographed Postcards</t>
  </si>
  <si>
    <t>2005 Press Pass</t>
  </si>
  <si>
    <t>2005 Press Pass Collectors Series</t>
  </si>
  <si>
    <t>2005 Press Pass Eclipse</t>
  </si>
  <si>
    <t>2005 Press Pass Legends</t>
  </si>
  <si>
    <t>2005 Press Pass NHRA</t>
  </si>
  <si>
    <t>2005 Press Pass Optima</t>
  </si>
  <si>
    <t>2005 Press Pass Premium</t>
  </si>
  <si>
    <t>2005 Press Pass SE</t>
  </si>
  <si>
    <t>2005 Press Pass Stealth</t>
  </si>
  <si>
    <t>2005 Press Pass Trackside</t>
  </si>
  <si>
    <t>2005 Press Pass VIP</t>
  </si>
  <si>
    <t>2005 Prominter WWE Animotion Raw vs. SmackDown!</t>
  </si>
  <si>
    <t>2005 Pro-Wrestling Noah Official Card Collection</t>
  </si>
  <si>
    <t>2005 Rittenhouse WNBA</t>
  </si>
  <si>
    <t>2005 SAGE</t>
  </si>
  <si>
    <t>2005 SAGE Hit</t>
  </si>
  <si>
    <t>2005 SAGE Premium</t>
  </si>
  <si>
    <t>2005 Score</t>
  </si>
  <si>
    <t>2005 Sinon Bulls Team Issue</t>
  </si>
  <si>
    <t>2005 Skybox Autographics</t>
  </si>
  <si>
    <t>2005 SP Authentic</t>
  </si>
  <si>
    <t>2005 SP Legendary Cuts</t>
  </si>
  <si>
    <t>2005 Sports Illustrated for Kids Series 3</t>
  </si>
  <si>
    <t>2005 Sports Illustrated for Kids Series 4</t>
  </si>
  <si>
    <t>2005 SP Signature</t>
  </si>
  <si>
    <t>2005 SPx</t>
  </si>
  <si>
    <t>2005 TK Legacy Ohio State Buckeyes</t>
  </si>
  <si>
    <t>2005 Topps</t>
  </si>
  <si>
    <t>2005 Topps All American Retired Edition</t>
  </si>
  <si>
    <t>2005 Topps All-Time Fan Favorites</t>
  </si>
  <si>
    <t>2005 Topps Bazooka</t>
  </si>
  <si>
    <t>2005 Topps Chrome</t>
  </si>
  <si>
    <t>2005 Topps Chrome Update &amp; Highlights</t>
  </si>
  <si>
    <t>2005 Topps Cracker Jack</t>
  </si>
  <si>
    <t>2005 Topps Draft Pick &amp; Prospects</t>
  </si>
  <si>
    <t>2005 Topps Emerald Nuts San Francisco Giants</t>
  </si>
  <si>
    <t>2005 Topps England</t>
  </si>
  <si>
    <t>2005 Topps Finest</t>
  </si>
  <si>
    <t>2005 Topps Gallery</t>
  </si>
  <si>
    <t>2005 Topps Heritage</t>
  </si>
  <si>
    <t>2005 Topps Heritage WWE</t>
  </si>
  <si>
    <t>2005 Topps Hot Button Baseball</t>
  </si>
  <si>
    <t>2005 Topps New England Patriots Super Bowl XXXIX Champions</t>
  </si>
  <si>
    <t>2005 Topps Opening Day</t>
  </si>
  <si>
    <t>2005 Topps Pack Wars</t>
  </si>
  <si>
    <t>2005 Topps Pristine</t>
  </si>
  <si>
    <t>2005 Topps Pristine Legends</t>
  </si>
  <si>
    <t>2005 Topps Retired Signature Edition</t>
  </si>
  <si>
    <t>2005 Topps Rookie Cup</t>
  </si>
  <si>
    <t>2005 Topps Special Super Bowl XXXIX</t>
  </si>
  <si>
    <t>2005 Topps Total</t>
  </si>
  <si>
    <t>2005 Topps Turkey Red</t>
  </si>
  <si>
    <t>2005 Topps Updates &amp; Highlights</t>
  </si>
  <si>
    <t>2005 Topps Washington Nationals Box Set</t>
  </si>
  <si>
    <t>2005 Ultimate Collection</t>
  </si>
  <si>
    <t>2005 Ultimate Signature Edition</t>
  </si>
  <si>
    <t>2005 Uno Houston Astros</t>
  </si>
  <si>
    <t>2005 Uno New York Mets</t>
  </si>
  <si>
    <t>2005 Uno New York Yankees</t>
  </si>
  <si>
    <t>2005 Uno Stars of the National league</t>
  </si>
  <si>
    <t>2005 Upper Deck</t>
  </si>
  <si>
    <t>2005 Upper Deck All-Star Classics</t>
  </si>
  <si>
    <t>2005 Upper Deck Arena Football</t>
  </si>
  <si>
    <t>2005 Upper Deck Artifacts</t>
  </si>
  <si>
    <t>2005 Upper Deck Baseball Heroes</t>
  </si>
  <si>
    <t>2005 Upper Deck Canadian Fall Expo</t>
  </si>
  <si>
    <t>2005 Upper Deck Classics</t>
  </si>
  <si>
    <t>2005 Upper Deck ESPN</t>
  </si>
  <si>
    <t>2005 Upper Deck Exquisite Collection</t>
  </si>
  <si>
    <t>2005 Upper Deck First Pitch</t>
  </si>
  <si>
    <t>2005 Upper Deck Hall of Fame</t>
  </si>
  <si>
    <t>2005 Upper Deck Kickoff</t>
  </si>
  <si>
    <t>2005 Upper Deck Mini Jersey Collection</t>
  </si>
  <si>
    <t>2005 Upper Deck MLS</t>
  </si>
  <si>
    <t>2005 Upper Deck MVP</t>
  </si>
  <si>
    <t>2005 Upper Deck National Convention</t>
  </si>
  <si>
    <t>2005 Upper Deck NFL Foundations</t>
  </si>
  <si>
    <t>2005 Upper Deck NFL Legends</t>
  </si>
  <si>
    <t>2005 Upper Deck NFL Players Rookie Premiere</t>
  </si>
  <si>
    <t>2005 Upper Deck Origins</t>
  </si>
  <si>
    <t>2005 Upper Deck Past Time Pennants</t>
  </si>
  <si>
    <t>2005 Upper Deck Portraits</t>
  </si>
  <si>
    <t>2005 Upper Deck Pros &amp; Prospects</t>
  </si>
  <si>
    <t>2005 Upper Deck Pro Sigs</t>
  </si>
  <si>
    <t>2005 Upper Deck Reflections</t>
  </si>
  <si>
    <t>2005 Upper Deck Rookie Debut</t>
  </si>
  <si>
    <t>2005 Upper Deck Rookie Materials</t>
  </si>
  <si>
    <t>2005 Upper Deck SP Collection</t>
  </si>
  <si>
    <t>2005 Upper Deck Super Bowl XXXIX New England Patriots</t>
  </si>
  <si>
    <t>2005 Upper Deck Sweet Spot</t>
  </si>
  <si>
    <t>2005 Upper Deck Sweet Spot Classic</t>
  </si>
  <si>
    <t>2005 Upper Deck Trilogy</t>
  </si>
  <si>
    <t>2005 Upper Deck Update</t>
  </si>
  <si>
    <t>2005 Upper Deck USA Baseball</t>
  </si>
  <si>
    <t>2005 Vancouver Canadians Team Issue</t>
  </si>
  <si>
    <t>2005 Wheels</t>
  </si>
  <si>
    <t>2005 Wheels American Thunder</t>
  </si>
  <si>
    <t>2005 Wheels High Gear</t>
  </si>
  <si>
    <t>2005 Wyndham Garden North Carolina Tar Heels</t>
  </si>
  <si>
    <t>2006-07 All Pro Deal Playing Cards</t>
  </si>
  <si>
    <t>2006-07 BBM Pro Wrestling</t>
  </si>
  <si>
    <t>2006-07 Bowman Draft Picks &amp; Stars</t>
  </si>
  <si>
    <t>2006-07 Bowman Elevation</t>
  </si>
  <si>
    <t>2006-07 Bowman Sterling</t>
  </si>
  <si>
    <t>2006-07 Brigham's Hartford Wolf Pack Team Issue</t>
  </si>
  <si>
    <t>2006-07 Card Cabinet SHL Elitset</t>
  </si>
  <si>
    <t>2006-07 Choice AHL Top Prospects</t>
  </si>
  <si>
    <t>2006-07 Choice Binghamton Senators 5th Anniversary Team</t>
  </si>
  <si>
    <t>2006-07 Choice Norfolk Admirals</t>
  </si>
  <si>
    <t>2006-07 Collecciones Este Liga BBVA (La Liga) Stickers</t>
  </si>
  <si>
    <t>2006-07 eTopps</t>
  </si>
  <si>
    <t>2006-07 Extreme Sarnia Sting</t>
  </si>
  <si>
    <t>2006-07 Flair Showcase</t>
  </si>
  <si>
    <t>2006-07 Fleer</t>
  </si>
  <si>
    <t>2006-07 Fleer EX</t>
  </si>
  <si>
    <t>2006-07 Fleer Hot Prospects</t>
  </si>
  <si>
    <t>2006-07 Fleer Ultra</t>
  </si>
  <si>
    <t>2006-07 In the Game Between the Pipes</t>
  </si>
  <si>
    <t>2006-07 In the Game Going for Gold Women's National Team</t>
  </si>
  <si>
    <t>2006-07 In the Game Heroes and Prospects</t>
  </si>
  <si>
    <t>2006-07 In the Game Phenoms</t>
  </si>
  <si>
    <t>2006-07 In the Game Ultimate Memorabilia 7th Edition</t>
  </si>
  <si>
    <t>2006-07 In the Game-Used International Ice Signature Series</t>
  </si>
  <si>
    <t>2006-07 Luxury Box</t>
  </si>
  <si>
    <t>2006-07 Magic Box International Shoot Out</t>
  </si>
  <si>
    <t>2006-07 Montreal Canadiens La Ville Est Hockey Team Issue</t>
  </si>
  <si>
    <t>2006-07 Mundicromo La Liga Crystal Cards</t>
  </si>
  <si>
    <t>2006-07 Mundicromo Las Fichas de la Liga 2007</t>
  </si>
  <si>
    <t>2006-07 OFS Plus ELH Czech Extraliga</t>
  </si>
  <si>
    <t>2006-07 O-Pee-Chee</t>
  </si>
  <si>
    <t>2006-07 Panini Megacracks MGK La Liga</t>
  </si>
  <si>
    <t>2006-07 Panini UEFA Champions League Stickers</t>
  </si>
  <si>
    <t>2006-07 Panini UEFA Champions League Trading Cards</t>
  </si>
  <si>
    <t>2006-07 Panini WCCF Intercontinental Clubs</t>
  </si>
  <si>
    <t>2006-07 Press Pass Legends</t>
  </si>
  <si>
    <t>2006-07 SP Authentic</t>
  </si>
  <si>
    <t>2006-07 SP Game Used Edition</t>
  </si>
  <si>
    <t>2006-07 SP Signature Edition</t>
  </si>
  <si>
    <t>2006-07 SPx</t>
  </si>
  <si>
    <t>2006-07 Topps</t>
  </si>
  <si>
    <t>2006-07 Topps Big Game</t>
  </si>
  <si>
    <t>2006-07 Topps Chrome</t>
  </si>
  <si>
    <t>2006-07 Topps F.A. Premier League i-Cards</t>
  </si>
  <si>
    <t>2006-07 Topps Finest</t>
  </si>
  <si>
    <t>2006-07 Topps Full Court</t>
  </si>
  <si>
    <t>2006-07 Topps Trademark Moves</t>
  </si>
  <si>
    <t>2006-07 Topps Triple Threads</t>
  </si>
  <si>
    <t>2006-07 Topps Turkey Red</t>
  </si>
  <si>
    <t>2006-07 UD Reserve</t>
  </si>
  <si>
    <t>2006-07 Ultimate Collection</t>
  </si>
  <si>
    <t>2006-07 University of Vermont Catamounts Team Issue</t>
  </si>
  <si>
    <t>2006-07 Upper Deck</t>
  </si>
  <si>
    <t>2006-07 Upper Deck 1967 Toronto Maple Leafs</t>
  </si>
  <si>
    <t>2006-07 Upper Deck Artifacts</t>
  </si>
  <si>
    <t>2006-07 Upper Deck Be a Player</t>
  </si>
  <si>
    <t>2006-07 Upper Deck Be A Player Portraits</t>
  </si>
  <si>
    <t>2006-07 Upper Deck Bee Hive</t>
  </si>
  <si>
    <t>2006-07 Upper Deck Black Diamond</t>
  </si>
  <si>
    <t>2006-07 Upper Deck Chronology</t>
  </si>
  <si>
    <t>2006-07 Upper Deck Exquisite Collection</t>
  </si>
  <si>
    <t>2006-07 Upper Deck Hardcourt</t>
  </si>
  <si>
    <t>2006-07 Upper Deck McDonald's</t>
  </si>
  <si>
    <t>2006-07 Upper Deck Mini Jersey Collection</t>
  </si>
  <si>
    <t>2006-07 Upper Deck MVP</t>
  </si>
  <si>
    <t>2006-07 Upper Deck Ovation</t>
  </si>
  <si>
    <t>2006-07 Upper Deck Parkhurst</t>
  </si>
  <si>
    <t>2006-07 Upper Deck Power Play</t>
  </si>
  <si>
    <t>2006-07 Upper Deck Reflections</t>
  </si>
  <si>
    <t>2006-07 Upper Deck Rookie Class</t>
  </si>
  <si>
    <t>2006-07 Upper Deck Rookie Debut</t>
  </si>
  <si>
    <t>2006-07 Upper Deck Sunkist</t>
  </si>
  <si>
    <t>2006-07 Upper Deck Sun Sports Orlando Magic</t>
  </si>
  <si>
    <t>2006-07 Upper Deck Sweet Shot</t>
  </si>
  <si>
    <t>2006-07 Upper Deck The Cup</t>
  </si>
  <si>
    <t>2006-07 Upper Deck Trilogy</t>
  </si>
  <si>
    <t>2006-07 Upper Deck UD Black</t>
  </si>
  <si>
    <t>2006-07 Upper Deck Vancouver Canucks</t>
  </si>
  <si>
    <t>2006-07 Victory</t>
  </si>
  <si>
    <t>2006 Ace Authentic Grand Slam</t>
  </si>
  <si>
    <t>2006 Ace Authentics Heroes &amp; Legends</t>
  </si>
  <si>
    <t>2006 Algida The Stars of World Cup</t>
  </si>
  <si>
    <t>2006 BBM</t>
  </si>
  <si>
    <t>2006 BBM Chunichi Dragons Central League Champions</t>
  </si>
  <si>
    <t>2006 BBM Nostalgic Baseball</t>
  </si>
  <si>
    <t>2006 BBM True Heart</t>
  </si>
  <si>
    <t>2006 Bowman</t>
  </si>
  <si>
    <t>2006 Bowman Chrome</t>
  </si>
  <si>
    <t>2006 Bowman Draft Picks &amp; Prospects</t>
  </si>
  <si>
    <t>2006 Bowman Heritage</t>
  </si>
  <si>
    <t>2006 Bowman Originals</t>
  </si>
  <si>
    <t>2006 Bowman Sterling</t>
  </si>
  <si>
    <t>2006 Chicago Tribune Chicago Bears Player Cards</t>
  </si>
  <si>
    <t>2006 Choice Carolina League Top Prospects</t>
  </si>
  <si>
    <t>2006 Choice Durham Bulls</t>
  </si>
  <si>
    <t>2006 Choice International League Top Prospects</t>
  </si>
  <si>
    <t>2006 Choice New York-Penn League Top Prospects</t>
  </si>
  <si>
    <t>2006 Choice Norfolk Tides</t>
  </si>
  <si>
    <t>2006 Choice Wichita Wranglers</t>
  </si>
  <si>
    <t>2006 Cracker Jack All Star Baseball History</t>
  </si>
  <si>
    <t>2006 Donruss Classics</t>
  </si>
  <si>
    <t>2006 Donruss Elite</t>
  </si>
  <si>
    <t>2006 Donruss Gridiron Gear</t>
  </si>
  <si>
    <t>2006 Donruss Thanksgiving Classic</t>
  </si>
  <si>
    <t>2006 Donruss Threads</t>
  </si>
  <si>
    <t>2006 DSE Pride FC Card Collection</t>
  </si>
  <si>
    <t>2006 eTopps</t>
  </si>
  <si>
    <t>2006 eTopps Event Series</t>
  </si>
  <si>
    <t>2006 eTopps McDonald's All American</t>
  </si>
  <si>
    <t>2006 Flair Showcase</t>
  </si>
  <si>
    <t>2006 Fleer</t>
  </si>
  <si>
    <t>2006 Fleer Greats of the Game</t>
  </si>
  <si>
    <t>2006 Fleer Hot Prospects</t>
  </si>
  <si>
    <t>2006 Fleer Tradition</t>
  </si>
  <si>
    <t>2006 Fleer Ultra</t>
  </si>
  <si>
    <t>2006 Funrise POG Unlimited NHL POGs</t>
  </si>
  <si>
    <t>2006 Futera Unique World Football</t>
  </si>
  <si>
    <t>2006 Grandstand Appalachian League Top Prospects</t>
  </si>
  <si>
    <t>2006 Grandstand Carolina/California League All-Stars</t>
  </si>
  <si>
    <t>2006 Grandstand Character Clubhouse</t>
  </si>
  <si>
    <t>2006 Grandstand Connecticut Defenders</t>
  </si>
  <si>
    <t>2006 Grandstand Midwest League Top Prospects</t>
  </si>
  <si>
    <t>2006 Grandstand Mississippi Braves</t>
  </si>
  <si>
    <t>2006 Grandstand South Bend Silver Hawks</t>
  </si>
  <si>
    <t>2006 Grandstand Spokane Indians</t>
  </si>
  <si>
    <t>2006 Grandstand Tulsa Drillers</t>
  </si>
  <si>
    <t>2006 Grandstand Visalia Oaks</t>
  </si>
  <si>
    <t>2006 Green Bay Packers Police</t>
  </si>
  <si>
    <t>2006 HWB Waikiki BeachBoys</t>
  </si>
  <si>
    <t>2006 Jiulong King Playing Cards</t>
  </si>
  <si>
    <t>2006 Jogo CFL</t>
  </si>
  <si>
    <t>2006 Just Minors</t>
  </si>
  <si>
    <t>2006 Kansas City Life Insurance St. Louis Cardinals</t>
  </si>
  <si>
    <t>2006 Konami MLB</t>
  </si>
  <si>
    <t>2006 Lamincards WWE</t>
  </si>
  <si>
    <t>2006 Leaf Certified Materials</t>
  </si>
  <si>
    <t>2006 Leaf Limited</t>
  </si>
  <si>
    <t>2006 Leaf Rookies &amp; Stars</t>
  </si>
  <si>
    <t>2006 Leaf Rookies &amp; Stars Longevity</t>
  </si>
  <si>
    <t>2006 Los Angeles Galaxy Team Issue</t>
  </si>
  <si>
    <t>2006 Merlin WWF Heroes Stickers</t>
  </si>
  <si>
    <t>2006 MultiAd Sports Dayton Dragons</t>
  </si>
  <si>
    <t>2006 MultiAd Sports Fresno Grizzlies</t>
  </si>
  <si>
    <t>2006 MultiAd Sports Pacific Coast League Top Prospects</t>
  </si>
  <si>
    <t>2006 MultiAd Sports Rome Braves</t>
  </si>
  <si>
    <t>2006 MultiAd Sports Trenton Thunder</t>
  </si>
  <si>
    <t>2006 MultiAd Sports Tucson Sidewinders</t>
  </si>
  <si>
    <t>2006 New York Post New York Yankees Mini Baseballs</t>
  </si>
  <si>
    <t>2006 Panini Candy World Cup Stickers</t>
  </si>
  <si>
    <t>2006 Panini FIFA World Cup Germany</t>
  </si>
  <si>
    <t>2006 Panini GOAAAL! World Cup</t>
  </si>
  <si>
    <t>2006 Panini World Cup</t>
  </si>
  <si>
    <t>2006 Panini World Cup Album Stickers</t>
  </si>
  <si>
    <t>2006 Playoff Absolute Memorabilia</t>
  </si>
  <si>
    <t>2006 Playoff Contenders</t>
  </si>
  <si>
    <t>2006 Playoff National Treasures</t>
  </si>
  <si>
    <t>2006 Playoff NFL Playoffs</t>
  </si>
  <si>
    <t>2006 Playoff Prestige</t>
  </si>
  <si>
    <t>2006 Press Pass</t>
  </si>
  <si>
    <t>2006 Press Pass Collectors Series</t>
  </si>
  <si>
    <t>2006 Press Pass Eclipse</t>
  </si>
  <si>
    <t>2006 Press Pass Legends</t>
  </si>
  <si>
    <t>2006 Press Pass Optima</t>
  </si>
  <si>
    <t>2006 Press Pass Premium</t>
  </si>
  <si>
    <t>2006 Press Pass SE</t>
  </si>
  <si>
    <t>2006 Press Pass Stealth</t>
  </si>
  <si>
    <t>2006 Press Pass Traks</t>
  </si>
  <si>
    <t>2006 Press Pass VIP</t>
  </si>
  <si>
    <t>2006 Rittenhouse WNBA</t>
  </si>
  <si>
    <t>2006 SAGE</t>
  </si>
  <si>
    <t>2006 SAGE Aspire</t>
  </si>
  <si>
    <t>2006 SAGE Game Exclusives</t>
  </si>
  <si>
    <t>2006 SAGE Hit</t>
  </si>
  <si>
    <t>2006 Score</t>
  </si>
  <si>
    <t>2006 Score Select</t>
  </si>
  <si>
    <t>2006 Select Accolade NRL</t>
  </si>
  <si>
    <t>2006 SP Authentic</t>
  </si>
  <si>
    <t>2006 Specialty Board Games WWE DVD Board Game 2nd Edition</t>
  </si>
  <si>
    <t>2006 SP Legendary Cuts</t>
  </si>
  <si>
    <t>2006 Sports Illustrated for Kids Series 4</t>
  </si>
  <si>
    <t>2006 SPx</t>
  </si>
  <si>
    <t>2006 Sweet Spot</t>
  </si>
  <si>
    <t>2006 Taggz Limited Edition Series</t>
  </si>
  <si>
    <t>2006 Texas Rangers Team Issue</t>
  </si>
  <si>
    <t>2006 TK Legacy Michigan Wolverines</t>
  </si>
  <si>
    <t>2006 TK Legacy Ohio State Buckeyes</t>
  </si>
  <si>
    <t>2006 Topps</t>
  </si>
  <si>
    <t>2006 Topps '52</t>
  </si>
  <si>
    <t>2006 Topps Aflac</t>
  </si>
  <si>
    <t>2006 Topps Allen &amp; Ginter's</t>
  </si>
  <si>
    <t>2006 Topps All Star Game</t>
  </si>
  <si>
    <t>2006 Topps Bazooka</t>
  </si>
  <si>
    <t>2006 Topps Boston Red Sox</t>
  </si>
  <si>
    <t>2006 Topps Chicago White Sox</t>
  </si>
  <si>
    <t>2006 Topps Chicago White Sox World Series Champions</t>
  </si>
  <si>
    <t>2006 Topps Chrome</t>
  </si>
  <si>
    <t>2006 Topps Chrome WWE Heritage</t>
  </si>
  <si>
    <t>2006 Topps Cincinnati Bengals</t>
  </si>
  <si>
    <t>2006 Topps Co-Signers</t>
  </si>
  <si>
    <t>2006 Topps Denver Broncos</t>
  </si>
  <si>
    <t>2006 Topps Draft Picks and Prospects (DPP)</t>
  </si>
  <si>
    <t>2006 Topps Finest</t>
  </si>
  <si>
    <t>2006 Topps Green Bay Packers</t>
  </si>
  <si>
    <t>2006 Topps Heritage</t>
  </si>
  <si>
    <t>2006 Topps Heritage II WWE</t>
  </si>
  <si>
    <t>2006 Topps McDonald's High School All American</t>
  </si>
  <si>
    <t>2006 Topps National Baseball Card Day</t>
  </si>
  <si>
    <t>2006 Topps Opening Day</t>
  </si>
  <si>
    <t>2006 Topps Paradigm</t>
  </si>
  <si>
    <t>2006 Topps Payback Game</t>
  </si>
  <si>
    <t>2006 Topps Pittsburgh Steelers Super Bowl XL Champions</t>
  </si>
  <si>
    <t>2006 Topps St. Louis Cardinals</t>
  </si>
  <si>
    <t>2006 Topps Sterling</t>
  </si>
  <si>
    <t>2006 Topps Super Bowl XL Card Show</t>
  </si>
  <si>
    <t>2006 Topps Tampa Bay Buccaneers</t>
  </si>
  <si>
    <t>2006 Topps Total</t>
  </si>
  <si>
    <t>2006 Topps Triple Threads</t>
  </si>
  <si>
    <t>2006 Topps Turkey Red</t>
  </si>
  <si>
    <t>2006 Topps Updates &amp; Highlights</t>
  </si>
  <si>
    <t>2006 Topps WWE Insider Restricted Access</t>
  </si>
  <si>
    <t>2006 TRISTAR Prospects Plus</t>
  </si>
  <si>
    <t>2006 TRISTAR Prospects Plus National Convention</t>
  </si>
  <si>
    <t>2006 UD Legends</t>
  </si>
  <si>
    <t>2006 UK Traditions Football World Stars</t>
  </si>
  <si>
    <t>2006 Ultimate Collection</t>
  </si>
  <si>
    <t>2006 United Way Philadelphia Eagles</t>
  </si>
  <si>
    <t>2006 Uno Stars of the American League</t>
  </si>
  <si>
    <t>2006 Upper Deck</t>
  </si>
  <si>
    <t>2006 Upper Deck Arena Football</t>
  </si>
  <si>
    <t>2006 Upper Deck Artifacts</t>
  </si>
  <si>
    <t>2006 Upper Deck Boston Globe New England Patriots</t>
  </si>
  <si>
    <t>2006 Upper Deck Epic</t>
  </si>
  <si>
    <t>2006 Upper Deck Exquisite Collection</t>
  </si>
  <si>
    <t>2006 Upper Deck First Pitch</t>
  </si>
  <si>
    <t>2006 Upper Deck Frito Lay/Wal-Mart</t>
  </si>
  <si>
    <t>2006 Upper Deck Future Stars</t>
  </si>
  <si>
    <t>2006 Upper Deck MLS</t>
  </si>
  <si>
    <t>2006 Upper Deck National Baseball Card Day</t>
  </si>
  <si>
    <t>2006 Upper Deck NFL Players Rookie Premiere</t>
  </si>
  <si>
    <t>2006 Upper Deck Ovation</t>
  </si>
  <si>
    <t>2006 Upper Deck Rookie Debut</t>
  </si>
  <si>
    <t>2006 Upper Deck San Francisco Giants SGA</t>
  </si>
  <si>
    <t>2006 Upper Deck Special F/X</t>
  </si>
  <si>
    <t>2006 Upper Deck Super Bowl Champions Pittsburgh Steelers</t>
  </si>
  <si>
    <t>2006 Upper Deck Sweet Spot</t>
  </si>
  <si>
    <t>2006 Upper Deck Sweet Spot Update</t>
  </si>
  <si>
    <t>2006 Upper Deck The National</t>
  </si>
  <si>
    <t>2006 Upper Deck Wachovia New York Giants</t>
  </si>
  <si>
    <t>2006 Washington Huskies</t>
  </si>
  <si>
    <t>2006 Wheels</t>
  </si>
  <si>
    <t>2006 Wheels American Thunder</t>
  </si>
  <si>
    <t>2006 Wheels High Gear</t>
  </si>
  <si>
    <t>2006 WizKids NASCAR Race Day</t>
  </si>
  <si>
    <t>2006 WWE Raw Deal Trading Card Game</t>
  </si>
  <si>
    <t>2007-08 BBM Pro Wrestling</t>
  </si>
  <si>
    <t>2007-08 Binghamton Senators Team Issue</t>
  </si>
  <si>
    <t>2007-08 Bowman Draft Picks &amp; Stars</t>
  </si>
  <si>
    <t>2007-08 Bowman Elevation</t>
  </si>
  <si>
    <t>2007-08 Bowman Sterling</t>
  </si>
  <si>
    <t>2007-08 Brigham's Hartford Wolf Pack Team Issue</t>
  </si>
  <si>
    <t>2007-08 Cache Creek Casino Golden State Warriors Playing Cards</t>
  </si>
  <si>
    <t>2007-08 Card Cabinet SHL Elitset</t>
  </si>
  <si>
    <t>2007-08 Choice AHL All-Stars</t>
  </si>
  <si>
    <t>2007-08 Choice AHL Top Prospects</t>
  </si>
  <si>
    <t>2007-08 Choice Philadelphia Phantoms</t>
  </si>
  <si>
    <t>2007-08 Choice Wilkes-Barre/Scranton Penguins</t>
  </si>
  <si>
    <t>2007-08 eTopps</t>
  </si>
  <si>
    <t>2007-08 Extreme Oshawa Generals</t>
  </si>
  <si>
    <t>2007-08 Extreme Sudbury Wolves</t>
  </si>
  <si>
    <t>2007-08 Fleer</t>
  </si>
  <si>
    <t>2007-08 Fleer Hot Prospects</t>
  </si>
  <si>
    <t>2007-08 Fleer Michael Jordan</t>
  </si>
  <si>
    <t>2007-08 Fleer Ultra</t>
  </si>
  <si>
    <t>2007-08 Golden State Warriors Read to Achieve</t>
  </si>
  <si>
    <t>2007-08 In the Game Between the Pipes</t>
  </si>
  <si>
    <t>2007-08 In the Game Heroes and Prospects</t>
  </si>
  <si>
    <t>2007-08 In the Game O Canada</t>
  </si>
  <si>
    <t>2007-08 In the Game Superlative</t>
  </si>
  <si>
    <t>2007-08 In the Game Ultimate Memorabilia 8th Edition</t>
  </si>
  <si>
    <t>2007-08 Montreal Canadiens La Ville Est Hockey Team Issue</t>
  </si>
  <si>
    <t>2007-08 Mundicromo Las Fichas de la Liga</t>
  </si>
  <si>
    <t>2007-08 Mundicromo Las Fichas de la Liga 2008</t>
  </si>
  <si>
    <t>2007-08 OFS Plus ELH Czech Extraliga</t>
  </si>
  <si>
    <t>2007-08 O-Pee-Chee</t>
  </si>
  <si>
    <t>2007-08 O-Pee-Chee Premier</t>
  </si>
  <si>
    <t>2007-08 Panini Editiones Estadio La Liga</t>
  </si>
  <si>
    <t>2007-08 Panini Megacracks MGK La Liga</t>
  </si>
  <si>
    <t>2007-08 Panini UEFA Champions League</t>
  </si>
  <si>
    <t>2007-08 Panini UEFA Champions League Album Stickers</t>
  </si>
  <si>
    <t>2007-08 Panini WCCF Intercontinental Clubs</t>
  </si>
  <si>
    <t>2007-08 Press Pass Collectors Series</t>
  </si>
  <si>
    <t>2007-08 Press Pass Legends</t>
  </si>
  <si>
    <t>2007-08 SP</t>
  </si>
  <si>
    <t>2007-08 SP Authentic</t>
  </si>
  <si>
    <t>2007-08 SP Game Used</t>
  </si>
  <si>
    <t>2007-08 SP Game Used Edition</t>
  </si>
  <si>
    <t>2007-08 SP Rookie Edition</t>
  </si>
  <si>
    <t>2007-08 SP Rookie Threads</t>
  </si>
  <si>
    <t>2007-08 SPx</t>
  </si>
  <si>
    <t>2007-08 Topps</t>
  </si>
  <si>
    <t>2007-08 Topps Chrome</t>
  </si>
  <si>
    <t>2007-08 Topps Co-Signers</t>
  </si>
  <si>
    <t>2007-08 Topps Echelon</t>
  </si>
  <si>
    <t>2007-08 Topps Finest</t>
  </si>
  <si>
    <t>2007-08 Topps Letterman</t>
  </si>
  <si>
    <t>2007-08 Topps Luxury Box</t>
  </si>
  <si>
    <t>2007-08 Topps Match Attax English Premier League</t>
  </si>
  <si>
    <t>2007-08 Topps McDonald's All American</t>
  </si>
  <si>
    <t>2007-08 Topps Stadium Club</t>
  </si>
  <si>
    <t>2007-08 Topps Trademark Moves</t>
  </si>
  <si>
    <t>2007-08 Topps Triple Threads</t>
  </si>
  <si>
    <t>2007-08 Top Trumps NBA Limited Editions</t>
  </si>
  <si>
    <t>2007-08 Top Trumps Specials NBA</t>
  </si>
  <si>
    <t>2007-08 UD Premier</t>
  </si>
  <si>
    <t>2007-08 Ultimate Collection</t>
  </si>
  <si>
    <t>2007-08 Upper Deck</t>
  </si>
  <si>
    <t>2007-08 Upper Deck Artifacts</t>
  </si>
  <si>
    <t>2007-08 Upper Deck Be a Player</t>
  </si>
  <si>
    <t>2007-08 Upper Deck Black Diamond</t>
  </si>
  <si>
    <t>2007-08 Upper Deck Chronology</t>
  </si>
  <si>
    <t>2007-08 Upper Deck Exquisite Collection</t>
  </si>
  <si>
    <t>2007-08 Upper Deck First Edition</t>
  </si>
  <si>
    <t>2007-08 Upper Deck Gatorade</t>
  </si>
  <si>
    <t>2007-08 Upper Deck Ice</t>
  </si>
  <si>
    <t>2007-08 Upper Deck McDonald's</t>
  </si>
  <si>
    <t>2007-08 Upper Deck Mini Jersey Collection</t>
  </si>
  <si>
    <t>2007-08 Upper Deck MVP</t>
  </si>
  <si>
    <t>2007-08 Upper Deck Nashville Predators</t>
  </si>
  <si>
    <t>2007-08 Upper Deck NBA Rookie</t>
  </si>
  <si>
    <t>2007-08 Upper Deck Ovation</t>
  </si>
  <si>
    <t>2007-08 Upper Deck Rookie Class</t>
  </si>
  <si>
    <t>2007-08 Upper Deck Sweet Shot</t>
  </si>
  <si>
    <t>2007-08 Upper Deck The Cup</t>
  </si>
  <si>
    <t>2007-08 Upper Deck Trilogy</t>
  </si>
  <si>
    <t>2007-08 Upper Deck UD Black</t>
  </si>
  <si>
    <t>2007-08 Victory</t>
  </si>
  <si>
    <t>2007 Ace Authentic Straight Sets</t>
  </si>
  <si>
    <t>2007 Baltimore Orioles Team Issue</t>
  </si>
  <si>
    <t>2007 BBM</t>
  </si>
  <si>
    <t>2007 BBM True Heart</t>
  </si>
  <si>
    <t>2007 Bowman</t>
  </si>
  <si>
    <t>2007 Bowman's Best</t>
  </si>
  <si>
    <t>2007 Bowman Aflac</t>
  </si>
  <si>
    <t>2007 Bowman Chrome</t>
  </si>
  <si>
    <t>2007 Bowman Draft Picks &amp; Prospects</t>
  </si>
  <si>
    <t>2007 Bowman Heritage</t>
  </si>
  <si>
    <t>2007 Bowman Sterling</t>
  </si>
  <si>
    <t>2007 Calbee</t>
  </si>
  <si>
    <t>2007 China Telecom Phone Cards</t>
  </si>
  <si>
    <t>2007 Choice Binghamton Mets</t>
  </si>
  <si>
    <t>2007 Choice Carolina League Top Prospects</t>
  </si>
  <si>
    <t>2007 Choice Indianapolis Indians</t>
  </si>
  <si>
    <t>2007 Choice International League Top Prospects</t>
  </si>
  <si>
    <t>2007 Choice Potomac Nationals</t>
  </si>
  <si>
    <t>2007 Choice Scranton/Wilkes-Barre Yankees</t>
  </si>
  <si>
    <t>2007 Cloverdale Meats Seattle Mariners</t>
  </si>
  <si>
    <t>2007 Coleccionista de Toleteros Puerto Rico Baseball Heroes</t>
  </si>
  <si>
    <t>2007 Disabled American Veterans San Francisco Giants</t>
  </si>
  <si>
    <t>2007 Disabled American Veterans St. Louis Cardinals</t>
  </si>
  <si>
    <t>2007 Donruss Classics</t>
  </si>
  <si>
    <t>2007 Donruss Dallas Desperados</t>
  </si>
  <si>
    <t>2007 Donruss Elite</t>
  </si>
  <si>
    <t>2007 Donruss Elite Extra Edition</t>
  </si>
  <si>
    <t>2007 Donruss Elite National Convention</t>
  </si>
  <si>
    <t>2007 Donruss Frito Lay</t>
  </si>
  <si>
    <t>2007 Donruss Gridiron Gear</t>
  </si>
  <si>
    <t>2007 Donruss Playoff</t>
  </si>
  <si>
    <t>2007 Donruss Playoff Award Winners</t>
  </si>
  <si>
    <t>2007 Donruss Threads</t>
  </si>
  <si>
    <t>2007 eTopps</t>
  </si>
  <si>
    <t>2007 eTopps Cards That Never Were</t>
  </si>
  <si>
    <t>2007 eTopps Mickey Mantle Reprints</t>
  </si>
  <si>
    <t>2007 Extreme CFL</t>
  </si>
  <si>
    <t>2007 Fleer</t>
  </si>
  <si>
    <t>2007 Fleer Ultra</t>
  </si>
  <si>
    <t>2007 Futera World Football</t>
  </si>
  <si>
    <t>2007 Grandstand Appalachian League Top Prospects</t>
  </si>
  <si>
    <t>2007 Grandstand Clinton LumberKings</t>
  </si>
  <si>
    <t>2007 Grandstand Eastern League All Stars</t>
  </si>
  <si>
    <t>2007 Grandstand Eastern League Top Prospects</t>
  </si>
  <si>
    <t>2007 Grandstand Midwest League Top Prospects</t>
  </si>
  <si>
    <t>2007 Grandstand San Antonio Missions</t>
  </si>
  <si>
    <t>2007 Grandstand Stockton Ports</t>
  </si>
  <si>
    <t>2007 Grandstand Tampa Yankees</t>
  </si>
  <si>
    <t>2007 Grandstand Tennessee Smokies</t>
  </si>
  <si>
    <t>2007 HWB Waikiki BeachBoys</t>
  </si>
  <si>
    <t>2007 Indianapolis Motor Speedway</t>
  </si>
  <si>
    <t>2007 In the Game Fall Expo</t>
  </si>
  <si>
    <t>2007 In the Game Going for Gold World Junior Championships</t>
  </si>
  <si>
    <t>2007 In the Game Spring Expo</t>
  </si>
  <si>
    <t>2007 Jogo CFL</t>
  </si>
  <si>
    <t>2007 Just Minors</t>
  </si>
  <si>
    <t>2007 Leaf Certified Materials</t>
  </si>
  <si>
    <t>2007 Leaf Limited</t>
  </si>
  <si>
    <t>2007 Leaf Rookies &amp; Stars</t>
  </si>
  <si>
    <t>2007 Leaf Rookies &amp; Stars Longevity</t>
  </si>
  <si>
    <t>2007 Luxor Top Tennis Album Stickers</t>
  </si>
  <si>
    <t>2007 MultiAd Sports Albuquerque Isotopes</t>
  </si>
  <si>
    <t>2007 MultiAd Sports Fresno Grizzlies</t>
  </si>
  <si>
    <t>2007 MultiAd Sports Memphis Redbirds</t>
  </si>
  <si>
    <t>2007 MultiAd Sports Pacific Coast League Top Prospects</t>
  </si>
  <si>
    <t>2007 MultiAd Sports Rancho Cucamonga Quakes</t>
  </si>
  <si>
    <t>2007 Multi-Ad Sports Rancho Cucamonga Quakes</t>
  </si>
  <si>
    <t>2007 Multi-Ad Sports South Atlantic League Top Prospects</t>
  </si>
  <si>
    <t>2007 Multi-Ad Sports Trenton Thunder</t>
  </si>
  <si>
    <t>2007 MultiAd Sports Tucson Sidewinders</t>
  </si>
  <si>
    <t>2007 Multi-Ad Sports Tucson Sidewinders</t>
  </si>
  <si>
    <t>2007 NFL Sweet Spot</t>
  </si>
  <si>
    <t>2007 Playoff Absolute Memorabilia</t>
  </si>
  <si>
    <t>2007 Playoff Contenders</t>
  </si>
  <si>
    <t>2007 Playoff Hawaii Trade Conference</t>
  </si>
  <si>
    <t>2007 Playoff National Treasures</t>
  </si>
  <si>
    <t>2007 Playoff NFL Playoffs</t>
  </si>
  <si>
    <t>2007 Playoff NFL Playoffs Previews</t>
  </si>
  <si>
    <t>2007 Playoff Prestige</t>
  </si>
  <si>
    <t>2007 Press Pass</t>
  </si>
  <si>
    <t>2007 Press Pass Collectors Series</t>
  </si>
  <si>
    <t>2007 Press Pass Eclipse</t>
  </si>
  <si>
    <t>2007 Press Pass Legends</t>
  </si>
  <si>
    <t>2007 Press Pass Premium</t>
  </si>
  <si>
    <t>2007 Press Pass SE</t>
  </si>
  <si>
    <t>2007 Press Pass Stealth</t>
  </si>
  <si>
    <t>2007 Press Pass Traks</t>
  </si>
  <si>
    <t>2007 Press Pass VIP</t>
  </si>
  <si>
    <t>2007 Rittenhouse Indy Car Series</t>
  </si>
  <si>
    <t>2007 Rittenhouse WNBA</t>
  </si>
  <si>
    <t>2007 SAGE Aspire</t>
  </si>
  <si>
    <t>2007 SAGE Autographed Football</t>
  </si>
  <si>
    <t>2007 SAGE Decadence</t>
  </si>
  <si>
    <t>2007 SAGE Hit</t>
  </si>
  <si>
    <t>2007 Score</t>
  </si>
  <si>
    <t>2007 Score Select</t>
  </si>
  <si>
    <t>2007 Snap MLB Trade Up</t>
  </si>
  <si>
    <t>2007 SP Authentic</t>
  </si>
  <si>
    <t>2007 SP Authentic By the Letter Signatures</t>
  </si>
  <si>
    <t>2007 SP Chirography</t>
  </si>
  <si>
    <t>2007 Specialty Board Games WWE DVD Board Game 3rd Edition</t>
  </si>
  <si>
    <t>2007 SP Legendary Cuts</t>
  </si>
  <si>
    <t>2007 Sportkings Series A</t>
  </si>
  <si>
    <t>2007 Sports Illustrated for Kids Series 4</t>
  </si>
  <si>
    <t>2007 SP Rookie Edition</t>
  </si>
  <si>
    <t>2007 SP Rookie Threads</t>
  </si>
  <si>
    <t>2007 SPx</t>
  </si>
  <si>
    <t>2007 St. Louis Cardinals Police</t>
  </si>
  <si>
    <t>2007 Sweet Spot</t>
  </si>
  <si>
    <t>2007 Topps</t>
  </si>
  <si>
    <t>2007 Topps '52</t>
  </si>
  <si>
    <t>2007 Topps Allen &amp; Ginter's</t>
  </si>
  <si>
    <t>2007 Topps Atlanta Falcons</t>
  </si>
  <si>
    <t>2007 Topps Chrome</t>
  </si>
  <si>
    <t>2007 Topps Cincinnati Reds</t>
  </si>
  <si>
    <t>2007 Topps Co-Signers</t>
  </si>
  <si>
    <t>2007 Topps Draft Picks and Prospects (DPP)</t>
  </si>
  <si>
    <t>2007 Topps Face Off!</t>
  </si>
  <si>
    <t>2007 Topps Finest</t>
  </si>
  <si>
    <t>2007 Topps Heritage</t>
  </si>
  <si>
    <t>2007 Topps Heritage III WWE</t>
  </si>
  <si>
    <t>2007 Topps Heritage WWE Chrome Heritage II</t>
  </si>
  <si>
    <t>2007 Topps Los Angeles Dodgers</t>
  </si>
  <si>
    <t>2007 Topps McDonald's All-American</t>
  </si>
  <si>
    <t>2007 Topps Moments &amp; Milestones</t>
  </si>
  <si>
    <t>2007 Topps NBA All-Star Jam Session Card and Poker Chip</t>
  </si>
  <si>
    <t>2007 Topps New York Mets Gift Set</t>
  </si>
  <si>
    <t>2007 Topps New York Yankees Limited Edition Gift Set</t>
  </si>
  <si>
    <t>2007 Topps Opening Day</t>
  </si>
  <si>
    <t>2007 Topps Pepsi</t>
  </si>
  <si>
    <t>2007 Topps Performance</t>
  </si>
  <si>
    <t>2007 Topps Sterling</t>
  </si>
  <si>
    <t>2007 Topps Super Bowl XLI</t>
  </si>
  <si>
    <t>2007 Topps Total</t>
  </si>
  <si>
    <t>2007 Topps Triple Threads</t>
  </si>
  <si>
    <t>2007 Topps Turkey Red</t>
  </si>
  <si>
    <t>2007 Topps TX Exclusive</t>
  </si>
  <si>
    <t>2007 Topps Updates &amp; Highlights</t>
  </si>
  <si>
    <t>2007 Topps WWE Action</t>
  </si>
  <si>
    <t>2007 TRISTAR Autothentics</t>
  </si>
  <si>
    <t>2007 TRISTAR Elegance</t>
  </si>
  <si>
    <t>2007 TRISTAR Prospects Plus</t>
  </si>
  <si>
    <t>2007 TRISTAR Signa Cuts Cut Autographs</t>
  </si>
  <si>
    <t>2007 UD Masterpieces</t>
  </si>
  <si>
    <t>2007 UD Premier</t>
  </si>
  <si>
    <t>2007 Ultimate Collection</t>
  </si>
  <si>
    <t>2007 Uno Boston Red Sox World Series Champions</t>
  </si>
  <si>
    <t>2007 Uno Derek Jeter Limited Edition</t>
  </si>
  <si>
    <t>2007 Uno Lebron James</t>
  </si>
  <si>
    <t>2007 Uno Stars of Finland</t>
  </si>
  <si>
    <t>2007 Upper Deck</t>
  </si>
  <si>
    <t>2007 Upper Deck All-Star Game</t>
  </si>
  <si>
    <t>2007 Upper Deck Artifacts</t>
  </si>
  <si>
    <t>2007 Upper Deck Black</t>
  </si>
  <si>
    <t>2007 Upper Deck Boston Globe New England Patriots</t>
  </si>
  <si>
    <t>2007 Upper Deck Cal Ripken Jr. Chronicles</t>
  </si>
  <si>
    <t>2007 Upper Deck Canadian Spring Expo</t>
  </si>
  <si>
    <t>2007 Upper Deck Elements</t>
  </si>
  <si>
    <t>2007 Upper Deck Exquisite Collection</t>
  </si>
  <si>
    <t>2007 Upper Deck Exquisite Rookie Signatures</t>
  </si>
  <si>
    <t>2007 Upper Deck First Edition</t>
  </si>
  <si>
    <t>2007 Upper Deck Future Stars</t>
  </si>
  <si>
    <t>2007 Upper Deck Goudey</t>
  </si>
  <si>
    <t>2007 Upper Deck Holiday Inn</t>
  </si>
  <si>
    <t>2007 Upper Deck Indianapolis Colts Super Bowl XLI</t>
  </si>
  <si>
    <t>2007 Upper Deck Las Vegas All-Star</t>
  </si>
  <si>
    <t>2007 Upper Deck MLS</t>
  </si>
  <si>
    <t>2007 Upper Deck NFL Players Rookie Premiere</t>
  </si>
  <si>
    <t>2007 Upper Deck Oakland Athletics</t>
  </si>
  <si>
    <t>2007 Upper Deck Philadelphia Phillies</t>
  </si>
  <si>
    <t>2007 Upper Deck Premier</t>
  </si>
  <si>
    <t>2007 Upper Deck Road to the Hall</t>
  </si>
  <si>
    <t>2007 Upper Deck Spectrum</t>
  </si>
  <si>
    <t>2007 Upper Deck Sportsfest</t>
  </si>
  <si>
    <t>2007 Upper Deck Sweet Spot</t>
  </si>
  <si>
    <t>2007 Upper Deck Sweet Spot Classic</t>
  </si>
  <si>
    <t>2007 Upper Deck The Finals</t>
  </si>
  <si>
    <t>2007 Upper Deck Trilogy</t>
  </si>
  <si>
    <t>2007 Upper Deck World Series Champions Boston Red Sox</t>
  </si>
  <si>
    <t>2007 USA Baseball</t>
  </si>
  <si>
    <t>2007 Wheels American Thunder</t>
  </si>
  <si>
    <t>2007 Wheels High Gear</t>
  </si>
  <si>
    <t>2007 Wisconsin Historical Museum World Series Wisconsin</t>
  </si>
  <si>
    <t>2008-09 BBM Pro Wrestling</t>
  </si>
  <si>
    <t>2008-09 Bowman Draft Picks &amp; Stars</t>
  </si>
  <si>
    <t>2008-09 Bugles NBA Chinese</t>
  </si>
  <si>
    <t>2008-09 Card Cabinet SHL Elitset</t>
  </si>
  <si>
    <t>2008-09 Cardset Finland SM-Liiga</t>
  </si>
  <si>
    <t>2008-09 Choice AHL Top Prospects</t>
  </si>
  <si>
    <t>2008-09 Choice Wilkes-Barre/Scranton Penguins</t>
  </si>
  <si>
    <t>2008-09 Collecciones Este Liga BBVA (La Liga) Stickers</t>
  </si>
  <si>
    <t>2008-09 Dallas Stars Team Issue</t>
  </si>
  <si>
    <t>2008-09 eTopps</t>
  </si>
  <si>
    <t>2008-09 Exquisite Collection</t>
  </si>
  <si>
    <t>2008-09 Fleer</t>
  </si>
  <si>
    <t>2008-09 Fleer Hot Prospects</t>
  </si>
  <si>
    <t>2008-09 Fleer Ultra</t>
  </si>
  <si>
    <t>2008-09 In the Game Between the Pipes</t>
  </si>
  <si>
    <t>2008-09 In the Game Bleu Blanc et Rouge</t>
  </si>
  <si>
    <t>2008-09 In the Game Heroes and Prospects</t>
  </si>
  <si>
    <t>2008-09 In the Game Superlative Franchise</t>
  </si>
  <si>
    <t>2008-09 In the Game Ultimate Memorabilia 9th Edition</t>
  </si>
  <si>
    <t>2008-09 OFS Plus ELH Czech Extraliga</t>
  </si>
  <si>
    <t>2008-09 O-Pee-Chee</t>
  </si>
  <si>
    <t>2008-09 O-Pee-Chee Premier</t>
  </si>
  <si>
    <t>2008-09 Panini Album Stickers</t>
  </si>
  <si>
    <t>2008-09 Panini Megacracks MGK La Liga</t>
  </si>
  <si>
    <t>2008-09 Panini UEFA Champions League Game</t>
  </si>
  <si>
    <t>2008-09 Panini UEFA Champions League Official</t>
  </si>
  <si>
    <t>2008-09 Panini UEFA Euro Game</t>
  </si>
  <si>
    <t>2008-09 Panini WCCF European Clubs</t>
  </si>
  <si>
    <t>2008-09 Panini WCCF Intercontinental Clubs</t>
  </si>
  <si>
    <t>2008-09 Power Play Stickers</t>
  </si>
  <si>
    <t>2008-09 Press Pass Legends</t>
  </si>
  <si>
    <t>2008-09 Skybox</t>
  </si>
  <si>
    <t>2008-09 SP</t>
  </si>
  <si>
    <t>2008-09 SP Authentic</t>
  </si>
  <si>
    <t>2008-09 SP Game Used Edition</t>
  </si>
  <si>
    <t>2008-09 SP Rookie Threads</t>
  </si>
  <si>
    <t>2008-09 SPx</t>
  </si>
  <si>
    <t>2008-09 Topps</t>
  </si>
  <si>
    <t>2008-09 Topps/Upper Deck NBA Starting 5</t>
  </si>
  <si>
    <t>2008-09 Topps Chrome</t>
  </si>
  <si>
    <t>2008-09 Topps Co-Signers</t>
  </si>
  <si>
    <t>2008-09 Topps Hardwood</t>
  </si>
  <si>
    <t>2008-09 Topps Match Attax English Premier League</t>
  </si>
  <si>
    <t>2008-09 Topps McDonald's All-American</t>
  </si>
  <si>
    <t>2008-09 Topps Signature</t>
  </si>
  <si>
    <t>2008-09 Topps T-51 Murad</t>
  </si>
  <si>
    <t>2008-09 Topps Tip-Off</t>
  </si>
  <si>
    <t>2008-09 Topps Treasury</t>
  </si>
  <si>
    <t>2008-09 UD Black</t>
  </si>
  <si>
    <t>2008-09 UD Premier</t>
  </si>
  <si>
    <t>2008-09 Ultimate Collection</t>
  </si>
  <si>
    <t>2008-09 Upper Deck</t>
  </si>
  <si>
    <t>2008-09 Upper Deck Artifacts</t>
  </si>
  <si>
    <t>2008-09 Upper Deck Be a Player</t>
  </si>
  <si>
    <t>2008-09 Upper Deck Black Diamond</t>
  </si>
  <si>
    <t>2008-09 Upper Deck Champ's</t>
  </si>
  <si>
    <t>2008-09 Upper Deck Collector's Choice</t>
  </si>
  <si>
    <t>2008-09 Upper Deck First Edition</t>
  </si>
  <si>
    <t>2008-09 Upper Deck Ice</t>
  </si>
  <si>
    <t>2008-09 Upper Deck Lineage</t>
  </si>
  <si>
    <t>2008-09 Upper Deck Masterpieces</t>
  </si>
  <si>
    <t>2008-09 Upper Deck McDonald's</t>
  </si>
  <si>
    <t>2008-09 Upper Deck Michael Jordan Legacy</t>
  </si>
  <si>
    <t>2008-09 Upper Deck Montreal Canadiens Centennial Set</t>
  </si>
  <si>
    <t>2008-09 Upper Deck MVP</t>
  </si>
  <si>
    <t>2008-09 Upper Deck Oklahoma City Thunder</t>
  </si>
  <si>
    <t>2008-09 Upper Deck Ovation</t>
  </si>
  <si>
    <t>2008-09 Upper Deck Power Play</t>
  </si>
  <si>
    <t>2008-09 Upper Deck Radiance</t>
  </si>
  <si>
    <t>2008-09 Upper Deck Rookie Class</t>
  </si>
  <si>
    <t>2008-09 Upper Deck The Cup</t>
  </si>
  <si>
    <t>2008-09 Upper Deck Trilogy</t>
  </si>
  <si>
    <t>2008-09 Upper Deck UD Black</t>
  </si>
  <si>
    <t>2008-09 Upper Deck Victory</t>
  </si>
  <si>
    <t>2008 Ace Authentic Grand Slam II</t>
  </si>
  <si>
    <t>2008 Ace Authentic Matchpoint</t>
  </si>
  <si>
    <t>2008 Ace Authentic US Open</t>
  </si>
  <si>
    <t>2008 BBM</t>
  </si>
  <si>
    <t>2008 BBM Sumo Wrestling</t>
  </si>
  <si>
    <t>2008 BBM True Heart</t>
  </si>
  <si>
    <t>2008 Bowman</t>
  </si>
  <si>
    <t>2008 Bowman Aflac</t>
  </si>
  <si>
    <t>2008 Bowman Chrome</t>
  </si>
  <si>
    <t>2008 Bowman Draft Picks &amp; Prospects</t>
  </si>
  <si>
    <t>2008 Bowman Sterling</t>
  </si>
  <si>
    <t>2008 Choice Buffalo Bisons</t>
  </si>
  <si>
    <t>2008 Choice Carolina League Top Prospects</t>
  </si>
  <si>
    <t>2008 Choice Frederick Keys</t>
  </si>
  <si>
    <t>2008 Choice Indianapolis Indians</t>
  </si>
  <si>
    <t>2008 Choice International League Top Prospects</t>
  </si>
  <si>
    <t>2008 Choice Scranton/Wilkes-Barre Yankees</t>
  </si>
  <si>
    <t>2008 Coca-Cola Under Armour Senior Bowl</t>
  </si>
  <si>
    <t>2008 Disabled American Veterans Major League</t>
  </si>
  <si>
    <t>2008 Donruss</t>
  </si>
  <si>
    <t>2008 Donruss Americana Sports Legends</t>
  </si>
  <si>
    <t>2008 Donruss Classics</t>
  </si>
  <si>
    <t>2008 Donruss Elite</t>
  </si>
  <si>
    <t>2008 Donruss Elite Extra Edition</t>
  </si>
  <si>
    <t>2008 Donruss Gridiron Gear</t>
  </si>
  <si>
    <t>2008 Donruss Threads</t>
  </si>
  <si>
    <t>2008 Enterplay Fan Pak</t>
  </si>
  <si>
    <t>2008 Epoch K1 Premium Dynamite!!</t>
  </si>
  <si>
    <t>2008 eTopps</t>
  </si>
  <si>
    <t>2008 etopps Allen &amp; Ginter's Presidential Candidates</t>
  </si>
  <si>
    <t>2008 GDC TNA DVD Board Game Cards</t>
  </si>
  <si>
    <t>2008 Grandstand Clinton LumberKings</t>
  </si>
  <si>
    <t>2008 Grandstand Florida State League Top Prospects</t>
  </si>
  <si>
    <t>2008 Grandstand Midwest League Top Prospects</t>
  </si>
  <si>
    <t>2008 Grandstand San Antonio Missions</t>
  </si>
  <si>
    <t>2008 Grandstand San Jose SaberCats</t>
  </si>
  <si>
    <t>2008 Grandstand Tulsa Drillers</t>
  </si>
  <si>
    <t>2008 Hero Decks Presents Irish Football Heroes Playing Cards</t>
  </si>
  <si>
    <t>2008 Jogo CFL</t>
  </si>
  <si>
    <t>2008 Just Minors Just Autographs</t>
  </si>
  <si>
    <t>2008 Just Minors Justifiable</t>
  </si>
  <si>
    <t>2008 Just Minors Just Stars</t>
  </si>
  <si>
    <t>2008 Just Minors Signing Date</t>
  </si>
  <si>
    <t>2008 Kansas City Life Insurance St. Louis Cardinals</t>
  </si>
  <si>
    <t>2008 Lamincards WWE</t>
  </si>
  <si>
    <t>2008 Leaf Certified Materials</t>
  </si>
  <si>
    <t>2008 Leaf Limited</t>
  </si>
  <si>
    <t>2008 Leaf Rookies &amp; Stars</t>
  </si>
  <si>
    <t>2008 Leaf Rookies &amp; Stars Longevity</t>
  </si>
  <si>
    <t>2008 Los Angeles Dodgers Community Diamond</t>
  </si>
  <si>
    <t>2008 MultiAd Sports Connecticut Defenders</t>
  </si>
  <si>
    <t>2008 MultiAd Sports Fresno Grizzlies</t>
  </si>
  <si>
    <t>2008 MultiAd Sports Greenville Drive</t>
  </si>
  <si>
    <t>2008 MultiAd Sports Pacific Coast League Top Prospects</t>
  </si>
  <si>
    <t>2008 MultiAd Sports South Atlantic League Top Prospects</t>
  </si>
  <si>
    <t>2008 Multi-Ad Sports South Atlantic League Top Prospects</t>
  </si>
  <si>
    <t>2008 Panini UEFA Euro 2008</t>
  </si>
  <si>
    <t>2008 Panini UEFA Euro 2008 Stickers</t>
  </si>
  <si>
    <t>2008 Playoff</t>
  </si>
  <si>
    <t>2008 Playoff Absolute Memorabilia</t>
  </si>
  <si>
    <t>2008 Playoff Contenders</t>
  </si>
  <si>
    <t>2008 Playoff National Treasures</t>
  </si>
  <si>
    <t>2008 Playoff Prime Cuts</t>
  </si>
  <si>
    <t>2008 Press Pass</t>
  </si>
  <si>
    <t>2008 Press Pass Daytona 500 50 Years</t>
  </si>
  <si>
    <t>2008 Press Pass Eclipse</t>
  </si>
  <si>
    <t>2008 Press Pass Legends</t>
  </si>
  <si>
    <t>2008 Press Pass Legends Bowl Edition</t>
  </si>
  <si>
    <t>2008 Press Pass Premium</t>
  </si>
  <si>
    <t>2008 Press Pass SE</t>
  </si>
  <si>
    <t>2008 Press Pass Speedway</t>
  </si>
  <si>
    <t>2008 Press Pass Stealth</t>
  </si>
  <si>
    <t>2008 Press Pass VIP</t>
  </si>
  <si>
    <t>2008 Prestige</t>
  </si>
  <si>
    <t>2008 ProImage Heroes of Wrestling II</t>
  </si>
  <si>
    <t>2008 Rafo Wrestling Keceri Stickers</t>
  </si>
  <si>
    <t>2008 Razor Letterman</t>
  </si>
  <si>
    <t>2008 Razor Signature Series</t>
  </si>
  <si>
    <t>2008 Razor Signature Series Metal</t>
  </si>
  <si>
    <t>2008 Rittenhouse PBA</t>
  </si>
  <si>
    <t>2008 Rittenhouse WNBA</t>
  </si>
  <si>
    <t>2008 SAGE</t>
  </si>
  <si>
    <t>2008 SAGE Aspire</t>
  </si>
  <si>
    <t>2008 SAGE Hit</t>
  </si>
  <si>
    <t>2008 SAGE Squared</t>
  </si>
  <si>
    <t>2008 Schaumberg Flyers Team Issue</t>
  </si>
  <si>
    <t>2008 Score</t>
  </si>
  <si>
    <t>2008 Score Select</t>
  </si>
  <si>
    <t>2008 Select NRL Champions</t>
  </si>
  <si>
    <t>2008 SP</t>
  </si>
  <si>
    <t>2008 SP Authentic</t>
  </si>
  <si>
    <t>2008 SP Legendary Cuts</t>
  </si>
  <si>
    <t>2008 Sports Illustrated for Kids Series 4</t>
  </si>
  <si>
    <t>2008 SP Rookie Edition</t>
  </si>
  <si>
    <t>2008 SP Rookie Threads</t>
  </si>
  <si>
    <t>2008 SPx</t>
  </si>
  <si>
    <t>2008 Sweet Spot</t>
  </si>
  <si>
    <t>2008 TK Legacy Nebraska Cornhuskers</t>
  </si>
  <si>
    <t>2008 TK Legacy PBA 50th Anniversary</t>
  </si>
  <si>
    <t>2008 Topps</t>
  </si>
  <si>
    <t>2008 Topps Allen &amp; Ginter's</t>
  </si>
  <si>
    <t>2008 Topps Baltimore Ravens</t>
  </si>
  <si>
    <t>2008 Topps Big Stix</t>
  </si>
  <si>
    <t>2008 Topps Boston Red Sox Gift Set</t>
  </si>
  <si>
    <t>2008 Topps Chicago Cubs</t>
  </si>
  <si>
    <t>2008 Topps Chicago Cubs Gift Set</t>
  </si>
  <si>
    <t>2008 Topps Chrome</t>
  </si>
  <si>
    <t>2008 Topps Cleveland Browns</t>
  </si>
  <si>
    <t>2008 Topps Co-Signers</t>
  </si>
  <si>
    <t>2008 Topps Detroit Tigers</t>
  </si>
  <si>
    <t>2008 Topps Finest</t>
  </si>
  <si>
    <t>2008 Topps Heritage</t>
  </si>
  <si>
    <t>2008 Topps Heritage High Number</t>
  </si>
  <si>
    <t>2008 Topps Heritage WWE IV</t>
  </si>
  <si>
    <t>2008 Topps Kickoff</t>
  </si>
  <si>
    <t>2008 Topps Letterman</t>
  </si>
  <si>
    <t>2008 Topps Limited Edition Team New York Yankees Team Set</t>
  </si>
  <si>
    <t>2008 Topps Los Angeles Dodgers</t>
  </si>
  <si>
    <t>2008 Topps Mayo</t>
  </si>
  <si>
    <t>2008 Topps McDonald's All-American</t>
  </si>
  <si>
    <t>2008 Topps McDonald's All-American Game</t>
  </si>
  <si>
    <t>2008 Topps Minnesota Vikings</t>
  </si>
  <si>
    <t>2008 Topps Moments &amp; Milestones</t>
  </si>
  <si>
    <t>2008 Topps National Baseball Card Day</t>
  </si>
  <si>
    <t>2008 Topps New York Mets Gift Set</t>
  </si>
  <si>
    <t>2008 Topps New York Yankees</t>
  </si>
  <si>
    <t>2008 Topps Opening Day</t>
  </si>
  <si>
    <t>2008 Topps Pittsburgh Steelers</t>
  </si>
  <si>
    <t>2008 Topps Rookie Progression</t>
  </si>
  <si>
    <t>2008 Topps Seattle Mariners</t>
  </si>
  <si>
    <t>2008 Topps St. Louis Cardinals</t>
  </si>
  <si>
    <t>2008 Topps Stadium Club</t>
  </si>
  <si>
    <t>2008 Topps Sterling</t>
  </si>
  <si>
    <t>2008 Topps Super Bowl XLII</t>
  </si>
  <si>
    <t>2008 Topps T205</t>
  </si>
  <si>
    <t>2008 Topps Toronto Blue Jays</t>
  </si>
  <si>
    <t>2008 Topps Triple Threads</t>
  </si>
  <si>
    <t>2008 Topps Updates &amp; Highlights</t>
  </si>
  <si>
    <t>2008 Topps WWE Heritage Chrome</t>
  </si>
  <si>
    <t>2008 Topps WWE Heroes Merlins Stickers</t>
  </si>
  <si>
    <t>2008 Topps WWE Ultimate Rivals</t>
  </si>
  <si>
    <t>2008 TRISTAR PROjections</t>
  </si>
  <si>
    <t>2008 TRISTAR Prospects Plus</t>
  </si>
  <si>
    <t>2008 TRISTAR Signa Cuts Cut Autographs</t>
  </si>
  <si>
    <t>2008 TRISTAR TNA Wrestling Cross the Line</t>
  </si>
  <si>
    <t>2008 TRISTAR TNA Wrestling Impact!</t>
  </si>
  <si>
    <t>2008 UD Premier</t>
  </si>
  <si>
    <t>2008 Ultimate Collection</t>
  </si>
  <si>
    <t>2008 Uno New York Yankees</t>
  </si>
  <si>
    <t>2008 Upper Deck</t>
  </si>
  <si>
    <t>2008 Upper Deck 2007 USA Baseball National Teams</t>
  </si>
  <si>
    <t>2008 Upper Deck A Piece of History</t>
  </si>
  <si>
    <t>2008 Upper Deck Ballpark Collection</t>
  </si>
  <si>
    <t>2008 Upper Deck Baseball Heroes</t>
  </si>
  <si>
    <t>2008 Upper Deck Biography of a Season</t>
  </si>
  <si>
    <t>2008 Upper Deck Boston Red Sox/New York Yankees Fan Packs</t>
  </si>
  <si>
    <t>2008 Upper Deck Canadian Fall Expo</t>
  </si>
  <si>
    <t>2008 Upper Deck Documentary</t>
  </si>
  <si>
    <t>2008 Upper Deck Draft Edition</t>
  </si>
  <si>
    <t>2008 Upper Deck Exquisite Collection</t>
  </si>
  <si>
    <t>2008 Upper Deck First Edition</t>
  </si>
  <si>
    <t>2008 Upper Deck Football Heroes</t>
  </si>
  <si>
    <t>2008 Upper Deck Goudey</t>
  </si>
  <si>
    <t>2008 Upper Deck Icons</t>
  </si>
  <si>
    <t>2008 Upper Deck Masterpieces</t>
  </si>
  <si>
    <t>2008 Upper Deck MLS</t>
  </si>
  <si>
    <t>2008 Upper Deck National Convention</t>
  </si>
  <si>
    <t>2008 Upper Deck NFL Players Rookie Premiere</t>
  </si>
  <si>
    <t>2008 Upper Deck Oakland Athletics</t>
  </si>
  <si>
    <t>2008 Upper Deck Philadelphia Phillies World Series Champions</t>
  </si>
  <si>
    <t>2008 Upper Deck Rookie Exclusives</t>
  </si>
  <si>
    <t>2008 Upper Deck Spectrum</t>
  </si>
  <si>
    <t>2008 Upper Deck Super Bowl XLII Champions</t>
  </si>
  <si>
    <t>2008 Upper Deck Timeline</t>
  </si>
  <si>
    <t>2008 Upper Deck USA Baseball National Teams</t>
  </si>
  <si>
    <t>2008 Upper Deck USA Baseball Teams</t>
  </si>
  <si>
    <t>2008 Upper Deck X</t>
  </si>
  <si>
    <t>2008 Upper Deck Yankee Stadium Legacy</t>
  </si>
  <si>
    <t>2008 US Bank Milwaukee Brewers Team Issue</t>
  </si>
  <si>
    <t>2008 Wheels</t>
  </si>
  <si>
    <t>2008 Wheels American Thunder</t>
  </si>
  <si>
    <t>2008 Wheels High Gear</t>
  </si>
  <si>
    <t>2009-10 Abril Gol Futebol</t>
  </si>
  <si>
    <t>2009-10 Absolute Memorabilia</t>
  </si>
  <si>
    <t>2009-10 Adrenalyn XL</t>
  </si>
  <si>
    <t>2009-10 BBM Pro-Wrestling</t>
  </si>
  <si>
    <t>2009-10 Bowman '48</t>
  </si>
  <si>
    <t>2009-10 Card Cabinet SHL Elitset</t>
  </si>
  <si>
    <t>2009-10 Cardset Finland SM-Liiga</t>
  </si>
  <si>
    <t>2009-10 Choice AHL Top Prospects</t>
  </si>
  <si>
    <t>2009-10 Co-op Regina Pats</t>
  </si>
  <si>
    <t>2009-10 Court Kings</t>
  </si>
  <si>
    <t>2009-10 Crown Royale</t>
  </si>
  <si>
    <t>2009-10 Dairy Queen St. Louis Blues</t>
  </si>
  <si>
    <t>2009-10 Donruss Elite</t>
  </si>
  <si>
    <t>2009-10 Exquisite Collection</t>
  </si>
  <si>
    <t>2009-10 Extreme Belleville Bulls</t>
  </si>
  <si>
    <t>2009-10 Extreme Niagara IceDogs</t>
  </si>
  <si>
    <t>2009-10 Fleer Ultra</t>
  </si>
  <si>
    <t>2009-10 In the Game 1972 The Year in Hockey</t>
  </si>
  <si>
    <t>2009-10 In the Game Between the Pipes</t>
  </si>
  <si>
    <t>2009-10 In the Game Heroes and Prospects</t>
  </si>
  <si>
    <t>2009-10 In the Game Heroes and Prospects Update Series</t>
  </si>
  <si>
    <t>2009-10 In the Game Superlative Volume 2</t>
  </si>
  <si>
    <t>2009-10 Lethbridge Hurricanes Team Issue</t>
  </si>
  <si>
    <t>2009-10 OFS Plus ELH Czech Extraliga</t>
  </si>
  <si>
    <t>2009-10 O-Pee-Chee</t>
  </si>
  <si>
    <t>2009-10 O-Pee-Chee Premier</t>
  </si>
  <si>
    <t>2009-10 Panini</t>
  </si>
  <si>
    <t>2009-10 Panini Album Stickers</t>
  </si>
  <si>
    <t>2009-10 Panini Basketball Hall of Fame</t>
  </si>
  <si>
    <t>2009-10 Panini Certified</t>
  </si>
  <si>
    <t>2009-10 Panini Classics</t>
  </si>
  <si>
    <t>2009-10 Panini Limited</t>
  </si>
  <si>
    <t>2009-10 Panini Megacracks MGK La Liga</t>
  </si>
  <si>
    <t>2009-10 Panini Prestige</t>
  </si>
  <si>
    <t>2009-10 Panini Rookies &amp; Stars</t>
  </si>
  <si>
    <t>2009-10 Panini Season Update</t>
  </si>
  <si>
    <t>2009-10 Panini Studio</t>
  </si>
  <si>
    <t>2009-10 Panini Threads</t>
  </si>
  <si>
    <t>2009-10 Panini UEFA Champions League Official Sticker Collection</t>
  </si>
  <si>
    <t>2009-10 Panini UEFA Champions League Super Strikes</t>
  </si>
  <si>
    <t>2009-10 Panini WCCF Intercontinental Clubs</t>
  </si>
  <si>
    <t>2009-10 Pepsi Boston University Terriers Team Issue</t>
  </si>
  <si>
    <t>2009-10 Playoff Contenders</t>
  </si>
  <si>
    <t>2009-10 Playoff National Treasures</t>
  </si>
  <si>
    <t>2009-10 SP Authentic</t>
  </si>
  <si>
    <t>2009-10 SP Game Used</t>
  </si>
  <si>
    <t>2009-10 SP Game Used Edition</t>
  </si>
  <si>
    <t>2009-10 SP Signature Edition</t>
  </si>
  <si>
    <t>2009-10 SPx</t>
  </si>
  <si>
    <t>2009-10 Timeless Treasures</t>
  </si>
  <si>
    <t>2009-10 Topps</t>
  </si>
  <si>
    <t>2009-10 Topps Match Attax English Premier League</t>
  </si>
  <si>
    <t>2009-10 Topps Puck Attax</t>
  </si>
  <si>
    <t>2009-10 Top Trumps NBA</t>
  </si>
  <si>
    <t>2009-10 Ultimate Collection</t>
  </si>
  <si>
    <t>2009-10 Upper Deck</t>
  </si>
  <si>
    <t>2009-10 Upper Deck Artifacts</t>
  </si>
  <si>
    <t>2009-10 Upper Deck Be a Player</t>
  </si>
  <si>
    <t>2009-10 Upper Deck Black Diamond</t>
  </si>
  <si>
    <t>2009-10 Upper Deck Champ's</t>
  </si>
  <si>
    <t>2009-10 Upper Deck Collector's Choice</t>
  </si>
  <si>
    <t>2009-10 Upper Deck Draft Edition</t>
  </si>
  <si>
    <t>2009-10 Upper Deck First Edition</t>
  </si>
  <si>
    <t>2009-10 Upper Deck Greats of the Game</t>
  </si>
  <si>
    <t>2009-10 Upper Deck Ice</t>
  </si>
  <si>
    <t>2009-10 Upper Deck Jordan Legacy</t>
  </si>
  <si>
    <t>2009-10 Upper Deck McDonald's</t>
  </si>
  <si>
    <t>2009-10 Upper Deck MVP</t>
  </si>
  <si>
    <t>2009-10 Upper Deck Ovation</t>
  </si>
  <si>
    <t>2009-10 Upper Deck The Cup</t>
  </si>
  <si>
    <t>2009-10 Upper Deck Trilogy</t>
  </si>
  <si>
    <t>2009-10 Upper Deck UD Black</t>
  </si>
  <si>
    <t>2009-10 Upper Deck Victory</t>
  </si>
  <si>
    <t>2009-10 Upper Deck Victory Finnish</t>
  </si>
  <si>
    <t>2009-10 Upper Deck Victory Swedish</t>
  </si>
  <si>
    <t>2009-10 Upper Deck Washington Capitals</t>
  </si>
  <si>
    <t>2009-10 Vienna Beef Chicago Wolves</t>
  </si>
  <si>
    <t>2009 BBM Big Shot Sadaharu Oh King of the World</t>
  </si>
  <si>
    <t>2009 BBM Hokkaido Nippon Ham Fighters</t>
  </si>
  <si>
    <t>2009 BBM Legend</t>
  </si>
  <si>
    <t>2009 BBM Mitsuharu Misawa Memorial</t>
  </si>
  <si>
    <t>2009 BBM Touch the Game</t>
  </si>
  <si>
    <t>2009 BBM True Heart</t>
  </si>
  <si>
    <t>2009 Bowman</t>
  </si>
  <si>
    <t>2009 Bowman Chrome</t>
  </si>
  <si>
    <t>2009 Bowman Draft Picks</t>
  </si>
  <si>
    <t>2009 Bowman Draft Picks &amp; Prospects</t>
  </si>
  <si>
    <t>2009 Bowman Sterling</t>
  </si>
  <si>
    <t>2009 Certified</t>
  </si>
  <si>
    <t>2009 Choice Binghamton Mets</t>
  </si>
  <si>
    <t>2009 Choice Carolina League Top Prospects</t>
  </si>
  <si>
    <t>2009 Choice International League Top Prospects</t>
  </si>
  <si>
    <t>2009 Choice Scranton/Wilkes-Barre Yankees</t>
  </si>
  <si>
    <t>2009 Choice West Michigan Whitecaps</t>
  </si>
  <si>
    <t>2009 Coca-Cola Under Armour Senior Bowl</t>
  </si>
  <si>
    <t>2009 Disabled American Veterans Minor League</t>
  </si>
  <si>
    <t>2009 Donruss Classics</t>
  </si>
  <si>
    <t>2009 Donruss Elite</t>
  </si>
  <si>
    <t>2009 Donruss Elite Extra Edition</t>
  </si>
  <si>
    <t>2009 Donruss Gridiron Gear</t>
  </si>
  <si>
    <t>2009 Donruss Limited</t>
  </si>
  <si>
    <t>2009 Donruss Rookies &amp; Stars</t>
  </si>
  <si>
    <t>2009 Donruss Rookies &amp; Stars Longevity</t>
  </si>
  <si>
    <t>2009 Donruss Threads</t>
  </si>
  <si>
    <t>2009 Enterplay Fan Pak</t>
  </si>
  <si>
    <t>2009 eTopps</t>
  </si>
  <si>
    <t>2009 eTopps T206 Tribute</t>
  </si>
  <si>
    <t>2009 Grandstand Aberdeen IronBirds</t>
  </si>
  <si>
    <t>2009 Grandstand Appalachian League Top Prospects</t>
  </si>
  <si>
    <t>2009 Grandstand Bakersfield Blaze</t>
  </si>
  <si>
    <t>2009 Grandstand Bluefield Orioles</t>
  </si>
  <si>
    <t>2009 Grandstand Bristol White Sox</t>
  </si>
  <si>
    <t>2009 Grandstand California/Carolina League All-Stars</t>
  </si>
  <si>
    <t>2009 Grandstand Chattanooga Lookouts</t>
  </si>
  <si>
    <t>2009 Grandstand Everett AquaSox</t>
  </si>
  <si>
    <t>2009 Grandstand Frisco Roughriders</t>
  </si>
  <si>
    <t>2009 Grandstand Mississippi Braves</t>
  </si>
  <si>
    <t>2009 Grandstand Rancho Cucamonga Quakes</t>
  </si>
  <si>
    <t>2009 Grandstand Spokane Indians</t>
  </si>
  <si>
    <t>2009 Green Bay Packers Police</t>
  </si>
  <si>
    <t>2009 Jogo CFL</t>
  </si>
  <si>
    <t>2009 Kahn's Cincinnati Reds</t>
  </si>
  <si>
    <t>2009 MultiAd Sports Connecticut Defenders</t>
  </si>
  <si>
    <t>2009 MultiAd Sports Fresno Grizzlies</t>
  </si>
  <si>
    <t>2009 MultiAd Sports Greensboro Grasshoppers</t>
  </si>
  <si>
    <t>2009 MultiAd Sports Nashville Sounds</t>
  </si>
  <si>
    <t>2009 MultiAd Sports Pacific Coast League Top Prospects</t>
  </si>
  <si>
    <t>2009 MultiAd Sports Reading Phillies Update</t>
  </si>
  <si>
    <t>2009 MultiAd Sports Rome Braves</t>
  </si>
  <si>
    <t>2009 MultiAd Sports Savannah Sand Gnats</t>
  </si>
  <si>
    <t>2009 MultiAd Sports South Atlantic League Top Prospects</t>
  </si>
  <si>
    <t>2009 MultiAd Sports Trenton Thunder</t>
  </si>
  <si>
    <t>2009 North Carolina Tar Heels</t>
  </si>
  <si>
    <t>2009 O-Pee-Chee</t>
  </si>
  <si>
    <t>2009 Panini Rookies</t>
  </si>
  <si>
    <t>2009 Philadelphia A's Historical Society Diamond Signatures</t>
  </si>
  <si>
    <t>2009 Playoff Absolute Memorabilia</t>
  </si>
  <si>
    <t>2009 Playoff Contenders</t>
  </si>
  <si>
    <t>2009 Playoff National Treasures</t>
  </si>
  <si>
    <t>2009 Playoff Prestige</t>
  </si>
  <si>
    <t>2009 Press Pass</t>
  </si>
  <si>
    <t>2009 Press Pass 8 Seconds</t>
  </si>
  <si>
    <t>2009 Press Pass Eclipse</t>
  </si>
  <si>
    <t>2009 Press Pass Fusion</t>
  </si>
  <si>
    <t>2009 Press Pass Legends</t>
  </si>
  <si>
    <t>2009 Press Pass Premium</t>
  </si>
  <si>
    <t>2009 Press Pass Shifting Gears</t>
  </si>
  <si>
    <t>2009 Press Pass Showcase</t>
  </si>
  <si>
    <t>2009 Press Pass Signature Edition</t>
  </si>
  <si>
    <t>2009 Press Pass Stealth</t>
  </si>
  <si>
    <t>2009 Press Pass Stealth Chrome</t>
  </si>
  <si>
    <t>2009 Press Pass VIP</t>
  </si>
  <si>
    <t>2009 Razor Freedomcardboard.com National Convention</t>
  </si>
  <si>
    <t>2009 Razor U.S. Army All-American Bowl</t>
  </si>
  <si>
    <t>2009 Rittenhouse WNBA</t>
  </si>
  <si>
    <t>2009 SAGE</t>
  </si>
  <si>
    <t>2009 SAGE Hit</t>
  </si>
  <si>
    <t>2009 SAGE Squared</t>
  </si>
  <si>
    <t>2009 Score</t>
  </si>
  <si>
    <t>2009 Score Inscriptions</t>
  </si>
  <si>
    <t>2009 SP</t>
  </si>
  <si>
    <t>2009 SP Authentic</t>
  </si>
  <si>
    <t>2009 SP Legendary Cuts</t>
  </si>
  <si>
    <t>2009 Spokane Shock Dance Team</t>
  </si>
  <si>
    <t>2009 Sportkings Series C</t>
  </si>
  <si>
    <t>2009 Sports Illustrated for Kids Series 4</t>
  </si>
  <si>
    <t>2009 SP Signature Edition</t>
  </si>
  <si>
    <t>2009 SP Threads</t>
  </si>
  <si>
    <t>2009 SPx</t>
  </si>
  <si>
    <t>2009 Sweet Spot</t>
  </si>
  <si>
    <t>2009 Tampa Bay Rays Team Issue</t>
  </si>
  <si>
    <t>2009 Topps</t>
  </si>
  <si>
    <t>2009 Topps 206</t>
  </si>
  <si>
    <t>2009 Topps Allen &amp; Ginter's</t>
  </si>
  <si>
    <t>2009 Topps Attax</t>
  </si>
  <si>
    <t>2009 Topps Autographs</t>
  </si>
  <si>
    <t>2009 Topps Chrome</t>
  </si>
  <si>
    <t>2009 Topps Emerald Nuts San Francisco Giants</t>
  </si>
  <si>
    <t>2009 Topps Finest</t>
  </si>
  <si>
    <t>2009 Topps Heritage</t>
  </si>
  <si>
    <t>2009 Topps Kickoff</t>
  </si>
  <si>
    <t>2009 Topps Magic</t>
  </si>
  <si>
    <t>2009 Topps Mayo</t>
  </si>
  <si>
    <t>2009 Topps National Chicle</t>
  </si>
  <si>
    <t>2009 Topps New York Yankees World Series Champions</t>
  </si>
  <si>
    <t>2009 Topps Platinum</t>
  </si>
  <si>
    <t>2009 Topps QVC Yankee Stadium Opening Day</t>
  </si>
  <si>
    <t>2009 Topps Sterling</t>
  </si>
  <si>
    <t>2009 Topps Ticket To Stardom</t>
  </si>
  <si>
    <t>2009 Topps Tribute</t>
  </si>
  <si>
    <t>2009 Topps Triple Threads</t>
  </si>
  <si>
    <t>2009 Topps UFC</t>
  </si>
  <si>
    <t>2009 Topps UFC Round 1</t>
  </si>
  <si>
    <t>2009 Topps UFC Round 2</t>
  </si>
  <si>
    <t>2009 Topps Unique</t>
  </si>
  <si>
    <t>2009 Topps Updates &amp; Highlights</t>
  </si>
  <si>
    <t>2009 Topps Update Series</t>
  </si>
  <si>
    <t>2009 Topps Washington Nationals</t>
  </si>
  <si>
    <t>2009 Topps World Baseball Classic</t>
  </si>
  <si>
    <t>2009 Topps WWE</t>
  </si>
  <si>
    <t>2009 Topps WWE Slam Attax Evolution</t>
  </si>
  <si>
    <t>2009 TRISTAR Obak</t>
  </si>
  <si>
    <t>2009 TRISTAR PROjections</t>
  </si>
  <si>
    <t>2009 TRISTAR Prospects Plus</t>
  </si>
  <si>
    <t>2009 TRISTAR TNA Impact!</t>
  </si>
  <si>
    <t>2009 TRISTAR TNA Wrestling Knockouts</t>
  </si>
  <si>
    <t>2009 U.S. Army Spokane Shock</t>
  </si>
  <si>
    <t>2009 Upper Deck</t>
  </si>
  <si>
    <t>2009 Upper Deck 20th Anniversary Retrospective</t>
  </si>
  <si>
    <t>2009 Upper Deck America's Team</t>
  </si>
  <si>
    <t>2009 Upper Deck A Piece of History</t>
  </si>
  <si>
    <t>2009 Upper Deck Ballpark Collection</t>
  </si>
  <si>
    <t>2009 Upper Deck Black</t>
  </si>
  <si>
    <t>2009 Upper Deck Draft Edition</t>
  </si>
  <si>
    <t>2009 Upper Deck Exquisite Collection</t>
  </si>
  <si>
    <t>2009 Upper Deck First Edition</t>
  </si>
  <si>
    <t>2009 Upper Deck Football Heroes</t>
  </si>
  <si>
    <t>2009 Upper Deck Goodwin Champions</t>
  </si>
  <si>
    <t>2009 Upper Deck Goudey</t>
  </si>
  <si>
    <t>2009 Upper Deck Icons</t>
  </si>
  <si>
    <t>2009 Upper Deck MLS</t>
  </si>
  <si>
    <t>2009 Upper Deck Montreal Draft</t>
  </si>
  <si>
    <t>2009 Upper Deck Philadelphia</t>
  </si>
  <si>
    <t>2009 Upper Deck Rookie Premiere</t>
  </si>
  <si>
    <t>2009 Upper Deck Signature Stars</t>
  </si>
  <si>
    <t>2009 Upper Deck Spectrum</t>
  </si>
  <si>
    <t>2009 Upper Deck Super Bowl XLIII Champions</t>
  </si>
  <si>
    <t>2009 Upper Deck Ultimate Collection</t>
  </si>
  <si>
    <t>2009 Upper Deck Update</t>
  </si>
  <si>
    <t>2009 Upper Deck USA Baseball</t>
  </si>
  <si>
    <t>2009 Upper Deck X</t>
  </si>
  <si>
    <t>2009 Wheels</t>
  </si>
  <si>
    <t>2009 Wheels Element</t>
  </si>
  <si>
    <t>2009 Wheels Main Event</t>
  </si>
  <si>
    <t>2010-11 Absolute Memorabilia</t>
  </si>
  <si>
    <t>2010-11 Binghamton Senators Team Issue</t>
  </si>
  <si>
    <t>2010-11 Calgary Flames Team Issue</t>
  </si>
  <si>
    <t>2010-11 Card Cabinet SHL Elitset</t>
  </si>
  <si>
    <t>2010-11 Cardset Finland SM-Liiga</t>
  </si>
  <si>
    <t>2010-11 Certified</t>
  </si>
  <si>
    <t>2010-11 Choice Wilkes-Barre/Scranton Penguins</t>
  </si>
  <si>
    <t>2010-11 Choice Worcester Sharks</t>
  </si>
  <si>
    <t>2010-11 Donruss</t>
  </si>
  <si>
    <t>2010-11 Elite Black Box</t>
  </si>
  <si>
    <t>2010-11 Futera World Football Online Game Collection</t>
  </si>
  <si>
    <t>2010-11 Hot Ice KHL Exclusive Series</t>
  </si>
  <si>
    <t>2010-11 In the Game 100 Years of Collecting</t>
  </si>
  <si>
    <t>2010-11 In the Game Between the Pipes</t>
  </si>
  <si>
    <t>2010-11 In the Game Decades 1980s</t>
  </si>
  <si>
    <t>2010-11 In the Game Enshrined</t>
  </si>
  <si>
    <t>2010-11 In the Game Heroes and Prospects</t>
  </si>
  <si>
    <t>2010-11 In the Game Superlative Volume 3</t>
  </si>
  <si>
    <t>2010-11 In the Game Ultimate Memorabilia 10th Edition</t>
  </si>
  <si>
    <t>2010-11 Kansas State Wildcats Team issue</t>
  </si>
  <si>
    <t>2010-11 KHL Exclusive Series</t>
  </si>
  <si>
    <t>2010-11 Limited</t>
  </si>
  <si>
    <t>2010-11 Mundicromo Official Quiz Game Collection La Liga</t>
  </si>
  <si>
    <t>2010-11 OFS Plus ELH Czech Extraliga</t>
  </si>
  <si>
    <t>2010-11 O-Pee-Chee</t>
  </si>
  <si>
    <t>2010-11 Panini Adrenalyn XL</t>
  </si>
  <si>
    <t>2010-11 Panini Adrenalyn XL UEFA Champions League</t>
  </si>
  <si>
    <t>2010-11 Panini Album Stickers</t>
  </si>
  <si>
    <t>2010-11 Panini Classics</t>
  </si>
  <si>
    <t>2010-11 Panini Crown Royale</t>
  </si>
  <si>
    <t>2010-11 Panini Dallas Mavericks 2011 NBA Champions</t>
  </si>
  <si>
    <t>2010-11 Panini Dominion</t>
  </si>
  <si>
    <t>2010-11 Panini Gold Standard</t>
  </si>
  <si>
    <t>2010-11 Panini Luxury Suite</t>
  </si>
  <si>
    <t>2010-11 Panini Megacracks MGK La Liga</t>
  </si>
  <si>
    <t>2010-11 Panini Pinnacle</t>
  </si>
  <si>
    <t>2010-11 Panini Playoff Contenders</t>
  </si>
  <si>
    <t>2010-11 Panini Rookies &amp; Stars</t>
  </si>
  <si>
    <t>2010-11 Panini Rookies &amp; Stars Longevity</t>
  </si>
  <si>
    <t>2010-11 Panini Season Update</t>
  </si>
  <si>
    <t>2010-11 Panini Starting 5</t>
  </si>
  <si>
    <t>2010-11 Panini Threads</t>
  </si>
  <si>
    <t>2010-11 Panini UEFA Champions League</t>
  </si>
  <si>
    <t>2010-11 Panini WCCF Intercontinental Clubs</t>
  </si>
  <si>
    <t>2010-11 Playoff Contenders Patches</t>
  </si>
  <si>
    <t>2010-11 Playoff National Treasures</t>
  </si>
  <si>
    <t>2010-11 Prestige</t>
  </si>
  <si>
    <t>2010-11 San Jose Sharks Team Issue</t>
  </si>
  <si>
    <t>2010-11 Score</t>
  </si>
  <si>
    <t>2010-11 Score Rookies &amp; Traded</t>
  </si>
  <si>
    <t>2010-11 SP Authentic</t>
  </si>
  <si>
    <t>2010-11 SP Game Used Edition</t>
  </si>
  <si>
    <t>2010-11 SPx</t>
  </si>
  <si>
    <t>2010-11 TicketsWest Spokane Chiefs Magnets</t>
  </si>
  <si>
    <t>2010-11 Timeless Treasures</t>
  </si>
  <si>
    <t>2010-11 Topps Match Attax English Premier League</t>
  </si>
  <si>
    <t>2010-11 Totally Certified</t>
  </si>
  <si>
    <t>2010-11 UD North Carolina Basketball</t>
  </si>
  <si>
    <t>2010-11 Ultimate Collection</t>
  </si>
  <si>
    <t>2010-11 Upper Deck</t>
  </si>
  <si>
    <t>2010-11 Upper Deck Artifacts</t>
  </si>
  <si>
    <t>2010-11 Upper Deck Black Diamond</t>
  </si>
  <si>
    <t>2010-11 Upper Deck French</t>
  </si>
  <si>
    <t>2010-11 Upper Deck Ice</t>
  </si>
  <si>
    <t>2010-11 Upper Deck The Cup</t>
  </si>
  <si>
    <t>2010-11 Upper Deck Victory</t>
  </si>
  <si>
    <t>2010-11 Zenith</t>
  </si>
  <si>
    <t>2010 Academy Sports &amp; Outdoors Atlanta Braves Playing Cards</t>
  </si>
  <si>
    <t>2010 Ace Authentic</t>
  </si>
  <si>
    <t>2010 Adrenalyn XL</t>
  </si>
  <si>
    <t>2010 Aquarius TNA Playing Cards</t>
  </si>
  <si>
    <t>2010 BBM Masahiro Tanaka</t>
  </si>
  <si>
    <t>2010 BBM Pro-Wrestling Card Set 09/10</t>
  </si>
  <si>
    <t>2010 BBM Seibu Lions</t>
  </si>
  <si>
    <t>2010 BBM True Heart</t>
  </si>
  <si>
    <t>2010 Bowman</t>
  </si>
  <si>
    <t>2010 Bowman Chrome</t>
  </si>
  <si>
    <t>2010 Bowman Draft Picks &amp; Prospects</t>
  </si>
  <si>
    <t>2010 Bowman Platinum</t>
  </si>
  <si>
    <t>2010 Bowman Sterling</t>
  </si>
  <si>
    <t>2010 Breast Cancer Awareness A Crucial Catch</t>
  </si>
  <si>
    <t>2010 Certified</t>
  </si>
  <si>
    <t>2010 Certified National Convention</t>
  </si>
  <si>
    <t>2010 Choice Binghamton Mets</t>
  </si>
  <si>
    <t>2010 Choice Gwinnett Braves</t>
  </si>
  <si>
    <t>2010 Choice International League All-Stars</t>
  </si>
  <si>
    <t>2010 Choice International League Top Prospects</t>
  </si>
  <si>
    <t>2010 Choice New York-Penn League Top Prospects</t>
  </si>
  <si>
    <t>2010 Classics</t>
  </si>
  <si>
    <t>2010 Coca-Cola Under Armour Senior Bowl</t>
  </si>
  <si>
    <t>2010 Disabled American Veterans Minor League</t>
  </si>
  <si>
    <t>2010 Donruss Elite</t>
  </si>
  <si>
    <t>2010 Donruss Elite Extra Edition</t>
  </si>
  <si>
    <t>2010 Donruss Rated Rookie</t>
  </si>
  <si>
    <t>2010 eTopps</t>
  </si>
  <si>
    <t>2010 eTopps 1956 Design</t>
  </si>
  <si>
    <t>2010 eTopps Minor League Prospectus</t>
  </si>
  <si>
    <t>2010 eTopps T206 Tribute</t>
  </si>
  <si>
    <t>2010 Extreme Sports CFL</t>
  </si>
  <si>
    <t>2010 Fargo-Moorhead Redhawks Team Issue</t>
  </si>
  <si>
    <t>2010 Futera World Football Unique</t>
  </si>
  <si>
    <t>2010 Grandstand Casper Ghosts</t>
  </si>
  <si>
    <t>2010 Grandstand Harrisburg Senators</t>
  </si>
  <si>
    <t>2010 Grandstand Johnson City Cardinals</t>
  </si>
  <si>
    <t>2010 Grandstand Lakeland Flying Tigers</t>
  </si>
  <si>
    <t>2010 Grandstand Midwest League All-Star Game</t>
  </si>
  <si>
    <t>2010 Grandstand Modesto Nuts</t>
  </si>
  <si>
    <t>2010 Grandstand St. Lucie Mets</t>
  </si>
  <si>
    <t>2010 Grandstand West Michigan Whitecaps</t>
  </si>
  <si>
    <t>2010 Grandstatnd Spokane Indians</t>
  </si>
  <si>
    <t>2010 Green Bay Packers Police</t>
  </si>
  <si>
    <t>2010 Historic Autographs Cut Autographs</t>
  </si>
  <si>
    <t>2010 In the Game Team ITG VIP</t>
  </si>
  <si>
    <t>2010 Jogo CFL</t>
  </si>
  <si>
    <t>2010 Leaf MMA</t>
  </si>
  <si>
    <t>2010 Leaf Sports Icons Update</t>
  </si>
  <si>
    <t>2010 Leaf Sports Icons Update: The Search for Shoeless Joe</t>
  </si>
  <si>
    <t>2010 Mankato MoonDogs Team Issue</t>
  </si>
  <si>
    <t>2010 Mesa County Telephone Directory JUCO World Series</t>
  </si>
  <si>
    <t>2010 MultiAd Greensboro Grasshoppers</t>
  </si>
  <si>
    <t>2010 MultiAd Sports Fresno Grizzlies</t>
  </si>
  <si>
    <t>2010 MultiAd Sports Greensboro Grasshoppers</t>
  </si>
  <si>
    <t>2010 MultiAd Sports Nashville Sounds</t>
  </si>
  <si>
    <t>2010 MultiAd Sports New Orleans Zephyrs</t>
  </si>
  <si>
    <t>2010 MultiAd Sports Omaha Royals</t>
  </si>
  <si>
    <t>2010 MultiAd Sports Pacific Coast League Top Prospects</t>
  </si>
  <si>
    <t>2010 MultiAd Sports Peoria Chiefs</t>
  </si>
  <si>
    <t>2010 MultiAd Sports Trenton Thunder</t>
  </si>
  <si>
    <t>2010 Mundial Sudafrica World Cup Album Stickers</t>
  </si>
  <si>
    <t>2010 NCAA Sweet Spot</t>
  </si>
  <si>
    <t>2010 North Carolina Tar Heels Schedule Cards</t>
  </si>
  <si>
    <t>2010 Panini Absolute Memorabilia</t>
  </si>
  <si>
    <t>2010 Panini Adrenalyn XL 2012 Summer Olympics</t>
  </si>
  <si>
    <t>2010 Panini Adrenalyn XL FIFA World Cup South Africa</t>
  </si>
  <si>
    <t>2010 Panini Century Collection</t>
  </si>
  <si>
    <t>2010 Panini Crown Royale</t>
  </si>
  <si>
    <t>2010 Panini Epix</t>
  </si>
  <si>
    <t>2010 Panini FIFA World Cup South Africa</t>
  </si>
  <si>
    <t>2010 Panini FIFA World Cup South Africa Album Stickers</t>
  </si>
  <si>
    <t>2010 Panini Gridiron Gear</t>
  </si>
  <si>
    <t>2010 Panini Limited</t>
  </si>
  <si>
    <t>2010 Panini NFL Sticker Collection</t>
  </si>
  <si>
    <t>2010 Panini Plates &amp; Patches</t>
  </si>
  <si>
    <t>2010 Panini Rookies &amp; Stars</t>
  </si>
  <si>
    <t>2010 Panini Rookies &amp; Stars Longevity</t>
  </si>
  <si>
    <t>2010 Panini Team Cards Deutschland</t>
  </si>
  <si>
    <t>2010 Panini Threads</t>
  </si>
  <si>
    <t>2010 Playoff Contenders</t>
  </si>
  <si>
    <t>2010 Playoff National Treasures</t>
  </si>
  <si>
    <t>2010 Playoff Prestige</t>
  </si>
  <si>
    <t>2010 Press Pass</t>
  </si>
  <si>
    <t>2010 Press Pass Eclipse</t>
  </si>
  <si>
    <t>2010 Press Pass Legends</t>
  </si>
  <si>
    <t>2010 Press Pass Portrait Edition</t>
  </si>
  <si>
    <t>2010 Press Pass Premium</t>
  </si>
  <si>
    <t>2010 Press Pass Showcase</t>
  </si>
  <si>
    <t>2010 Press Pass Stealth</t>
  </si>
  <si>
    <t>2010 Razor Autographs</t>
  </si>
  <si>
    <t>2010 Razor U.S. Army All-American Bowl</t>
  </si>
  <si>
    <t>2010 REWE DfB Sammelkarten German National Team</t>
  </si>
  <si>
    <t>2010 Ringside Boxing Round 1</t>
  </si>
  <si>
    <t>2010 Rittenhouse WNBA</t>
  </si>
  <si>
    <t>2010 Safeco Insurance Everett AquaSox Playing Cards</t>
  </si>
  <si>
    <t>2010 Sage</t>
  </si>
  <si>
    <t>2010 SAGE Hit</t>
  </si>
  <si>
    <t>2010 SAGE Squared</t>
  </si>
  <si>
    <t>2010 Score</t>
  </si>
  <si>
    <t>2010 Sons of Italy</t>
  </si>
  <si>
    <t>2010 SP Authentic</t>
  </si>
  <si>
    <t>2010 Sports Illustrated for Kids Series 4</t>
  </si>
  <si>
    <t>2010 SPx</t>
  </si>
  <si>
    <t>2010 Topps</t>
  </si>
  <si>
    <t>2010 Topps 1960 Design</t>
  </si>
  <si>
    <t>2010 Topps 206</t>
  </si>
  <si>
    <t>2010 Topps Allen &amp; Ginter's</t>
  </si>
  <si>
    <t>2010 Topps Attax</t>
  </si>
  <si>
    <t>2010 Topps Chrome</t>
  </si>
  <si>
    <t>2010 Topps Chrome Bowman Chrome Rookies</t>
  </si>
  <si>
    <t>2010 Topps England Stickers</t>
  </si>
  <si>
    <t>2010 Topps Finest</t>
  </si>
  <si>
    <t>2010 Topps Five Star</t>
  </si>
  <si>
    <t>2010 Topps Heritage</t>
  </si>
  <si>
    <t>2010 Topps Magic</t>
  </si>
  <si>
    <t>2010 Topps Match Attax South Africa World Cup UK Edition</t>
  </si>
  <si>
    <t>2010 Topps National Chicle</t>
  </si>
  <si>
    <t>2010 Topps New York Yankees</t>
  </si>
  <si>
    <t>2010 Topps New York Yankees 27 World Series Titles</t>
  </si>
  <si>
    <t>2010 Topps Oakland Athletics 25 Card Team Set</t>
  </si>
  <si>
    <t>2010 Topps Opening Day</t>
  </si>
  <si>
    <t>2010 Topps Platinum</t>
  </si>
  <si>
    <t>2010 Topps Platinum WWE</t>
  </si>
  <si>
    <t>2010 Topps Prime</t>
  </si>
  <si>
    <t>2010 Topps Pro Debut</t>
  </si>
  <si>
    <t>2010 Topps Rumble Pack</t>
  </si>
  <si>
    <t>2010 Topps San Francisco Giants</t>
  </si>
  <si>
    <t>2010 Topps San Francisco Giants World Series Champions</t>
  </si>
  <si>
    <t>2010 Topps Sterling</t>
  </si>
  <si>
    <t>2010 Topps Supreme</t>
  </si>
  <si>
    <t>2010 Topps Tribute</t>
  </si>
  <si>
    <t>2010 Topps Triple Threads</t>
  </si>
  <si>
    <t>2010 Topps UFC Knockout</t>
  </si>
  <si>
    <t>2010 Topps UFC Main Event</t>
  </si>
  <si>
    <t>2010 Topps UFC Series 4</t>
  </si>
  <si>
    <t>2010 Topps Unrivaled</t>
  </si>
  <si>
    <t>2010 Topps Update Series</t>
  </si>
  <si>
    <t>2010 Topps USA Baseball Team</t>
  </si>
  <si>
    <t>2010 Topps WWE</t>
  </si>
  <si>
    <t>2010 Topps WWE Slam Attax Mayhem</t>
  </si>
  <si>
    <t>2010 Topps WWE Slam Attax US</t>
  </si>
  <si>
    <t>2010 TRISTAR Obak</t>
  </si>
  <si>
    <t>2010 TRISTAR Obak National Convention</t>
  </si>
  <si>
    <t>2010 TRISTAR Pursuit</t>
  </si>
  <si>
    <t>2010 TRISTAR Signa Cuts Cut Autographs</t>
  </si>
  <si>
    <t>2010 TRISTAR TNA Icons</t>
  </si>
  <si>
    <t>2010 TRISTAR TNA The New Era</t>
  </si>
  <si>
    <t>2010 TRISTAR TNA Xtreme</t>
  </si>
  <si>
    <t>2010 Tschutti Heftli Stickers</t>
  </si>
  <si>
    <t>2010 Ultimate Collection</t>
  </si>
  <si>
    <t>2010 Uno WWE</t>
  </si>
  <si>
    <t>2010 Upper Deck</t>
  </si>
  <si>
    <t>2010 Upper Deck Exquisite Collection</t>
  </si>
  <si>
    <t>2010 Upper Deck Super Bowl XLIV Champions</t>
  </si>
  <si>
    <t>2010 Upper Deck World of Sports</t>
  </si>
  <si>
    <t>2010 Wheels Element</t>
  </si>
  <si>
    <t>2010 Wheels Main Event</t>
  </si>
  <si>
    <t>2010 White's Boots Spokane Shock Playing Cards</t>
  </si>
  <si>
    <t>2011-12 Binghamton Senators Team Issue</t>
  </si>
  <si>
    <t>2011-12 Buffalo Sabres Team Issue Magnets</t>
  </si>
  <si>
    <t>2011-12 Card Cabinet SHL Elitset</t>
  </si>
  <si>
    <t>2011-12 Cardset Finland SM-Liiga</t>
  </si>
  <si>
    <t>2011-12 Choice AHL Top Prospects</t>
  </si>
  <si>
    <t>2011-12 Choice Providence Bruins</t>
  </si>
  <si>
    <t>2011-12 Choice Worcester Sharks</t>
  </si>
  <si>
    <t>2011-12 City-Press DEL Playercards Deutsche Eishockey Liga</t>
  </si>
  <si>
    <t>2011-12 Exquisite Collection</t>
  </si>
  <si>
    <t>2011-12 Fleer Retro</t>
  </si>
  <si>
    <t>2011-12 Gonzaga Bulldogs</t>
  </si>
  <si>
    <t>2011-12 In the Game Between the Pipes</t>
  </si>
  <si>
    <t>2011-12 In the Game Broad Street Boys Series</t>
  </si>
  <si>
    <t>2011-12 In the Game Canada VS the World</t>
  </si>
  <si>
    <t>2011-12 In the Game Captain-C Series</t>
  </si>
  <si>
    <t>2011-12 In the Game Enforcers</t>
  </si>
  <si>
    <t>2011-12 In the Game Heroes and Prospects</t>
  </si>
  <si>
    <t>2011-12 In the Game Ultimate Memorabilia 11th Edition</t>
  </si>
  <si>
    <t>2011-12 Just Minors</t>
  </si>
  <si>
    <t>2011-12 Just Spotlights</t>
  </si>
  <si>
    <t>2011-12 KHL Album Stickers</t>
  </si>
  <si>
    <t>2011-12 Limited</t>
  </si>
  <si>
    <t>2011-12 Multi Media Services Elmira Jackals</t>
  </si>
  <si>
    <t>2011-12 NBA Hoops</t>
  </si>
  <si>
    <t>2011-12 OFS Plus ELH Czech Extraliga</t>
  </si>
  <si>
    <t>2011-12 O-Pee-Chee</t>
  </si>
  <si>
    <t>2011-12 Panini</t>
  </si>
  <si>
    <t>2011-12 Panini Adrenalyn XL Liga BBVA (La Liga)</t>
  </si>
  <si>
    <t>2011-12 Panini Adrenalyn XL Manchester United</t>
  </si>
  <si>
    <t>2011-12 Panini Adrenalyn XL UEFA Champions League</t>
  </si>
  <si>
    <t>2011-12 Panini Album Stickers</t>
  </si>
  <si>
    <t>2011-12 Panini Certified</t>
  </si>
  <si>
    <t>2011-12 Panini Crown Royale</t>
  </si>
  <si>
    <t>2011-12 Panini Dominion</t>
  </si>
  <si>
    <t>2011-12 Panini Elite</t>
  </si>
  <si>
    <t>2011-12 Panini Gold Standard</t>
  </si>
  <si>
    <t>2011-12 Panini Megacracks MGK La Liga</t>
  </si>
  <si>
    <t>2011-12 Panini Playoff Contenders</t>
  </si>
  <si>
    <t>2011-12 Panini Preferred</t>
  </si>
  <si>
    <t>2011-12 Panini Prime</t>
  </si>
  <si>
    <t>2011-12 Panini Rookie Anthology</t>
  </si>
  <si>
    <t>2011-12 Panini Titanium</t>
  </si>
  <si>
    <t>2011-12 Panini Toronto Spring Expo</t>
  </si>
  <si>
    <t>2011-12 Panini WCCF Intercontinental Clubs</t>
  </si>
  <si>
    <t>2011-12 Past &amp; Present</t>
  </si>
  <si>
    <t>2011-12 Pinnacle</t>
  </si>
  <si>
    <t>2011-12 Score</t>
  </si>
  <si>
    <t>2011-12 Sereal KHL All-Star Series</t>
  </si>
  <si>
    <t>2011-12 Sereal KHL Season 4</t>
  </si>
  <si>
    <t>2011-12 SP Authentic</t>
  </si>
  <si>
    <t>2011-12 SP Game Used Edition</t>
  </si>
  <si>
    <t>2011-12 SPx</t>
  </si>
  <si>
    <t>2011-12 TicketsWest Spokane Chiefs Magnets</t>
  </si>
  <si>
    <t>2011-12 Topps Match Attax English Premier League</t>
  </si>
  <si>
    <t>2011-12 Ultimate Collection</t>
  </si>
  <si>
    <t>2011-12 Upper Deck</t>
  </si>
  <si>
    <t>2011-12 Upper Deck All-Star Game</t>
  </si>
  <si>
    <t>2011-12 Upper Deck Artifacts</t>
  </si>
  <si>
    <t>2011-12 Upper Deck Black Diamond</t>
  </si>
  <si>
    <t>2011-12 Upper Deck Chicago Blackhawks</t>
  </si>
  <si>
    <t>2011-12 Upper Deck Ice Premieres</t>
  </si>
  <si>
    <t>2011-12 Upper Deck McDonald's Montreal Canadiens</t>
  </si>
  <si>
    <t>2011-12 Upper Deck Michael Jordan Master Collection</t>
  </si>
  <si>
    <t>2011-12 Upper Deck Parkhurst Champions</t>
  </si>
  <si>
    <t>2011-12 Upper Deck The Cup</t>
  </si>
  <si>
    <t>2011-12 Upper Deck USA Football</t>
  </si>
  <si>
    <t>2011-12 Upper Deck Victory</t>
  </si>
  <si>
    <t>2011-12 Upper Deck Winnipeg Jets</t>
  </si>
  <si>
    <t>2011-12 Vienna Beef Chicago Wolves</t>
  </si>
  <si>
    <t>2011-14 Panini</t>
  </si>
  <si>
    <t>2011 Absolute Memorabilia</t>
  </si>
  <si>
    <t>2011 Ace Authentic Match Point 2</t>
  </si>
  <si>
    <t>2011 Ace EX</t>
  </si>
  <si>
    <t>2011 Ace Roger Federer Grand Slam Champion</t>
  </si>
  <si>
    <t>2011 A Crucial Catch Breast Cancer Awareness</t>
  </si>
  <si>
    <t>2011 Bandai Owners League</t>
  </si>
  <si>
    <t>2011 BBM</t>
  </si>
  <si>
    <t>2011 BBM Legend of the Champions</t>
  </si>
  <si>
    <t>2011 BBM True Heart</t>
  </si>
  <si>
    <t>2011 Bowman</t>
  </si>
  <si>
    <t>2011 Bowman Chrome</t>
  </si>
  <si>
    <t>2011 Bowman Draft Picks &amp; Prospects</t>
  </si>
  <si>
    <t>2011 Bowman Platinum</t>
  </si>
  <si>
    <t>2011 Bowman Sterling</t>
  </si>
  <si>
    <t>2011 Certified</t>
  </si>
  <si>
    <t>2011 Choice Carolina League Top Prospects</t>
  </si>
  <si>
    <t>2011 Choice Columbus Clippers</t>
  </si>
  <si>
    <t>2011 Choice Cotuit Kettleers</t>
  </si>
  <si>
    <t>2011 Choice Hagerstown Suns Legends</t>
  </si>
  <si>
    <t>2011 Choice Lynchburg Hillcats</t>
  </si>
  <si>
    <t>2011 Choice New York-Penn League Top Prospects</t>
  </si>
  <si>
    <t>2011 Choice Vermont Lake Monsters</t>
  </si>
  <si>
    <t>2011 Choice Wisconsin Timber Rattlers</t>
  </si>
  <si>
    <t>2011 Disabled American Veterans Minor League</t>
  </si>
  <si>
    <t>2011 Donruss Elite</t>
  </si>
  <si>
    <t>2011 Donruss Elite Extra Edition</t>
  </si>
  <si>
    <t>2011 Donruss Limited Cuts Cut Signatures</t>
  </si>
  <si>
    <t>2011 eTopps</t>
  </si>
  <si>
    <t>2011 eTopps Minor League Prospectus</t>
  </si>
  <si>
    <t>2011 Exquisite Collection</t>
  </si>
  <si>
    <t>2011 Futera World Football Unique</t>
  </si>
  <si>
    <t>2011 Grandstand Charlotte Stone Crabs</t>
  </si>
  <si>
    <t>2011 Grandstand Eastern League All-Stars</t>
  </si>
  <si>
    <t>2011 Grandstand Harrisburg Senators</t>
  </si>
  <si>
    <t>2011 Grandstand Midwest League Top Prospects</t>
  </si>
  <si>
    <t>2011 Grandstand Myrtle Beach Pelicans</t>
  </si>
  <si>
    <t>2011 Grandstand New Hampshire Fisher Cats</t>
  </si>
  <si>
    <t>2011 Grandstand Salem Red Sox</t>
  </si>
  <si>
    <t>2011 Grandstand San Jose Giants</t>
  </si>
  <si>
    <t>2011 Grandstand Springfield Cardinals</t>
  </si>
  <si>
    <t>2011 Grandstand St. Lucie Mets</t>
  </si>
  <si>
    <t>2011 Grandstand Tri-City Dust Devils</t>
  </si>
  <si>
    <t>2011 In the Game Canadiana</t>
  </si>
  <si>
    <t>2011 In the Game Heroes and Prospects</t>
  </si>
  <si>
    <t>2011 Jogo CFL</t>
  </si>
  <si>
    <t>2011 Leaf Ali The Greatest</t>
  </si>
  <si>
    <t>2011 Leaf Best of Baseball</t>
  </si>
  <si>
    <t>2011 Leaf Draft</t>
  </si>
  <si>
    <t>2011 Leaf Ink Cut Signatures</t>
  </si>
  <si>
    <t>2011 Leaf Metal Ali</t>
  </si>
  <si>
    <t>2011 Leaf Metal Draft</t>
  </si>
  <si>
    <t>2011 Leaf Metal MMA</t>
  </si>
  <si>
    <t>2011 Leaf Muhammad Ali Metal</t>
  </si>
  <si>
    <t>2011 Leaf Pete Rose Legacy</t>
  </si>
  <si>
    <t>2011 Leaf U.S. Army All-American Bowl</t>
  </si>
  <si>
    <t>2011 Leaf Ultimate Draft</t>
  </si>
  <si>
    <t>2011 Leaf Valiant</t>
  </si>
  <si>
    <t>2011 MultiAd Sports Charleston RiverDogs</t>
  </si>
  <si>
    <t>2011 MultiAd Sports Delmarva Shorebirds</t>
  </si>
  <si>
    <t>2011 MultiAd Sports Fresno Grizzlies</t>
  </si>
  <si>
    <t>2011 MultiAd Sports Greenville Drive</t>
  </si>
  <si>
    <t>2011 MultiAd Sports New Orleans Zephyrs</t>
  </si>
  <si>
    <t>2011 MultiAd Sports Omaha Storm Chasers</t>
  </si>
  <si>
    <t>2011 MultiAd Sports Pacific Coast League All-Stars</t>
  </si>
  <si>
    <t>2011 MultiAd Sports Pacific Coast League Top Prospects</t>
  </si>
  <si>
    <t>2011 MultiAd Sports PCL Top Prospects</t>
  </si>
  <si>
    <t>2011 MultiAd Sports Savannah Sand Gnats</t>
  </si>
  <si>
    <t>2011 MultiAd Sports South Atlantic League All-Stars</t>
  </si>
  <si>
    <t>2011 MultiAd Sports South Atlantic League Top Prospects</t>
  </si>
  <si>
    <t>2011 MutiAd Sports New Orleans Zephyrs</t>
  </si>
  <si>
    <t>2011 Panini Adrenalyn XL</t>
  </si>
  <si>
    <t>2011 Panini Album Stickers</t>
  </si>
  <si>
    <t>2011 Panini All Goalies</t>
  </si>
  <si>
    <t>2011 Panini Black Friday</t>
  </si>
  <si>
    <t>2011 Panini Crown Royale</t>
  </si>
  <si>
    <t>2011 Panini Gold Standard</t>
  </si>
  <si>
    <t>2011 Panini Gridiron Gear</t>
  </si>
  <si>
    <t>2011 Panini Hall of Fame Class of 2011</t>
  </si>
  <si>
    <t>2011 Panini Limited</t>
  </si>
  <si>
    <t>2011 Panini nPower Championship Official Sticker Collection</t>
  </si>
  <si>
    <t>2011 Panini Pepsi Rookie of the Week '11</t>
  </si>
  <si>
    <t>2011 Panini Pinnacle</t>
  </si>
  <si>
    <t>2011 Panini Playbook</t>
  </si>
  <si>
    <t>2011 Panini Player of the Day</t>
  </si>
  <si>
    <t>2011 Panini Prestige</t>
  </si>
  <si>
    <t>2011 Panini Prime Signatures</t>
  </si>
  <si>
    <t>2011 Panini Rookies &amp; Stars</t>
  </si>
  <si>
    <t>2011 Panini Rookies &amp; Stars Longevity</t>
  </si>
  <si>
    <t>2011 Panini Super Bowl XLV Green Bay Packers</t>
  </si>
  <si>
    <t>2011 Panini Threads</t>
  </si>
  <si>
    <t>2011 Panini Totally Certified</t>
  </si>
  <si>
    <t>2011 Panini Women's World Cup Album Stickers</t>
  </si>
  <si>
    <t>2011 Plates &amp; Patches</t>
  </si>
  <si>
    <t>2011 Playoff Contenders</t>
  </si>
  <si>
    <t>2011 Playoff National Treasures</t>
  </si>
  <si>
    <t>2011 Playoff Prime Cuts</t>
  </si>
  <si>
    <t>2011 Press Pass</t>
  </si>
  <si>
    <t>2011 Press Pass Eclipse</t>
  </si>
  <si>
    <t>2011 Press Pass Fanfare</t>
  </si>
  <si>
    <t>2011 Press Pass Legends</t>
  </si>
  <si>
    <t>2011 Press Pass Premium</t>
  </si>
  <si>
    <t>2011 Press Pass Showcase</t>
  </si>
  <si>
    <t>2011 Press Pass Stealth</t>
  </si>
  <si>
    <t>2011 Ringside Boxing Round 2</t>
  </si>
  <si>
    <t>2011 Rittenhouse WNBA</t>
  </si>
  <si>
    <t>2011 SAGE Autograph Series</t>
  </si>
  <si>
    <t>2011 SAGE Five Star</t>
  </si>
  <si>
    <t>2011 SAGE Hit</t>
  </si>
  <si>
    <t>2011 Score</t>
  </si>
  <si>
    <t>2011 Seattle Mariners Team Issue</t>
  </si>
  <si>
    <t>2011 SP Authentic</t>
  </si>
  <si>
    <t>2011 SP Game Used Edition</t>
  </si>
  <si>
    <t>2011 SP Legendary Cuts</t>
  </si>
  <si>
    <t>2011 Sports Illustrated for Kids Series 5</t>
  </si>
  <si>
    <t>2011 Timeless Treasures</t>
  </si>
  <si>
    <t>2011 Topps</t>
  </si>
  <si>
    <t>2011 Topps Album Stickers</t>
  </si>
  <si>
    <t>2011 Topps Allen &amp; Ginter's</t>
  </si>
  <si>
    <t>2011 Topps American Pie</t>
  </si>
  <si>
    <t>2011 Topps Attax</t>
  </si>
  <si>
    <t>2011 Topps Chrome</t>
  </si>
  <si>
    <t>2011 Topps Diamond 60th Anniversary All-Star FanFest</t>
  </si>
  <si>
    <t>2011 Topps Diamond Anniversary</t>
  </si>
  <si>
    <t>2011 Topps Finest</t>
  </si>
  <si>
    <t>2011 Topps Five Star</t>
  </si>
  <si>
    <t>2011 Topps Gridiron Legends</t>
  </si>
  <si>
    <t>2011 Topps Gypsy Queen</t>
  </si>
  <si>
    <t>2011 Topps Heritage</t>
  </si>
  <si>
    <t>2011 Topps Heritage Minor League Edition</t>
  </si>
  <si>
    <t>2011 Topps Inception</t>
  </si>
  <si>
    <t>2011 Topps Lineage</t>
  </si>
  <si>
    <t>2011 Topps Magic</t>
  </si>
  <si>
    <t>2011 Topps Marquee</t>
  </si>
  <si>
    <t>2011 Topps New York Yankees</t>
  </si>
  <si>
    <t>2011 Topps Opening Day</t>
  </si>
  <si>
    <t>2011 Topps Platinum</t>
  </si>
  <si>
    <t>2011 Topps Precision</t>
  </si>
  <si>
    <t>2011 Topps Prime</t>
  </si>
  <si>
    <t>2011 Topps Pro Debut</t>
  </si>
  <si>
    <t>2011 Topps Rising Rookies</t>
  </si>
  <si>
    <t>2011 Topps San Francisco Giants</t>
  </si>
  <si>
    <t>2011 Topps Seattle Mariners</t>
  </si>
  <si>
    <t>2011 Topps Sega Card-Gen</t>
  </si>
  <si>
    <t>2011 Topps Supreme</t>
  </si>
  <si>
    <t>2011 Topps Tier One</t>
  </si>
  <si>
    <t>2011 Topps Tribute</t>
  </si>
  <si>
    <t>2011 Topps Triple Threads</t>
  </si>
  <si>
    <t>2011 Topps UFC Finest</t>
  </si>
  <si>
    <t>2011 Topps UFC Moment of Truth</t>
  </si>
  <si>
    <t>2011 Topps UFC Title Shot</t>
  </si>
  <si>
    <t>2011 Topps Update Series</t>
  </si>
  <si>
    <t>2011 Topps USA Baseball Team</t>
  </si>
  <si>
    <t>2011 Topps WWE</t>
  </si>
  <si>
    <t>2011 Topps WWE Champions</t>
  </si>
  <si>
    <t>2011 Topps WWE Classic</t>
  </si>
  <si>
    <t>2011 Topps WWE Power Chipz</t>
  </si>
  <si>
    <t>2011 Topps WWE Slam Attax Rumble</t>
  </si>
  <si>
    <t>2011 TRISTAR Obak</t>
  </si>
  <si>
    <t>2011 TRI-STAR Obak</t>
  </si>
  <si>
    <t>2011 TRISTAR Pursuit</t>
  </si>
  <si>
    <t>2011 TRISTAR SignaCuts</t>
  </si>
  <si>
    <t>2011 TRISTAR Signa Cuts Cut Autographs</t>
  </si>
  <si>
    <t>2011 TRISTAR TNA Signature Impact Wrestling</t>
  </si>
  <si>
    <t>2011 Upper Deck</t>
  </si>
  <si>
    <t>2011 Upper Deck All-Time Greats</t>
  </si>
  <si>
    <t>2011 Upper Deck Black</t>
  </si>
  <si>
    <t>2011 Upper Deck College Football Legends</t>
  </si>
  <si>
    <t>2011 Upper Deck Exquisite Collection</t>
  </si>
  <si>
    <t>2011 Upper Deck Goodwin Champions</t>
  </si>
  <si>
    <t>2011 Upper Deck Stanley Cup Champions</t>
  </si>
  <si>
    <t>2011 Upper Deck Sweet Spot</t>
  </si>
  <si>
    <t>2011 Upper Deck Toronto Maple Leafs</t>
  </si>
  <si>
    <t>2011 Upper Deck University of Oklahoma</t>
  </si>
  <si>
    <t>2011 Upper Deck University of Texas</t>
  </si>
  <si>
    <t>2011 Upper Deck World of Sports</t>
  </si>
  <si>
    <t>2011 Wheels Element</t>
  </si>
  <si>
    <t>2011 Wheels Main Event</t>
  </si>
  <si>
    <t>2012-13 Absolute</t>
  </si>
  <si>
    <t>2012-13 Card Cabinet SHL Elitset</t>
  </si>
  <si>
    <t>2012-13 Cardset Finland SM-Liiga</t>
  </si>
  <si>
    <t>2012-13 Choice AHL Top Prospects</t>
  </si>
  <si>
    <t>2012-13 Choice Binghamton Senators</t>
  </si>
  <si>
    <t>2012-13 Choice Manchester Monarchs</t>
  </si>
  <si>
    <t>2012-13 City-Press DEL Playercards Deutsche Eishockey Liga</t>
  </si>
  <si>
    <t>2012-13 City-Press HockeyAllsvenskan</t>
  </si>
  <si>
    <t>2012-13 Edmonton Oilers Team Issue</t>
  </si>
  <si>
    <t>2012-13 Elite</t>
  </si>
  <si>
    <t>2012-13 Elite Series</t>
  </si>
  <si>
    <t>2012-13 Extreme Kingston Frontenacs</t>
  </si>
  <si>
    <t>2012-13 Fleer Retro</t>
  </si>
  <si>
    <t>2012-13 Gonzaga Bulldogs</t>
  </si>
  <si>
    <t>2012-13 In the Game Between the Pipes</t>
  </si>
  <si>
    <t>2012-13 In the Game Forever Rivals Series</t>
  </si>
  <si>
    <t>2012-13 In the Game Heroes and Prospects</t>
  </si>
  <si>
    <t>2012-13 In The Game History of Hockey</t>
  </si>
  <si>
    <t>2012-13 In the Game Motown Madness</t>
  </si>
  <si>
    <t>2012-13 In the Game Superlative Volume 3</t>
  </si>
  <si>
    <t>2012-13 In the Game Ultimate Memorabilia 12th Edition</t>
  </si>
  <si>
    <t>2012-13 KHL Album Stickers</t>
  </si>
  <si>
    <t>2012-13 KMSU Minnesota State University Mavericks</t>
  </si>
  <si>
    <t>2012-13 Leaf Metal</t>
  </si>
  <si>
    <t>2012-13 Multi Media Services Elmira Jackals</t>
  </si>
  <si>
    <t>2012-13 NBA Hoops</t>
  </si>
  <si>
    <t>2012-13 NBA Hoops International Update</t>
  </si>
  <si>
    <t>2012-13 NBA Hoops Taco Bell</t>
  </si>
  <si>
    <t>2012-13 OFS Plus ELH Czech Extraliga</t>
  </si>
  <si>
    <t>2012-13 OFS Plus Exclusive Edition ELH Czech Extraliga</t>
  </si>
  <si>
    <t>2012-13 O-Pee-Chee</t>
  </si>
  <si>
    <t>2012-13 Panini</t>
  </si>
  <si>
    <t>2012-13 Panini Adrenalyn XL Liga BBVA (La Liga)</t>
  </si>
  <si>
    <t>2012-13 Panini Adrenalyn XL UEFA Champions League</t>
  </si>
  <si>
    <t>2012-13 Panini Adrenalyn XL UEFA Champions League Update Edition</t>
  </si>
  <si>
    <t>2012-13 Panini Album Stickers</t>
  </si>
  <si>
    <t>2012-13 Panini Authentic</t>
  </si>
  <si>
    <t>2012-13 Panini Brilliance</t>
  </si>
  <si>
    <t>2012-13 Panini Calciatori Stickers</t>
  </si>
  <si>
    <t>2012-13 Panini Certified</t>
  </si>
  <si>
    <t>2012-13 Panini Classics Signatures</t>
  </si>
  <si>
    <t>2012-13 Panini Collectiones Este La Liga Stickers</t>
  </si>
  <si>
    <t>2012-13 Panini Contenders</t>
  </si>
  <si>
    <t>2012-13 Panini Crown Royale</t>
  </si>
  <si>
    <t>2012-13 Panini Crusade</t>
  </si>
  <si>
    <t>2012-13 Panini Dominion</t>
  </si>
  <si>
    <t>2012-13 Panini Flawless</t>
  </si>
  <si>
    <t>2012-13 Panini Gold Standard</t>
  </si>
  <si>
    <t>2012-13 Panini Immaculate Collection</t>
  </si>
  <si>
    <t>2012-13 Panini Innovation</t>
  </si>
  <si>
    <t>2012-13 Panini Intrigue</t>
  </si>
  <si>
    <t>2012-13 Panini Kobe Anthology</t>
  </si>
  <si>
    <t>2012-13 Panini Limited</t>
  </si>
  <si>
    <t>2012-13 Panini Marquee</t>
  </si>
  <si>
    <t>2012-13 Panini Megacracks MGK La Liga</t>
  </si>
  <si>
    <t>2012-13 Panini Momentum</t>
  </si>
  <si>
    <t>2012-13 Panini National Treasures</t>
  </si>
  <si>
    <t>2012-13 Panini NBA Jam Session</t>
  </si>
  <si>
    <t>2012-13 Panini Past &amp; Present</t>
  </si>
  <si>
    <t>2012-13 Panini Preferred</t>
  </si>
  <si>
    <t>2012-13 Panini Prestige Starting 5</t>
  </si>
  <si>
    <t>2012-13 Panini Prime</t>
  </si>
  <si>
    <t>2012-13 Panini Prizm</t>
  </si>
  <si>
    <t>2012-13 Panini Rookie Anthology</t>
  </si>
  <si>
    <t>2012-13 Panini Select</t>
  </si>
  <si>
    <t>2012-13 Panini Signatures</t>
  </si>
  <si>
    <t>2012-13 Panini Stickers</t>
  </si>
  <si>
    <t>2012-13 Panini Threads</t>
  </si>
  <si>
    <t>2012-13 Panini Timeless Treasures</t>
  </si>
  <si>
    <t>2012-13 Panini UEFA Champions League Album Stickers</t>
  </si>
  <si>
    <t>2012-13 Panini WCCF</t>
  </si>
  <si>
    <t>2012-13 PCAS Swiss National League</t>
  </si>
  <si>
    <t>2012-13 Prestige</t>
  </si>
  <si>
    <t>2012-13 Rockford Register Star Rockford IceHogs</t>
  </si>
  <si>
    <t>2012-13 Score</t>
  </si>
  <si>
    <t>2012-13 Sereal KHL All-Star Collection</t>
  </si>
  <si>
    <t>2012-13 Sereal KHL Gold Collection</t>
  </si>
  <si>
    <t>2012-13 Sereal KHL Season 5</t>
  </si>
  <si>
    <t>2012-13 SP Authentic</t>
  </si>
  <si>
    <t>2012-13 SP Game Used Edition</t>
  </si>
  <si>
    <t>2012-13 TicketsWest Spokane Chiefs Magnets</t>
  </si>
  <si>
    <t>2012-13 Topps Match Attax English Premier League</t>
  </si>
  <si>
    <t>2012-13 Topps Match Attax Scottish Premiership</t>
  </si>
  <si>
    <t>2012-13 Totally Certified</t>
  </si>
  <si>
    <t>2012-13 Ultimate Collection</t>
  </si>
  <si>
    <t>2012-13 Upper Deck</t>
  </si>
  <si>
    <t>2012-13 Upper Deck Artifacts</t>
  </si>
  <si>
    <t>2012-13 Upper Deck Black Diamond</t>
  </si>
  <si>
    <t>2012-13 Upper Deck Exquisite Collection</t>
  </si>
  <si>
    <t>2012-13 Upper Deck Ice</t>
  </si>
  <si>
    <t>2012-13 Upper Deck The Cup</t>
  </si>
  <si>
    <t>2012-13 Upper Deck Universal/GTS Promos</t>
  </si>
  <si>
    <t>2012-13 Vancouver Giants Team Issue</t>
  </si>
  <si>
    <t>2012-13 Vienna Beef Chicago Wolves</t>
  </si>
  <si>
    <t>2012 Absolute</t>
  </si>
  <si>
    <t>2012 Ace Authentic Grand Slam 3</t>
  </si>
  <si>
    <t>2012 Ace Authentic Kei Nishikori</t>
  </si>
  <si>
    <t>2012 BBM Fairy on the Fairway</t>
  </si>
  <si>
    <t>2012 BBM Saitama Seibu Lions</t>
  </si>
  <si>
    <t>2012 BBM True Heart</t>
  </si>
  <si>
    <t>2012 Bowman</t>
  </si>
  <si>
    <t>2012 Bowman Chrome</t>
  </si>
  <si>
    <t>2012 Bowman Draft Picks &amp; Prospects</t>
  </si>
  <si>
    <t>2012 Bowman Platinum</t>
  </si>
  <si>
    <t>2012 Bowman Sterling</t>
  </si>
  <si>
    <t>2012 Choice Binghamton Mets</t>
  </si>
  <si>
    <t>2012 Choice Carolina League Top Prospects</t>
  </si>
  <si>
    <t>2012 Choice Connecticut Tigers</t>
  </si>
  <si>
    <t>2012 Choice Dayton Dragons</t>
  </si>
  <si>
    <t>2012 Choice Gwinnett Braves</t>
  </si>
  <si>
    <t>2012 Choice International League All-Stars</t>
  </si>
  <si>
    <t>2012 Choice International League Top Prospects</t>
  </si>
  <si>
    <t>2012 Choice New York-Penn League Top Prospects</t>
  </si>
  <si>
    <t>2012 Choice Oklahoma City Redhawks</t>
  </si>
  <si>
    <t>2012 Choice Salem Red Sox</t>
  </si>
  <si>
    <t>2012 Choice Vermont Lake Monsters</t>
  </si>
  <si>
    <t>2012 Choice West Michigan Whitecaps</t>
  </si>
  <si>
    <t>2012 Choice Wilmington Blue Rocks</t>
  </si>
  <si>
    <t>2012 Crown Royale</t>
  </si>
  <si>
    <t>2012 Elite</t>
  </si>
  <si>
    <t>2012 Elite Extra Edition</t>
  </si>
  <si>
    <t>2012 Exquisite Collection</t>
  </si>
  <si>
    <t>2012 Extreme CFL Grey Cup 100 Years</t>
  </si>
  <si>
    <t>2012 Fleer Retro</t>
  </si>
  <si>
    <t>2012 Futera World Football Unique</t>
  </si>
  <si>
    <t>2012 Grandstand Asheville Tourists</t>
  </si>
  <si>
    <t>2012 Grandstand Bowie Baysox</t>
  </si>
  <si>
    <t>2012 Grandstand Bowling Green Hot Rods</t>
  </si>
  <si>
    <t>2012 Grandstand Bradenton Marauders</t>
  </si>
  <si>
    <t>2012 Grandstand Clinton LumberKings</t>
  </si>
  <si>
    <t>2012 Grandstand Lansing Lugnuts</t>
  </si>
  <si>
    <t>2012 Grandstand Midwest League All-Star Game</t>
  </si>
  <si>
    <t>2012 Grandstand Midwest League Top Prospects</t>
  </si>
  <si>
    <t>2012 Grandstand New Britain Rock Cats</t>
  </si>
  <si>
    <t>2012 Grandstand New Hampshire Fisher Cats</t>
  </si>
  <si>
    <t>2012 Grandstand Quad City River Bandits</t>
  </si>
  <si>
    <t>2012 Grandstand South Bend Silver Hawks</t>
  </si>
  <si>
    <t>2012 Grandstand Spokane Indians</t>
  </si>
  <si>
    <t>2012 Grandstand Springfield Cardinals</t>
  </si>
  <si>
    <t>2012 Grandstand St. Lucie Mets</t>
  </si>
  <si>
    <t>2012 Grandstand Sysco Springfield Cardinals</t>
  </si>
  <si>
    <t>2012 Historic Autographs Champions Cut Autographs</t>
  </si>
  <si>
    <t>2012 Historic Autographs Cut Autographs The Decades</t>
  </si>
  <si>
    <t>2012 Historic Autographs The Decades - 1950s Edition</t>
  </si>
  <si>
    <t>2012 Historic Autographs Why the Hall Not? Cut Autographs</t>
  </si>
  <si>
    <t>2012 In the Game</t>
  </si>
  <si>
    <t>2012 In the Game Between the Pipes</t>
  </si>
  <si>
    <t>2012 In the Game Cross-Canada Tour</t>
  </si>
  <si>
    <t>2012 Jogo CFL</t>
  </si>
  <si>
    <t>2012 Leaf</t>
  </si>
  <si>
    <t>2012 Leaf Best of Baseball</t>
  </si>
  <si>
    <t>2012 Leaf Best of Basketball</t>
  </si>
  <si>
    <t>2012 Leaf Best of Football</t>
  </si>
  <si>
    <t>2012 Leaf Draft</t>
  </si>
  <si>
    <t>2012 Leaf History of Baseball Cut Signature Edition</t>
  </si>
  <si>
    <t>2012 Leaf Legends of Sport</t>
  </si>
  <si>
    <t>2012 Leaf Memories</t>
  </si>
  <si>
    <t>2012 Leaf Metal</t>
  </si>
  <si>
    <t>2012 Leaf Metal Draft</t>
  </si>
  <si>
    <t>2012 Leaf Originals Wrestling</t>
  </si>
  <si>
    <t>2012 Leaf Pete Rose The Living Legend</t>
  </si>
  <si>
    <t>2012 Leaf Rize Draft</t>
  </si>
  <si>
    <t>2012 Leaf Signature Series</t>
  </si>
  <si>
    <t>2012 Leaf U.S. Army All-American Bowl</t>
  </si>
  <si>
    <t>2012 Leaf Ultimate</t>
  </si>
  <si>
    <t>2012 Leaf Ultimate Draft</t>
  </si>
  <si>
    <t>2012 Leaf Valiant</t>
  </si>
  <si>
    <t>2012 Leaf Vince Lombardi Legacy</t>
  </si>
  <si>
    <t>2012 Leaf Young Stars</t>
  </si>
  <si>
    <t>2012 Limited</t>
  </si>
  <si>
    <t>2012 LOCOG London 2012 Legends Playing Cards</t>
  </si>
  <si>
    <t>2012 MultiAd Sports AAA All-Star Game</t>
  </si>
  <si>
    <t>2012 MultiAd Sports Fresno Grizzlies</t>
  </si>
  <si>
    <t>2012 MultiAd Sports Greenville Drive</t>
  </si>
  <si>
    <t>2012 MultiAd Sports Nashville Sounds</t>
  </si>
  <si>
    <t>2012 MultiAd Sports New Orleans Zephyrs</t>
  </si>
  <si>
    <t>2012 MultiAd Sports Pacific Coast League Top Prospects</t>
  </si>
  <si>
    <t>2012 Multi-Ad Sports Pacific Coast League Top Prospects</t>
  </si>
  <si>
    <t>2012 MultiAd Sports Reading Phillies</t>
  </si>
  <si>
    <t>2012 MultiAd Sports Rome Braves</t>
  </si>
  <si>
    <t>2012 Multi-Ad Sports Rome Braves</t>
  </si>
  <si>
    <t>2012 North Carolina Tar Heels Schedule Cards</t>
  </si>
  <si>
    <t>2012 Onyx Platinum Prospects</t>
  </si>
  <si>
    <t>2012 Panasonic Seattle Mariners</t>
  </si>
  <si>
    <t>2012 Panini Adrenalyn XL UEFA Euro 2012</t>
  </si>
  <si>
    <t>2012 Panini Album Stickers</t>
  </si>
  <si>
    <t>2012 Panini All-Star Game Ottawa</t>
  </si>
  <si>
    <t>2012 Panini Americana Heroes &amp; Legends</t>
  </si>
  <si>
    <t>2012 Panini Black</t>
  </si>
  <si>
    <t>2012 Panini Certified</t>
  </si>
  <si>
    <t>2012 Panini Contenders</t>
  </si>
  <si>
    <t>2012 Panini Cooperstown</t>
  </si>
  <si>
    <t>2012 Panini Father's Day</t>
  </si>
  <si>
    <t>2012 Panini Golden Age</t>
  </si>
  <si>
    <t>2012 Panini Gridiron</t>
  </si>
  <si>
    <t>2012 Panini Molson Canadian Stanley Cup Collection</t>
  </si>
  <si>
    <t>2012 Panini Momentum</t>
  </si>
  <si>
    <t>2012 Panini National Convention</t>
  </si>
  <si>
    <t>2012 Panini National Treasures</t>
  </si>
  <si>
    <t>2012 Panini NFL Player of the Day</t>
  </si>
  <si>
    <t>2012 Panini NFL Player of the Day Rookies</t>
  </si>
  <si>
    <t>2012 Panini Playbook</t>
  </si>
  <si>
    <t>2012 Panini Prime Signatures</t>
  </si>
  <si>
    <t>2012 Panini Prizm</t>
  </si>
  <si>
    <t>2012 Panini Rookies &amp; Stars</t>
  </si>
  <si>
    <t>2012 Panini Rookies &amp; Stars Longevity</t>
  </si>
  <si>
    <t>2012 Panini Signature Series</t>
  </si>
  <si>
    <t>2012 Panini Super Bowl XLVI</t>
  </si>
  <si>
    <t>2012 Panini Triple Play</t>
  </si>
  <si>
    <t>2012 Panini UEFA Euro Album Stickers</t>
  </si>
  <si>
    <t>2012 Panini USA Baseball National Team</t>
  </si>
  <si>
    <t>2012 Playoff Prestige</t>
  </si>
  <si>
    <t>2012 Playoff Prime Cuts</t>
  </si>
  <si>
    <t>2012 Press Pass</t>
  </si>
  <si>
    <t>2012 Press Pass Fanfare</t>
  </si>
  <si>
    <t>2012 Press Pass Ignite</t>
  </si>
  <si>
    <t>2012 Press Pass Legends</t>
  </si>
  <si>
    <t>2012 Press Pass Redline</t>
  </si>
  <si>
    <t>2012 Press Pass Showcase</t>
  </si>
  <si>
    <t>2012 Press Pass Sports Town Edition Autographs</t>
  </si>
  <si>
    <t>2012 Press Pass Total Memorabilia</t>
  </si>
  <si>
    <t>2012 Prominence</t>
  </si>
  <si>
    <t>2012 Rittenhouse WNBA</t>
  </si>
  <si>
    <t>2012 Rize</t>
  </si>
  <si>
    <t>2012 Rize Draft</t>
  </si>
  <si>
    <t>2012 SAGE Autographed</t>
  </si>
  <si>
    <t>2012 SAGE Hit</t>
  </si>
  <si>
    <t>2012 SAGE Next</t>
  </si>
  <si>
    <t>2012 Score</t>
  </si>
  <si>
    <t>2012 SP</t>
  </si>
  <si>
    <t>2012 SP Authentic</t>
  </si>
  <si>
    <t>2012 SP Game Used Edition</t>
  </si>
  <si>
    <t>2012 Sportkings National Convention VIP Puzzle Card</t>
  </si>
  <si>
    <t>2012 Sportkings Series E</t>
  </si>
  <si>
    <t>2012 Sports Illustrated for Kids Series 5</t>
  </si>
  <si>
    <t>2012 SP Signature Collection</t>
  </si>
  <si>
    <t>2012 SP Signature Edition</t>
  </si>
  <si>
    <t>2012 SPx</t>
  </si>
  <si>
    <t>2012 TeamCoach AFL</t>
  </si>
  <si>
    <t>2012 Topps</t>
  </si>
  <si>
    <t>2012 Topps Album Stickers</t>
  </si>
  <si>
    <t>2012 Topps Allen &amp; Ginter's</t>
  </si>
  <si>
    <t>2012 Topps Archives</t>
  </si>
  <si>
    <t>2012 Topps Chicago Cubs</t>
  </si>
  <si>
    <t>2012 Topps Chrome</t>
  </si>
  <si>
    <t>2012 Topps Chrome Rookie Autographs</t>
  </si>
  <si>
    <t>2012 Topps Finest</t>
  </si>
  <si>
    <t>2012 Topps Five Star</t>
  </si>
  <si>
    <t>2012 Topps Gypsy Queen</t>
  </si>
  <si>
    <t>2012 Topps Heritage</t>
  </si>
  <si>
    <t>2012 Topps Heritage High Numbers</t>
  </si>
  <si>
    <t>2012 Topps Heritage Minor League Edition</t>
  </si>
  <si>
    <t>2012 Topps Heritage WWE</t>
  </si>
  <si>
    <t>2012 Topps Inception</t>
  </si>
  <si>
    <t>2012 Topps Kickoff</t>
  </si>
  <si>
    <t>2012 Topps Magic</t>
  </si>
  <si>
    <t>2012 Topps Match Attax Euro Stars</t>
  </si>
  <si>
    <t>2012 Topps Match Attax UEFA Euro</t>
  </si>
  <si>
    <t>2012 Topps Mini</t>
  </si>
  <si>
    <t>2012 Topps Museum Collection</t>
  </si>
  <si>
    <t>2012 Topps Opening Day</t>
  </si>
  <si>
    <t>2012 Topps Platinum</t>
  </si>
  <si>
    <t>2012 Topps Prime</t>
  </si>
  <si>
    <t>2012 Topps Pro Debut</t>
  </si>
  <si>
    <t>2012 Topps Sega Card-Gen</t>
  </si>
  <si>
    <t>2012 Topps Strata</t>
  </si>
  <si>
    <t>2012 Topps Supreme</t>
  </si>
  <si>
    <t>2012 Topps Texas Rangers</t>
  </si>
  <si>
    <t>2012 Topps Tier One</t>
  </si>
  <si>
    <t>2012 Topps Tribute</t>
  </si>
  <si>
    <t>2012 Topps Triple Threads</t>
  </si>
  <si>
    <t>2012 Topps Turkey Red</t>
  </si>
  <si>
    <t>2012 Topps U.S. Olympic Team and Olympic Hopefuls</t>
  </si>
  <si>
    <t>2012 Topps UFC</t>
  </si>
  <si>
    <t>2012 Topps UFC Bloodlines</t>
  </si>
  <si>
    <t>2012 Topps UFC Finest</t>
  </si>
  <si>
    <t>2012 Topps UFC Knockout</t>
  </si>
  <si>
    <t>2012 Topps Update Series</t>
  </si>
  <si>
    <t>2012 Topps Valor</t>
  </si>
  <si>
    <t>2012 Topps WWE</t>
  </si>
  <si>
    <t>2012 Topps WWE Slam Attax Rebellion</t>
  </si>
  <si>
    <t>2012 Top Trumps London 2012</t>
  </si>
  <si>
    <t>2012 Totally Certified</t>
  </si>
  <si>
    <t>2012 Traverse City Beach Bums Team Issue</t>
  </si>
  <si>
    <t>2012 TRISTAR SignaCuts</t>
  </si>
  <si>
    <t>2012 TRISTAR Signa Cuts Cut Autographs</t>
  </si>
  <si>
    <t>2012 TRISTAR TNA Impact Wrestling Reflexxions</t>
  </si>
  <si>
    <t>2012 TRISTAR TNA TENacious</t>
  </si>
  <si>
    <t>2012 Ultimate Leaf Draft</t>
  </si>
  <si>
    <t>2012 Upper Deck</t>
  </si>
  <si>
    <t>2012 Upper Deck Canadian Spring Expo</t>
  </si>
  <si>
    <t>2012 Upper Deck Goodwin Champions</t>
  </si>
  <si>
    <t>2012 Upper Deck MLS</t>
  </si>
  <si>
    <t>2012 Upper Deck National Hockey Card Day</t>
  </si>
  <si>
    <t>2012 Upper Deck UD All-Time Greats</t>
  </si>
  <si>
    <t>2012 Upper Deck University of Alabama</t>
  </si>
  <si>
    <t>2012 Upper Deck USA Football</t>
  </si>
  <si>
    <t>2013-14 Cardset Finland SM-Liiga</t>
  </si>
  <si>
    <t>2013-14 Choice AHL Top Prospects</t>
  </si>
  <si>
    <t>2013-14 Choice Erie Otters</t>
  </si>
  <si>
    <t>2013-14 Choice Grand Rapids Griffins</t>
  </si>
  <si>
    <t>2013-14 Choice Providence Bruins</t>
  </si>
  <si>
    <t>2013-14 Choice Worcester Sharks</t>
  </si>
  <si>
    <t>2013-14 City-Press DEL Playercards Deutsche Eishockey Liga</t>
  </si>
  <si>
    <t>2013-14 City-Press Erste Bank Eishockey Liga Austria</t>
  </si>
  <si>
    <t>2013-14 Extreme Hamilton Bulldogs</t>
  </si>
  <si>
    <t>2013-14 Fleer Retro</t>
  </si>
  <si>
    <t>2013-14 Fleer Showcase</t>
  </si>
  <si>
    <t>2013-14 In the Game Between the Pipes</t>
  </si>
  <si>
    <t>2013-14 In the Game Decades 1990s</t>
  </si>
  <si>
    <t>2013-14 In the Game Enforcers II</t>
  </si>
  <si>
    <t>2013-14 In the Game Heroes and Prospects</t>
  </si>
  <si>
    <t>2013-14 In the Game Lord Stanley's Mug</t>
  </si>
  <si>
    <t>2013-14 In the Game Stickwork</t>
  </si>
  <si>
    <t>2013-14 In the Game Ultimate Tough Decade Superbox</t>
  </si>
  <si>
    <t>2013-14 In the Game-Used</t>
  </si>
  <si>
    <t>2013-14 Leaf Best of Hockey</t>
  </si>
  <si>
    <t>2013-14 Leaf Legends of the Links Cut Signatures</t>
  </si>
  <si>
    <t>2013-14 Mundicromo Las Fichas Quiz de la Liga 2014</t>
  </si>
  <si>
    <t>2013-14 NBA Hoops</t>
  </si>
  <si>
    <t>2013-14 Norfolk Admirals Team Issue</t>
  </si>
  <si>
    <t>2013-14 OFS Plus ELH Czech Extraliga</t>
  </si>
  <si>
    <t>2013-14 O-Pee-Chee</t>
  </si>
  <si>
    <t>2013-14 Panini</t>
  </si>
  <si>
    <t>2013-14 Panini Adrenalyn XL UEFA Champions League</t>
  </si>
  <si>
    <t>2013-14 Panini Album Stickers</t>
  </si>
  <si>
    <t>2013-14 Panini Boxing Day Absolute</t>
  </si>
  <si>
    <t>2013-14 Panini Court Kings</t>
  </si>
  <si>
    <t>2013-14 Panini Crown Royale</t>
  </si>
  <si>
    <t>2013-14 Panini Crusade</t>
  </si>
  <si>
    <t>2013-14 Panini Dominion</t>
  </si>
  <si>
    <t>2013-14 Panini Elite</t>
  </si>
  <si>
    <t>2013-14 Panini Flawless</t>
  </si>
  <si>
    <t>2013-14 Panini Gold Standard</t>
  </si>
  <si>
    <t>2013-14 Panini Immaculate Collection</t>
  </si>
  <si>
    <t>2013-14 Panini Innovation</t>
  </si>
  <si>
    <t>2013-14 Panini Intrigue</t>
  </si>
  <si>
    <t>2013-14 Panini Megacracks MGK La Liga</t>
  </si>
  <si>
    <t>2013-14 Panini National Treasures</t>
  </si>
  <si>
    <t>2013-14 Panini NBA (International)</t>
  </si>
  <si>
    <t>2013-14 Panini NBA Finals Promo Pack</t>
  </si>
  <si>
    <t>2013-14 Panini Pinnacle</t>
  </si>
  <si>
    <t>2013-14 Panini Playbook</t>
  </si>
  <si>
    <t>2013-14 Panini Playoff Contenders</t>
  </si>
  <si>
    <t>2013-14 Panini Preferred</t>
  </si>
  <si>
    <t>2013-14 Panini Prestige</t>
  </si>
  <si>
    <t>2013-14 Panini Prime</t>
  </si>
  <si>
    <t>2013-14 Panini Prizm</t>
  </si>
  <si>
    <t>2013-14 Panini Rookie Anthology</t>
  </si>
  <si>
    <t>2013-14 Panini Select</t>
  </si>
  <si>
    <t>2013-14 Panini Signatures</t>
  </si>
  <si>
    <t>2013-14 Panini Spectra</t>
  </si>
  <si>
    <t>2013-14 Panini Timeless Treasures</t>
  </si>
  <si>
    <t>2013-14 Panini Titanium</t>
  </si>
  <si>
    <t>2013-14 Panini UEFA Champions League Album Stickers</t>
  </si>
  <si>
    <t>2013-14 Panini WCCF</t>
  </si>
  <si>
    <t>2013-14 Rockford Register Star Rockford IceHogs</t>
  </si>
  <si>
    <t>2013-14 Score</t>
  </si>
  <si>
    <t>2013-14 Sereal KHL 6th Season</t>
  </si>
  <si>
    <t>2013-14 Sereal KHL All-Star Collection</t>
  </si>
  <si>
    <t>2013-14 SP Authentic</t>
  </si>
  <si>
    <t>2013-14 SP Game Used Edition</t>
  </si>
  <si>
    <t>2013-14 SPx</t>
  </si>
  <si>
    <t>2013-14 St. John's IceCaps Team Issue</t>
  </si>
  <si>
    <t>2013-14 Topps Bundesliga Chrome</t>
  </si>
  <si>
    <t>2013-14 Topps Match Attax English Premier League</t>
  </si>
  <si>
    <t>2013-14 Topps Match Attax Scottish Premiership</t>
  </si>
  <si>
    <t>2013-14 Totally Certified</t>
  </si>
  <si>
    <t>2013-14 Ultimate Collection</t>
  </si>
  <si>
    <t>2013-14 Upper Deck</t>
  </si>
  <si>
    <t>2013-14 Upper Deck Artifacts</t>
  </si>
  <si>
    <t>2013-14 Upper Deck Bell Capital Cup</t>
  </si>
  <si>
    <t>2013-14 Upper Deck Black</t>
  </si>
  <si>
    <t>2013-14 Upper Deck Black Diamond</t>
  </si>
  <si>
    <t>2013-14 Upper Deck Edmonton Oilers</t>
  </si>
  <si>
    <t>2013-14 Upper Deck Exquisite Collection</t>
  </si>
  <si>
    <t>2013-14 Upper Deck National Hockey Card Day</t>
  </si>
  <si>
    <t>2013-14 Upper Deck Overtime</t>
  </si>
  <si>
    <t>2013-14 Upper Deck Ted Lindsay Award Winners and Finalists</t>
  </si>
  <si>
    <t>2013-14 Upper Deck The Cup</t>
  </si>
  <si>
    <t>2013-14 Upper Deck Trilogy</t>
  </si>
  <si>
    <t>2013-14 Upper Deck Winter Classic</t>
  </si>
  <si>
    <t>2013-14 Vienna Beef Chicago Wolves</t>
  </si>
  <si>
    <t>2013 Ace Authentic Grand Slam</t>
  </si>
  <si>
    <t>2013 Ace Authentic Signature Series</t>
  </si>
  <si>
    <t>2013 Bandai Owners League</t>
  </si>
  <si>
    <t>2013 BBM</t>
  </si>
  <si>
    <t>2013 BBM All Star Game Memories 80's</t>
  </si>
  <si>
    <t>2013 BBM Classic</t>
  </si>
  <si>
    <t>2013 BBM Fukuoka SoftBank Hawks 75th Anniversary Fukuoka Legacy</t>
  </si>
  <si>
    <t>2013 BBM Legendary Foreigners 2: Deep Impact</t>
  </si>
  <si>
    <t>2013 BBM Nippon Ham Fighters 10th Season With Hokkaido</t>
  </si>
  <si>
    <t>2013 BBM Thank You for Everything: Ayumi Kurihara Memorial</t>
  </si>
  <si>
    <t>2013 BBM The Elegance: Rie Tanaka</t>
  </si>
  <si>
    <t>2013 BBM True Heart</t>
  </si>
  <si>
    <t>2013 Best of Basketball</t>
  </si>
  <si>
    <t>2013 Bicycle NASCAR Playing Cards</t>
  </si>
  <si>
    <t>2013 Bowman</t>
  </si>
  <si>
    <t>2013 Bowman Chrome</t>
  </si>
  <si>
    <t>2013 Bowman Chrome Minis</t>
  </si>
  <si>
    <t>2013 Bowman Draft Picks &amp; Prospects</t>
  </si>
  <si>
    <t>2013 Bowman Inception</t>
  </si>
  <si>
    <t>2013 Bowman Platinum</t>
  </si>
  <si>
    <t>2013 Bowman Sterling</t>
  </si>
  <si>
    <t>2013 Bowman Sterling Asia</t>
  </si>
  <si>
    <t>2013 Brandt Greensboro Grasshoppers</t>
  </si>
  <si>
    <t>2013 Brandt Tacoma Rainiers</t>
  </si>
  <si>
    <t>2013 Brandt Tucson Padres</t>
  </si>
  <si>
    <t>2013 Choice Binghamton Mets</t>
  </si>
  <si>
    <t>2013 Choice Lehigh Valley Iron Pigs</t>
  </si>
  <si>
    <t>2013 Choice Lynchburg Hillcats</t>
  </si>
  <si>
    <t>2013 Choice Mat-Su Miners</t>
  </si>
  <si>
    <t>2013 Choice Midwest League Top Prospects</t>
  </si>
  <si>
    <t>2013 Choice Pawtucket Red Sox</t>
  </si>
  <si>
    <t>2013 Choice West Michigan Whitecaps</t>
  </si>
  <si>
    <t>2013 Exquisite Collection</t>
  </si>
  <si>
    <t>2013 Fleer Retro</t>
  </si>
  <si>
    <t>2013 Futera Bugles China Footballers</t>
  </si>
  <si>
    <t>2013 Futera World Football Unique</t>
  </si>
  <si>
    <t>2013 Good Sports Art 1999 1953 Topps Style Artist Promos</t>
  </si>
  <si>
    <t>2013 Grandstand Appalachian League Top Prospects</t>
  </si>
  <si>
    <t>2013 Grandstand Clinton Lumberkings</t>
  </si>
  <si>
    <t>2013 Grandstand Florida State League Top Prospects</t>
  </si>
  <si>
    <t>2013 Grandstand Kane County Cougars</t>
  </si>
  <si>
    <t>2013 Grandstand San Jose Giants</t>
  </si>
  <si>
    <t>2013 Grandstand Spokane Indians</t>
  </si>
  <si>
    <t>2013 Grandstand Springfield Cardinals</t>
  </si>
  <si>
    <t>2013 Green Bay Packers Police</t>
  </si>
  <si>
    <t>2013 Hiroshima Toyo Carp Season Summary Team Issue</t>
  </si>
  <si>
    <t>2013 Historic Autographs 1909-12</t>
  </si>
  <si>
    <t>2013 Historic Autographs National Convention</t>
  </si>
  <si>
    <t>2013 Historic Autographs Originals, 1933</t>
  </si>
  <si>
    <t>2013 Historic Autographs The Decades - 1940s Edition</t>
  </si>
  <si>
    <t>2013 Historic Autographs The Decades - 1970s Edition</t>
  </si>
  <si>
    <t>2013 Icons Official Messi Card Collection Limited</t>
  </si>
  <si>
    <t>2013 In the Game Draft Prospects</t>
  </si>
  <si>
    <t>2013 In the Game Past, Present, and Future</t>
  </si>
  <si>
    <t>2013 In the Game Superlative</t>
  </si>
  <si>
    <t>2013 In the Game Superlative The First Six</t>
  </si>
  <si>
    <t>2013 Leaf Best of Baseball</t>
  </si>
  <si>
    <t>2013 Leaf Best of Football</t>
  </si>
  <si>
    <t>2013 Leaf DPL</t>
  </si>
  <si>
    <t>2013 Leaf Draft</t>
  </si>
  <si>
    <t>2013 Leaf Draft Matrix</t>
  </si>
  <si>
    <t>2013 Leaf Ichiro Immortals Collection</t>
  </si>
  <si>
    <t>2013 Leaf Legends of the Gridiron</t>
  </si>
  <si>
    <t>2013 Leaf Legends of the Ring Cut Signature Edition</t>
  </si>
  <si>
    <t>2013 Leaf Memories</t>
  </si>
  <si>
    <t>2013 Leaf Metal Draft</t>
  </si>
  <si>
    <t>2013 Leaf Perfect Game Showcase</t>
  </si>
  <si>
    <t>2013 Leaf Power Showcase</t>
  </si>
  <si>
    <t>2013 Leaf Rize</t>
  </si>
  <si>
    <t>2013 Leaf Trinity</t>
  </si>
  <si>
    <t>2013 Leaf U.S. Army All-American Bowl</t>
  </si>
  <si>
    <t>2013 Leaf Valiant</t>
  </si>
  <si>
    <t>2013 NBA Finals Promo Pack</t>
  </si>
  <si>
    <t>2013 NBA Hoops All-Star</t>
  </si>
  <si>
    <t>2013 Onyx Platinum Prospects</t>
  </si>
  <si>
    <t>2013 Panini</t>
  </si>
  <si>
    <t>2013 Panini Absolute</t>
  </si>
  <si>
    <t>2013 Panini America's Pastime</t>
  </si>
  <si>
    <t>2013 Panini Black</t>
  </si>
  <si>
    <t>2013 Panini Black Friday</t>
  </si>
  <si>
    <t>2013 Panini Certified</t>
  </si>
  <si>
    <t>2013 Panini Contenders</t>
  </si>
  <si>
    <t>2013 Panini Cooperstown Collection</t>
  </si>
  <si>
    <t>2013 Panini Crown Royale</t>
  </si>
  <si>
    <t>2013 Panini Elite</t>
  </si>
  <si>
    <t>2013 Panini Elite Extra Edition</t>
  </si>
  <si>
    <t>2013 Panini Fan Expo</t>
  </si>
  <si>
    <t>2013 Panini Golden Age</t>
  </si>
  <si>
    <t>2013 Panini Hall of Fame Class of 2013</t>
  </si>
  <si>
    <t>2013 Panini Hometown Heroes</t>
  </si>
  <si>
    <t>2013 Panini Limited</t>
  </si>
  <si>
    <t>2013 Panini Momentum</t>
  </si>
  <si>
    <t>2013 Panini Monster Box</t>
  </si>
  <si>
    <t>2013 Panini National Convention</t>
  </si>
  <si>
    <t>2013 Panini National Treasures</t>
  </si>
  <si>
    <t>2013 Panini NFL Player of the Day</t>
  </si>
  <si>
    <t>2013 Panini NFL Sticker Collection</t>
  </si>
  <si>
    <t>2013 Panini Pinnacle</t>
  </si>
  <si>
    <t>2013 Panini Playbook</t>
  </si>
  <si>
    <t>2013 Panini Prestige</t>
  </si>
  <si>
    <t>2013 Panini Prizm</t>
  </si>
  <si>
    <t>2013 Panini Prizm Perennial Draft Picks</t>
  </si>
  <si>
    <t>2013 Panini Prominence</t>
  </si>
  <si>
    <t>2013 Panini Rookies &amp; Stars</t>
  </si>
  <si>
    <t>2013 Panini Rookies &amp; Stars Longevity</t>
  </si>
  <si>
    <t>2013 Panini Select</t>
  </si>
  <si>
    <t>2013 Panini Spectra</t>
  </si>
  <si>
    <t>2013 Panini Totally Certified</t>
  </si>
  <si>
    <t>2013 Panini Triple Play</t>
  </si>
  <si>
    <t>2013 Panini USA Baseball Box Set</t>
  </si>
  <si>
    <t>2013 Panini USA Baseball Champions</t>
  </si>
  <si>
    <t>2013 Press Pass</t>
  </si>
  <si>
    <t>2013 Press Pass Fanfare</t>
  </si>
  <si>
    <t>2013 Press Pass Ignite</t>
  </si>
  <si>
    <t>2013 Press Pass Legends</t>
  </si>
  <si>
    <t>2013 Press Pass Redline</t>
  </si>
  <si>
    <t>2013 Press Pass Showcase</t>
  </si>
  <si>
    <t>2013 Press Pass Total Memorabilia</t>
  </si>
  <si>
    <t>2013 Rittenhouse WNBA</t>
  </si>
  <si>
    <t>2013 SAGE</t>
  </si>
  <si>
    <t>2013 SAGE Aspire</t>
  </si>
  <si>
    <t>2013 SAGE Hit</t>
  </si>
  <si>
    <t>2013 SAGE Next</t>
  </si>
  <si>
    <t>2013 San Rafael Pacifics Team Issue</t>
  </si>
  <si>
    <t>2013 Score</t>
  </si>
  <si>
    <t>2013 SP Authentic</t>
  </si>
  <si>
    <t>2013 Sportkings Series F</t>
  </si>
  <si>
    <t>2013 Sports Illustrated for Kids Series 5</t>
  </si>
  <si>
    <t>2013 SPx</t>
  </si>
  <si>
    <t>2013 The Finals Private Signings</t>
  </si>
  <si>
    <t>2013 Topps</t>
  </si>
  <si>
    <t>2013 Topps Album Stickers</t>
  </si>
  <si>
    <t>2013 Topps Allen &amp; Ginter's</t>
  </si>
  <si>
    <t>2013 Topps All-Star FanFest</t>
  </si>
  <si>
    <t>2013 Topps American League All-Star Team</t>
  </si>
  <si>
    <t>2013 Topps Archives</t>
  </si>
  <si>
    <t>2013 Topps Archives Chicago Cubs</t>
  </si>
  <si>
    <t>2013 Topps Best of WWE</t>
  </si>
  <si>
    <t>2013 Topps Chevron San Francisco Giants</t>
  </si>
  <si>
    <t>2013 Topps Chrome</t>
  </si>
  <si>
    <t>2013 Topps Chrome Update</t>
  </si>
  <si>
    <t>2013 Topps Dog Tags Ringside Relics WWE</t>
  </si>
  <si>
    <t>2013 Topps English Premier Gold</t>
  </si>
  <si>
    <t>2013 Topps Finest</t>
  </si>
  <si>
    <t>2013 Topps Five Star</t>
  </si>
  <si>
    <t>2013 Topps Gypsy Queen</t>
  </si>
  <si>
    <t>2013 Topps Heritage</t>
  </si>
  <si>
    <t>2013 Topps Heritage Minor League Edition</t>
  </si>
  <si>
    <t>2013 Topps Inception</t>
  </si>
  <si>
    <t>2013 Topps Kickoff</t>
  </si>
  <si>
    <t>2013 Topps Magic</t>
  </si>
  <si>
    <t>2013 Topps Mini</t>
  </si>
  <si>
    <t>2013 Topps MLB Chipz</t>
  </si>
  <si>
    <t>2013 Topps MLS</t>
  </si>
  <si>
    <t>2013 Topps Museum Collection</t>
  </si>
  <si>
    <t>2013 Topps National League All Star Team</t>
  </si>
  <si>
    <t>2013 Topps Opening Day</t>
  </si>
  <si>
    <t>2013 Topps Platinum</t>
  </si>
  <si>
    <t>2013 Topps Prime</t>
  </si>
  <si>
    <t>2013 Topps Pro Debut</t>
  </si>
  <si>
    <t>2013 Topps Replacement Autographs</t>
  </si>
  <si>
    <t>2013 Topps Rookie of the Year Manufactured Patches</t>
  </si>
  <si>
    <t>2013 Topps Sega Card-Gen</t>
  </si>
  <si>
    <t>2013 Topps Strata</t>
  </si>
  <si>
    <t>2013 Topps Supreme</t>
  </si>
  <si>
    <t>2013 Topps Tier One</t>
  </si>
  <si>
    <t>2013 Topps Tribute</t>
  </si>
  <si>
    <t>2013 Topps Tribute WBC</t>
  </si>
  <si>
    <t>2013 Topps Triple Threads</t>
  </si>
  <si>
    <t>2013 Topps Turkey Red</t>
  </si>
  <si>
    <t>2013 Topps UFC Bloodlines</t>
  </si>
  <si>
    <t>2013 Topps UFC Finest</t>
  </si>
  <si>
    <t>2013 Topps UFC Knockout</t>
  </si>
  <si>
    <t>2013 Topps Update Series</t>
  </si>
  <si>
    <t>2013 Topps WWE</t>
  </si>
  <si>
    <t>2013 Topps WWE Slam Attax Superstars</t>
  </si>
  <si>
    <t>2013 TRISTAR Signa Cuts Cut Autographs</t>
  </si>
  <si>
    <t>2013 TRISTAR Signa Cuts Cut Autographs Honors</t>
  </si>
  <si>
    <t>2013 TRISTAR TNA Impact Wrestling Glory</t>
  </si>
  <si>
    <t>2013 TRISTAR TNA Impact Wrestling Live</t>
  </si>
  <si>
    <t>2013 UD Infinite</t>
  </si>
  <si>
    <t>2013 Upper Deck</t>
  </si>
  <si>
    <t>2013 Upper Deck All-Time Greats</t>
  </si>
  <si>
    <t>2013 Upper Deck Goodwin Champions</t>
  </si>
  <si>
    <t>2013 Upper Deck National Hockey Card Day</t>
  </si>
  <si>
    <t>2013 Upper Deck National Hockey Card Day Canada</t>
  </si>
  <si>
    <t>2013 Upper Deck Quantum</t>
  </si>
  <si>
    <t>2013 Upper Deck Spring Expo</t>
  </si>
  <si>
    <t>2013 Upper Deck Team Canada</t>
  </si>
  <si>
    <t>2013 Upper Deck Tiger Woods Master Collection</t>
  </si>
  <si>
    <t>2013 Upper Deck Ultimate Collection</t>
  </si>
  <si>
    <t>2013 Upper Deck University of Kansas</t>
  </si>
  <si>
    <t>2013 Upper Deck University of Notre Dame</t>
  </si>
  <si>
    <t>2013 Upper Deck USA Football</t>
  </si>
  <si>
    <t>2014-15 Cardset Finland SM-Liiga</t>
  </si>
  <si>
    <t>2014-15 Choice Binghamton Senators</t>
  </si>
  <si>
    <t>2014-15 Choice Manchester Monarchs</t>
  </si>
  <si>
    <t>2014-15 Choice Rochester Americans</t>
  </si>
  <si>
    <t>2014-15 Choice Wilkes-Barre/Scranton Penguins</t>
  </si>
  <si>
    <t>2014-15 City-Press DEL Playercards Deutsche Eishockey Liga</t>
  </si>
  <si>
    <t>2014-15 Cryptozoic NHL Power Play</t>
  </si>
  <si>
    <t>2014-15 Extreme Hamilton Bulldogs</t>
  </si>
  <si>
    <t>2014-15 Fleer Showcase</t>
  </si>
  <si>
    <t>2014-15 Fleer Ultra</t>
  </si>
  <si>
    <t>2014-15 In the Game Heroes and Prospects</t>
  </si>
  <si>
    <t>2014-15 In The Game Leaf Metal</t>
  </si>
  <si>
    <t>2014-15 In the Game Ultimate Memorabilia 14th Edition</t>
  </si>
  <si>
    <t>2014-15 In the Game Used</t>
  </si>
  <si>
    <t>2014-15 In The Game Young Stars</t>
  </si>
  <si>
    <t>2014-15 Leaf In the Game CHL Top Prospects</t>
  </si>
  <si>
    <t>2014-15 MSC KHL</t>
  </si>
  <si>
    <t>2014-15 Mundicromo Las Fichas Quiz de la Liga 2015</t>
  </si>
  <si>
    <t>2014-15 NBA Hoops</t>
  </si>
  <si>
    <t>2014-15 Norfolk Admirals Team Issue</t>
  </si>
  <si>
    <t>2014-15 OFS Classic ELH Czech Extraliga</t>
  </si>
  <si>
    <t>2014-15 O-Pee-Chee</t>
  </si>
  <si>
    <t>2014-15 O-Pee-Chee Platinum</t>
  </si>
  <si>
    <t>2014-15 Panini Adrenalyn XL UEFA Champions League</t>
  </si>
  <si>
    <t>2014-15 Panini Adrenalyn XL UEFA Champions League Update Edition</t>
  </si>
  <si>
    <t>2014-15 Panini Album Stickers</t>
  </si>
  <si>
    <t>2014-15 Panini Court Kings</t>
  </si>
  <si>
    <t>2014-15 Panini Donruss</t>
  </si>
  <si>
    <t>2014-15 Panini Eminence</t>
  </si>
  <si>
    <t>2014-15 Panini Espana Liga Stickers</t>
  </si>
  <si>
    <t>2014-15 Panini Excalibur</t>
  </si>
  <si>
    <t>2014-15 Panini Flawless</t>
  </si>
  <si>
    <t>2014-15 Panini Gala</t>
  </si>
  <si>
    <t>2014-15 Panini Gold Standard</t>
  </si>
  <si>
    <t>2014-15 Panini Immaculate Collection</t>
  </si>
  <si>
    <t>2014-15 Panini Industry Summit</t>
  </si>
  <si>
    <t>2014-15 Panini Luxe</t>
  </si>
  <si>
    <t>2014-15 Panini Megacracks MGK La Liga</t>
  </si>
  <si>
    <t>2014-15 Panini National Treasures</t>
  </si>
  <si>
    <t>2014-15 Panini NBA (International)</t>
  </si>
  <si>
    <t>2014-15 Panini NBA All-Star Game</t>
  </si>
  <si>
    <t>2014-15 Panini NBA Finals Private Signings</t>
  </si>
  <si>
    <t>2014-15 Panini NBA Finals Promo Pack</t>
  </si>
  <si>
    <t>2014-15 Panini NHL Sticker Collection Album Stickers</t>
  </si>
  <si>
    <t>2014-15 Panini Noir</t>
  </si>
  <si>
    <t>2014-15 Panini Paramount</t>
  </si>
  <si>
    <t>2014-15 Panini Preferred</t>
  </si>
  <si>
    <t>2014-15 Panini Prestige</t>
  </si>
  <si>
    <t>2014-15 Panini Prizm</t>
  </si>
  <si>
    <t>2014-15 Panini Select</t>
  </si>
  <si>
    <t>2014-15 Panini Spectra</t>
  </si>
  <si>
    <t>2014-15 Panini Threads</t>
  </si>
  <si>
    <t>2014-15 Panini Totally Certified</t>
  </si>
  <si>
    <t>2014-15 Panini UEFA Champions League Stickers</t>
  </si>
  <si>
    <t>2014-15 Panini WCCF Opening Edition</t>
  </si>
  <si>
    <t>2014-15 Pittsburgh Penguins Aces &amp; Ice Playing Cards</t>
  </si>
  <si>
    <t>2014-15 Sereal KHL 7th Season</t>
  </si>
  <si>
    <t>2014-15 SP Authentic</t>
  </si>
  <si>
    <t>2014-15 SP Game Used</t>
  </si>
  <si>
    <t>2014-15 SPx</t>
  </si>
  <si>
    <t>2014-15 Topps Match Attax English Premier League</t>
  </si>
  <si>
    <t>2014-15 Topps Match Attax English Premier League Extra</t>
  </si>
  <si>
    <t>2014-15 Topps Match Attax Scottish Premiership</t>
  </si>
  <si>
    <t>2014-15 Upper Deck</t>
  </si>
  <si>
    <t>2014-15 Upper Deck AHL</t>
  </si>
  <si>
    <t>2014-15 Upper Deck Artifacts</t>
  </si>
  <si>
    <t>2014-15 Upper Deck Black Diamond</t>
  </si>
  <si>
    <t>2014-15 Upper Deck Ice</t>
  </si>
  <si>
    <t>2014-15 Upper Deck Lettermen</t>
  </si>
  <si>
    <t>2014-15 Upper Deck Los Angeles Kings</t>
  </si>
  <si>
    <t>2014-15 Upper Deck Masterpieces</t>
  </si>
  <si>
    <t>2014-15 Upper Deck MVP</t>
  </si>
  <si>
    <t>2014-15 Upper Deck NCAA March Madness Collection</t>
  </si>
  <si>
    <t>2014-15 Upper Deck Overtime</t>
  </si>
  <si>
    <t>2014-15 Upper Deck Premier</t>
  </si>
  <si>
    <t>2014-15 Upper Deck The Cup</t>
  </si>
  <si>
    <t>2014-15 Upper Deck Trilogy</t>
  </si>
  <si>
    <t>2014-15 Upper Deck Ultimate Collection</t>
  </si>
  <si>
    <t>2014 BBM Fairies on the Lane</t>
  </si>
  <si>
    <t>2014 BBM Maeken Red Samurai</t>
  </si>
  <si>
    <t>2014 BBM The Champ II</t>
  </si>
  <si>
    <t>2014 BBM True Heart</t>
  </si>
  <si>
    <t>2014 Bowman</t>
  </si>
  <si>
    <t>2014 Bowman Chrome</t>
  </si>
  <si>
    <t>2014 Bowman Chrome Minis</t>
  </si>
  <si>
    <t>2014 Bowman Draft Picks &amp; Prospects</t>
  </si>
  <si>
    <t>2014 Bowman Inception</t>
  </si>
  <si>
    <t>2014 Bowman Platinum</t>
  </si>
  <si>
    <t>2014 Bowman Sterling</t>
  </si>
  <si>
    <t>2014 Brandt Nashville Sounds</t>
  </si>
  <si>
    <t>2014 Brandt Reno Aces</t>
  </si>
  <si>
    <t>2014 Brandt South Atlantic League Top Prospects</t>
  </si>
  <si>
    <t>2014 Brandt Tacoma Rainiers</t>
  </si>
  <si>
    <t>2014 Choice 15th Anniversary Staten Island Yankees</t>
  </si>
  <si>
    <t>2014 Choice Binghamton Mets</t>
  </si>
  <si>
    <t>2014 Choice California/Carolina League All-Stars</t>
  </si>
  <si>
    <t>2014 Choice Louisville Bats</t>
  </si>
  <si>
    <t>2014 Choice Michigan Wolverines</t>
  </si>
  <si>
    <t>2014 Choice Midwest League All-Stars</t>
  </si>
  <si>
    <t>2014 Choice Midwest League Top Prospects</t>
  </si>
  <si>
    <t>2014 Choice Salem Red Sox</t>
  </si>
  <si>
    <t>2014 Choice Syracuse Chiefs</t>
  </si>
  <si>
    <t>2014 City-Press DEL 20th Anniversary</t>
  </si>
  <si>
    <t>2014 Famous Fabrics Ink Big Apple Baseball</t>
  </si>
  <si>
    <t>2014 Flair Showcase</t>
  </si>
  <si>
    <t>2014 Futera Unique</t>
  </si>
  <si>
    <t>2014 G.T.P.R. SchoolShop World Cup Championship Stickers</t>
  </si>
  <si>
    <t>2014 Grandstand Clinton Lumberkings</t>
  </si>
  <si>
    <t>2014 Grandstand Pensacola Blue Wahoos</t>
  </si>
  <si>
    <t>2014 Grandstand Portland Sea Dogs</t>
  </si>
  <si>
    <t>2014 Grandstand Spokane Indians</t>
  </si>
  <si>
    <t>2014 Grandstand Springfield Cardinals</t>
  </si>
  <si>
    <t>2014 Grandstand State College Spikes</t>
  </si>
  <si>
    <t>2014 Independent Women's Internet Wrestling</t>
  </si>
  <si>
    <t>2014 In the Game Draft Prospects</t>
  </si>
  <si>
    <t>2014 In the Game Ultimate Memorabilia 14th Edition Fall Expo</t>
  </si>
  <si>
    <t>2014 In the Game-Used Past, Present, &amp; Future</t>
  </si>
  <si>
    <t>2014 Leaf Best of Basketball</t>
  </si>
  <si>
    <t>2014 Leaf Cal Ripken Jr. Ironman Legacy Signature Collection</t>
  </si>
  <si>
    <t>2014 Leaf Cut Signature History of Baseball Edition</t>
  </si>
  <si>
    <t>2014 Leaf Draft</t>
  </si>
  <si>
    <t>2014 Leaf Draft Edition</t>
  </si>
  <si>
    <t>2014 Leaf Johnny Manziel Draft City Redemption</t>
  </si>
  <si>
    <t>2014 Leaf Legends of the Diamond</t>
  </si>
  <si>
    <t>2014 Leaf Memorabilia Redemptions</t>
  </si>
  <si>
    <t>2014 Leaf Metal Draft</t>
  </si>
  <si>
    <t>2014 Leaf Originals</t>
  </si>
  <si>
    <t>2014 Leaf Originals Wrestling</t>
  </si>
  <si>
    <t>2014 Leaf Perfect Game All-American Classic</t>
  </si>
  <si>
    <t>2014 Leaf Perfect Game Showcase</t>
  </si>
  <si>
    <t>2014 Leaf Trinity</t>
  </si>
  <si>
    <t>2014 Leaf U.S. Army All-American Bowl</t>
  </si>
  <si>
    <t>2014 Leaf Valiant</t>
  </si>
  <si>
    <t>2014 NHL Tradeables</t>
  </si>
  <si>
    <t>2014 Ntreev Soft KBO Super Star Baseball Cards Korea Season 3</t>
  </si>
  <si>
    <t>2014 Onyx Platinum Draft</t>
  </si>
  <si>
    <t>2014 Onyx Platinum Elite</t>
  </si>
  <si>
    <t>2014 Panini Absolute</t>
  </si>
  <si>
    <t>2014 Panini Adrenalyn XL FIFA World Cup Brazil</t>
  </si>
  <si>
    <t>2014 Panini Adrenalyn XL Road to FIFA World Cup Brazil</t>
  </si>
  <si>
    <t>2014 Panini Black Friday</t>
  </si>
  <si>
    <t>2014 Panini Black Gold</t>
  </si>
  <si>
    <t>2014 Panini Certified</t>
  </si>
  <si>
    <t>2014 Panini Classics</t>
  </si>
  <si>
    <t>2014 Panini Contenders</t>
  </si>
  <si>
    <t>2014 Panini Crown Royale</t>
  </si>
  <si>
    <t>2014 Panini Donruss</t>
  </si>
  <si>
    <t>2014 Panini Donruss The Rookies</t>
  </si>
  <si>
    <t>2014 Panini Elite</t>
  </si>
  <si>
    <t>2014 Panini Elite Extra Edition</t>
  </si>
  <si>
    <t>2014 Panini FIFA World Cup Brazil Album Stickers</t>
  </si>
  <si>
    <t>2014 Panini Flawless</t>
  </si>
  <si>
    <t>2014 Panini Golden Age</t>
  </si>
  <si>
    <t>2014 Panini Hall of Fame</t>
  </si>
  <si>
    <t>2014 Panini Hoops NBA Draft</t>
  </si>
  <si>
    <t>2014 Panini Hot Rookies</t>
  </si>
  <si>
    <t>2014 Panini Immaculate Collection</t>
  </si>
  <si>
    <t>2014 Panini Limited</t>
  </si>
  <si>
    <t>2014 Panini March Memories Brunch</t>
  </si>
  <si>
    <t>2014 Panini National Convention</t>
  </si>
  <si>
    <t>2014 Panini National Treasures</t>
  </si>
  <si>
    <t>2014 Panini NFL Player of the Day</t>
  </si>
  <si>
    <t>2014 Panini Playbook</t>
  </si>
  <si>
    <t>2014 Panini Prestige</t>
  </si>
  <si>
    <t>2014 Panini Prizm</t>
  </si>
  <si>
    <t>2014 Panini Prizm Perennial Draft Picks</t>
  </si>
  <si>
    <t>2014 Panini Prizm World Cup</t>
  </si>
  <si>
    <t>2014 Panini Road to FIFA World Cup Brazil Album Stickers</t>
  </si>
  <si>
    <t>2014 Panini Rookies &amp; Stars</t>
  </si>
  <si>
    <t>2014 Panini Rookies &amp; Stars Longevity</t>
  </si>
  <si>
    <t>2014 Panini Select</t>
  </si>
  <si>
    <t>2014 Panini Select Football Awards Selections</t>
  </si>
  <si>
    <t>2014 Panini Signatures</t>
  </si>
  <si>
    <t>2014 Panini Spectra</t>
  </si>
  <si>
    <t>2014 Panini Super Bowl XLVIII</t>
  </si>
  <si>
    <t>2014 Panini Totally Certified</t>
  </si>
  <si>
    <t>2014 Panini USA Baseball Box Set</t>
  </si>
  <si>
    <t>2014 Philadelphia Phillies Team Issue Set 2</t>
  </si>
  <si>
    <t>2014 Press Pass</t>
  </si>
  <si>
    <t>2014 Press Pass American Thunder</t>
  </si>
  <si>
    <t>2014 Press Pass Five Star</t>
  </si>
  <si>
    <t>2014 Press Pass Gameday Gallery</t>
  </si>
  <si>
    <t>2014 Press Pass Redline</t>
  </si>
  <si>
    <t>2014 Press Pass Showbound</t>
  </si>
  <si>
    <t>2014 Press Pass Total Memorabilia</t>
  </si>
  <si>
    <t>2014 Rittenhouse WNBA</t>
  </si>
  <si>
    <t>2014 Rize</t>
  </si>
  <si>
    <t>2014 SAGE2</t>
  </si>
  <si>
    <t>2014 SAGE Autographed Football</t>
  </si>
  <si>
    <t>2014 SAGE Hit</t>
  </si>
  <si>
    <t>2014 SchoolShop Qualifications Album Stickers</t>
  </si>
  <si>
    <t>2014 Score</t>
  </si>
  <si>
    <t>2014 SP Authentic</t>
  </si>
  <si>
    <t>2014 SP Game Used Edition</t>
  </si>
  <si>
    <t>2014 Sports Illustrated for Kids Series 5</t>
  </si>
  <si>
    <t>2014 SPx</t>
  </si>
  <si>
    <t>2014 Steiner Sports Derek Jeter Retirement</t>
  </si>
  <si>
    <t>2014 Topps</t>
  </si>
  <si>
    <t>2014 Topps.Com New York Mets 5x7 Prints Team Set</t>
  </si>
  <si>
    <t>2014 Topps.com New York Yankees 5x7 Prints Team Set</t>
  </si>
  <si>
    <t>2014 Topps Album Stickers</t>
  </si>
  <si>
    <t>2014 Topps Allen &amp; Ginter's</t>
  </si>
  <si>
    <t>2014 Topps All-Star Game Fanfest</t>
  </si>
  <si>
    <t>2014 Topps Archives</t>
  </si>
  <si>
    <t>2014 Topps Boston Red Sox</t>
  </si>
  <si>
    <t>2014 Topps Chipz</t>
  </si>
  <si>
    <t>2014 Topps Chrome</t>
  </si>
  <si>
    <t>2014 Topps Chrome Mini</t>
  </si>
  <si>
    <t>2014 Topps Chrome MLS</t>
  </si>
  <si>
    <t>2014 Topps Chrome Update</t>
  </si>
  <si>
    <t>2014 Topps Chrome WWE</t>
  </si>
  <si>
    <t>2014 Topps Coca-Cola San Francisco Giants</t>
  </si>
  <si>
    <t>2014 Topps Dynasty</t>
  </si>
  <si>
    <t>2014 Topps Finest</t>
  </si>
  <si>
    <t>2014 Topps Fire</t>
  </si>
  <si>
    <t>2014 Topps Five Star</t>
  </si>
  <si>
    <t>2014 Topps Gypsy Queen</t>
  </si>
  <si>
    <t>2014 Topps Heritage</t>
  </si>
  <si>
    <t>2014 Topps Heritage High Number</t>
  </si>
  <si>
    <t>2014 Topps Heritage Minor League Edition</t>
  </si>
  <si>
    <t>2014 Topps High Tek</t>
  </si>
  <si>
    <t>2014 Topps Inception</t>
  </si>
  <si>
    <t>2014 Topps Match Attax World Cup 2014</t>
  </si>
  <si>
    <t>2014 Topps Mini</t>
  </si>
  <si>
    <t>2014 Topps MLS</t>
  </si>
  <si>
    <t>2014 Topps Museum Collection</t>
  </si>
  <si>
    <t>2014 Topps Opening Day</t>
  </si>
  <si>
    <t>2014 Topps Platinum</t>
  </si>
  <si>
    <t>2014 Topps Premier Gold</t>
  </si>
  <si>
    <t>2014 Topps Prime</t>
  </si>
  <si>
    <t>2014 Topps Pro Debut</t>
  </si>
  <si>
    <t>2014 Topps Sandy Koufax Insert Gold Refractors</t>
  </si>
  <si>
    <t>2014 Topps Stadium Club</t>
  </si>
  <si>
    <t>2014 Topps Strata</t>
  </si>
  <si>
    <t>2014 Topps Supreme</t>
  </si>
  <si>
    <t>2014 Topps Tier One</t>
  </si>
  <si>
    <t>2014 Topps Translucent</t>
  </si>
  <si>
    <t>2014 Topps Tribute</t>
  </si>
  <si>
    <t>2014 Topps Triple Threads</t>
  </si>
  <si>
    <t>2014 Topps Turkey Red</t>
  </si>
  <si>
    <t>2014 Topps U.S. Olympic &amp; Paralympic Team and Hopefuls</t>
  </si>
  <si>
    <t>2014 Topps UFC Bloodlines</t>
  </si>
  <si>
    <t>2014 Topps UFC Champions</t>
  </si>
  <si>
    <t>2014 Topps UFC Knockout</t>
  </si>
  <si>
    <t>2014 Topps Update Series</t>
  </si>
  <si>
    <t>2014 Topps Valor</t>
  </si>
  <si>
    <t>2014 Topps WWE</t>
  </si>
  <si>
    <t>2014 Topps WWE Road to Wrestlemania</t>
  </si>
  <si>
    <t>2014 Topps WWE Slam Attax Rivals</t>
  </si>
  <si>
    <t>2014 TRISTAR SignaCuts Draft Choice Cut Autographs</t>
  </si>
  <si>
    <t>2014 Upper Deck</t>
  </si>
  <si>
    <t>2014 Upper Deck AHL</t>
  </si>
  <si>
    <t>2014 Upper Deck CFL</t>
  </si>
  <si>
    <t>2014 Upper Deck Conference Greats</t>
  </si>
  <si>
    <t>2014 Upper Deck Exquisite Collection</t>
  </si>
  <si>
    <t>2014 Upper Deck Goodwin Champions</t>
  </si>
  <si>
    <t>2014 Upper Deck Spring Expo</t>
  </si>
  <si>
    <t>2014 Upper Deck Star Rookies</t>
  </si>
  <si>
    <t>2014 Upper Deck Team Canada Juniors</t>
  </si>
  <si>
    <t>2014 Upper Deck USA Football</t>
  </si>
  <si>
    <t>2015-16 Cardset Finland SM-Liiga</t>
  </si>
  <si>
    <t>2015-16 Choice Binghamton Senators</t>
  </si>
  <si>
    <t>2015-16 City-Press DEL Playercards Deutsche Eishockey Liga</t>
  </si>
  <si>
    <t>2015-16 Grandstand Everett Silvertips</t>
  </si>
  <si>
    <t>2015-16 Leaf In the Game Genesis</t>
  </si>
  <si>
    <t>2015-16 Leaf In the Game Heroes &amp; Prospects</t>
  </si>
  <si>
    <t>2015-16 Leaf In the Game Used</t>
  </si>
  <si>
    <t>2015-16 Leaf Jack Eichel</t>
  </si>
  <si>
    <t>2015-16 Leaf Metal</t>
  </si>
  <si>
    <t>2015-16 Leaf Metal Draft</t>
  </si>
  <si>
    <t>2015-16 Leaf Ultimate</t>
  </si>
  <si>
    <t>2015-16 OFS Classic ELH Czech Extraliga</t>
  </si>
  <si>
    <t>2015-16 O-Pee-Chee</t>
  </si>
  <si>
    <t>2015-16 O-Pee-Chee Platinum</t>
  </si>
  <si>
    <t>2015-16 Panini Absolute</t>
  </si>
  <si>
    <t>2015-16 Panini Album Stickers</t>
  </si>
  <si>
    <t>2015-16 Panini Anthology</t>
  </si>
  <si>
    <t>2015-16 Panini Black Gold</t>
  </si>
  <si>
    <t>2015-16 Panini Clear Vision</t>
  </si>
  <si>
    <t>2015-16 Panini Complete</t>
  </si>
  <si>
    <t>2015-16 Panini Contenders Draft Picks</t>
  </si>
  <si>
    <t>2015-16 Panini Court Kings</t>
  </si>
  <si>
    <t>2015-16 Panini Donruss</t>
  </si>
  <si>
    <t>2015-16 Panini Donruss Washington Wizards</t>
  </si>
  <si>
    <t>2015-16 Panini Excalibur</t>
  </si>
  <si>
    <t>2015-16 Panini Flawless</t>
  </si>
  <si>
    <t>2015-16 Panini Gala</t>
  </si>
  <si>
    <t>2015-16 Panini Gold Standard</t>
  </si>
  <si>
    <t>2015-16 Panini Immaculate Collection</t>
  </si>
  <si>
    <t>2015-16 Panini Instant NBA</t>
  </si>
  <si>
    <t>2015-16 Panini Kobe Bryant HeroVillain</t>
  </si>
  <si>
    <t>2015-16 Panini Limited</t>
  </si>
  <si>
    <t>2015-16 Panini Luxe</t>
  </si>
  <si>
    <t>2015-16 Panini Megacracks MGK La Liga</t>
  </si>
  <si>
    <t>2015-16 Panini National Treasures</t>
  </si>
  <si>
    <t>2015-16 Panini NBA (International)</t>
  </si>
  <si>
    <t>2015-16 Panini NBA Finals Promo Pack</t>
  </si>
  <si>
    <t>2015-16 Panini NBA Hoops</t>
  </si>
  <si>
    <t>2015-16 Panini NHL Sticker Collection Album Stickers</t>
  </si>
  <si>
    <t>2015-16 Panini Noir</t>
  </si>
  <si>
    <t>2015-16 Panini Preferred</t>
  </si>
  <si>
    <t>2015-16 Panini Prestige</t>
  </si>
  <si>
    <t>2015-16 Panini Prizm</t>
  </si>
  <si>
    <t>2015-16 Panini Replay</t>
  </si>
  <si>
    <t>2015-16 Panini Revolution</t>
  </si>
  <si>
    <t>2015-16 Panini Select</t>
  </si>
  <si>
    <t>2015-16 Panini Spectra</t>
  </si>
  <si>
    <t>2015-16 Panini Threads</t>
  </si>
  <si>
    <t>2015-16 Panini Totally Certified</t>
  </si>
  <si>
    <t>2015-16 Panini WCCF</t>
  </si>
  <si>
    <t>2015-16 Sereal KHL Season 8</t>
  </si>
  <si>
    <t>2015-16 SP Authentic</t>
  </si>
  <si>
    <t>2015-16 SP Game-Used</t>
  </si>
  <si>
    <t>2015-16 SPx</t>
  </si>
  <si>
    <t>2015-16 Topps Bundesliga Chrome</t>
  </si>
  <si>
    <t>2015-16 Topps Match Attax English Premier League</t>
  </si>
  <si>
    <t>2015-16 Topps Match Attax UEFA Champions League</t>
  </si>
  <si>
    <t>2015-16 Topps Premier Gold</t>
  </si>
  <si>
    <t>2015-16 Topps UCL Showcase</t>
  </si>
  <si>
    <t>2015-16 Topps UEFA Champions League Showcase</t>
  </si>
  <si>
    <t>2015-16 Topps UEFA Champions League Sticker</t>
  </si>
  <si>
    <t>2015-16 UD Black</t>
  </si>
  <si>
    <t>2015-16 Upper Deck</t>
  </si>
  <si>
    <t>2015-16 Upper Deck AHL</t>
  </si>
  <si>
    <t>2015-16 Upper Deck Artifacts</t>
  </si>
  <si>
    <t>2015-16 Upper Deck Black Diamond</t>
  </si>
  <si>
    <t>2015-16 Upper Deck Buybacks</t>
  </si>
  <si>
    <t>2015-16 Upper Deck Champs</t>
  </si>
  <si>
    <t>2015-16 Upper Deck Connor McDavid Collection</t>
  </si>
  <si>
    <t>2015-16 Upper Deck Contours</t>
  </si>
  <si>
    <t>2015-16 Upper Deck Euroleague</t>
  </si>
  <si>
    <t>2015-16 Upper Deck Fleer Showcase</t>
  </si>
  <si>
    <t>2015-16 Upper Deck Full Force</t>
  </si>
  <si>
    <t>2015-16 Upper Deck Fusion</t>
  </si>
  <si>
    <t>2015-16 Upper Deck GTS Overtime</t>
  </si>
  <si>
    <t>2015-16 Upper Deck Ice</t>
  </si>
  <si>
    <t>2015-16 Upper Deck Los Angeles Kings</t>
  </si>
  <si>
    <t>2015-16 Upper Deck MVP</t>
  </si>
  <si>
    <t>2015-16 Upper Deck Portfolio</t>
  </si>
  <si>
    <t>2015-16 Upper Deck Premier</t>
  </si>
  <si>
    <t>2015-16 Upper Deck The Cup</t>
  </si>
  <si>
    <t>2015-16 Upper Deck Tim Hortons Collector's Series</t>
  </si>
  <si>
    <t>2015-16 Upper Deck Top Draft Picks</t>
  </si>
  <si>
    <t>2015-16 Upper Deck Trilogy</t>
  </si>
  <si>
    <t>2015-16 Upper Deck Ultimate Collection</t>
  </si>
  <si>
    <t>2015-18 Panini Multi-Product Insert</t>
  </si>
  <si>
    <t>2015 Aquarius WWE Legends Playing Cards</t>
  </si>
  <si>
    <t>2015 Bay Area Rapid Transit Warriors Commemorative Series Tickets</t>
  </si>
  <si>
    <t>2015 BBM 25th Anniversary</t>
  </si>
  <si>
    <t>2015 BBM Classic</t>
  </si>
  <si>
    <t>2015 BBM Genesis</t>
  </si>
  <si>
    <t>2015 BBM Saitama Seibu Lions</t>
  </si>
  <si>
    <t>2015 BBM True Heart</t>
  </si>
  <si>
    <t>2015 Bowman</t>
  </si>
  <si>
    <t>2015 Bowman's Best</t>
  </si>
  <si>
    <t>2015 Bowman Chrome</t>
  </si>
  <si>
    <t>2015 Bowman Draft</t>
  </si>
  <si>
    <t>2015 Bowman Inception</t>
  </si>
  <si>
    <t>2015 Choice Aberdeen Ironbirds</t>
  </si>
  <si>
    <t>2015 Choice Binghamton Mets</t>
  </si>
  <si>
    <t>2015 Choice Buffalo Bisons</t>
  </si>
  <si>
    <t>2015 Choice Burlington Royals</t>
  </si>
  <si>
    <t>2015 Choice Delmarva Shorebirds</t>
  </si>
  <si>
    <t>2015 Choice El Paso Chihuahuas</t>
  </si>
  <si>
    <t>2015 Choice Frederick Keys</t>
  </si>
  <si>
    <t>2015 Choice International League All-Stars</t>
  </si>
  <si>
    <t>2015 Choice International League Top Prospects</t>
  </si>
  <si>
    <t>2015 Choice Long Island Ducks</t>
  </si>
  <si>
    <t>2015 Choice Mat-Su Miners</t>
  </si>
  <si>
    <t>2015 Choice Memphis Redbirds</t>
  </si>
  <si>
    <t>2015 Choice Midwest League All-Stars</t>
  </si>
  <si>
    <t>2015 Choice Midwest League Top Prospects</t>
  </si>
  <si>
    <t>2015 Choice New York-Penn League All-Stars</t>
  </si>
  <si>
    <t>2015 Choice New York-Penn League Top Prospects</t>
  </si>
  <si>
    <t>2015 Choice Pacific Coast League Top Prospects</t>
  </si>
  <si>
    <t>2015 Choice Pawtucket Red Sox</t>
  </si>
  <si>
    <t>2015 Choice Peoria Chiefs</t>
  </si>
  <si>
    <t>2015 Choice Syracuse Chiefs</t>
  </si>
  <si>
    <t>2015 Choice US Rowing National Team</t>
  </si>
  <si>
    <t>2015 Choice Wilmington Blue Rocks</t>
  </si>
  <si>
    <t>2015 Choice Wisconsin Timber Rattlers</t>
  </si>
  <si>
    <t>2015 Epoch Hiroshima Toyo Carp Red Helmets 40th Anniversary</t>
  </si>
  <si>
    <t>2015 Epoch International Premier Tennis League</t>
  </si>
  <si>
    <t>2015 Futera Unique</t>
  </si>
  <si>
    <t>2015 Futera Unique Manchester City Premium</t>
  </si>
  <si>
    <t>2015 Grandstand Charleston RiverDogs</t>
  </si>
  <si>
    <t>2015 Grandstand Eastern League Top Prospects</t>
  </si>
  <si>
    <t>2015 Grandstand Palm Beach Cardinals</t>
  </si>
  <si>
    <t>2015 Grandstand Southern League Top Prospects</t>
  </si>
  <si>
    <t>2015 Grandstand Springfield Cardinals Stadium Giveaway</t>
  </si>
  <si>
    <t>2015 Grandstand Tennessee Smokies</t>
  </si>
  <si>
    <t>2015 Leaf 25th Baseball</t>
  </si>
  <si>
    <t>2015 Leaf Baseball</t>
  </si>
  <si>
    <t>2015 Leaf Best of Baseball</t>
  </si>
  <si>
    <t>2015 Leaf Best of Football</t>
  </si>
  <si>
    <t>2015 Leaf Clear</t>
  </si>
  <si>
    <t>2015 Leaf Draft</t>
  </si>
  <si>
    <t>2015 Leaf Draft Exclusive</t>
  </si>
  <si>
    <t>2015 Leaf Draft Retail</t>
  </si>
  <si>
    <t>2015 Leaf Heroes of Baseball</t>
  </si>
  <si>
    <t>2015 Leaf In the Game Stickwork</t>
  </si>
  <si>
    <t>2015 Leaf In the Game Superlative</t>
  </si>
  <si>
    <t>2015 Leaf Limited Edition Super Break</t>
  </si>
  <si>
    <t>2015 Leaf Metal Draft</t>
  </si>
  <si>
    <t>2015 Leaf Perfect Game AAC Game-Day</t>
  </si>
  <si>
    <t>2015 Leaf Perfect Game National Showcase</t>
  </si>
  <si>
    <t>2015 Leaf Signature Series</t>
  </si>
  <si>
    <t>2015 Leaf Sportkings</t>
  </si>
  <si>
    <t>2015 Leaf Trinity</t>
  </si>
  <si>
    <t>2015 Leaf U.S. Army All-American Bowl</t>
  </si>
  <si>
    <t>2015 Leaf Ultimate Draft</t>
  </si>
  <si>
    <t>2015 Leaf Ultimate Tennis</t>
  </si>
  <si>
    <t>2015 Ntreev Soft KBO Super Star Baseball Cards Korea Season 2</t>
  </si>
  <si>
    <t>2015 Onyx Platinum Elite</t>
  </si>
  <si>
    <t>2015 Panini Adrenalyn XL Fifa 365</t>
  </si>
  <si>
    <t>2015 Panini Adrenalyn XL Road to UEFA Euro 2016</t>
  </si>
  <si>
    <t>2015 Panini Album Stickers</t>
  </si>
  <si>
    <t>2015 Panini Black Friday</t>
  </si>
  <si>
    <t>2015 Panini Black Gold</t>
  </si>
  <si>
    <t>2015 Panini Cal Bears</t>
  </si>
  <si>
    <t>2015 Panini Certified</t>
  </si>
  <si>
    <t>2015 Panini Clear Vision</t>
  </si>
  <si>
    <t>2015 Panini Contenders</t>
  </si>
  <si>
    <t>2015 Panini Contenders Draft Picks</t>
  </si>
  <si>
    <t>2015 Panini Cooperstown</t>
  </si>
  <si>
    <t>2015 Panini Copa America Centenario Stickers</t>
  </si>
  <si>
    <t>2015 Panini Copa America Stickers</t>
  </si>
  <si>
    <t>2015 Panini Crown Royale</t>
  </si>
  <si>
    <t>2015 Panini Diamond Kings</t>
  </si>
  <si>
    <t>2015 Panini Donruss</t>
  </si>
  <si>
    <t>2015 Panini Donruss Signature Series</t>
  </si>
  <si>
    <t>2015 Panini Elite</t>
  </si>
  <si>
    <t>2015 Panini Elite Extra Edition</t>
  </si>
  <si>
    <t>2015 Panini Father's Day</t>
  </si>
  <si>
    <t>2015 Panini FIFA Women's World Cup Canada Album Stickers</t>
  </si>
  <si>
    <t>2015 Panini Flawless</t>
  </si>
  <si>
    <t>2015 Panini Florida Gators</t>
  </si>
  <si>
    <t>2015 Panini Gridiron Kings</t>
  </si>
  <si>
    <t>2015 Panini Hall of Fame Class of 2015</t>
  </si>
  <si>
    <t>2015 Panini Immaculate Collection</t>
  </si>
  <si>
    <t>2015 Panini Immaculate Collection Collegiate</t>
  </si>
  <si>
    <t>2015 Panini LSU Tigers</t>
  </si>
  <si>
    <t>2015 Panini Luxe</t>
  </si>
  <si>
    <t>2015 Panini National Convention</t>
  </si>
  <si>
    <t>2015 Panini National Treasures</t>
  </si>
  <si>
    <t>2015 Panini National Treasures College</t>
  </si>
  <si>
    <t>2015 Panini NFL Player of the Day</t>
  </si>
  <si>
    <t>2015 Panini Playbook</t>
  </si>
  <si>
    <t>2015 Panini Prestige</t>
  </si>
  <si>
    <t>2015 Panini Prizm</t>
  </si>
  <si>
    <t>2015 Panini Prizm Collegiate Draft Picks</t>
  </si>
  <si>
    <t>2015 Panini Rookies &amp; Stars</t>
  </si>
  <si>
    <t>2015 Panini Spectra</t>
  </si>
  <si>
    <t>2015 Panini Stanford Cardinal</t>
  </si>
  <si>
    <t>2015 Panini Stars and Stripes</t>
  </si>
  <si>
    <t>2015 Panini Stars and Stripes Longevity</t>
  </si>
  <si>
    <t>2015 Panini Super Bowl XLIX</t>
  </si>
  <si>
    <t>2015 Panini Texas A &amp; M Aggies</t>
  </si>
  <si>
    <t>2015 Panini UCLA Bruins</t>
  </si>
  <si>
    <t>2015 Panini USA Baseball</t>
  </si>
  <si>
    <t>2015 Panini USA Soccer National Team</t>
  </si>
  <si>
    <t>2015 Panini USC Trojans</t>
  </si>
  <si>
    <t>2015 Panini WWE Wrestling Action (Spanish)</t>
  </si>
  <si>
    <t>2015 Platinum Series Baseball 1st Edition</t>
  </si>
  <si>
    <t>2015 Press Pass</t>
  </si>
  <si>
    <t>2015 Press Pass Cup Chase</t>
  </si>
  <si>
    <t>2015 Pro Football Hall of Fame Bronze Bust Postcards</t>
  </si>
  <si>
    <t>2015 Rittenhouse WNBA</t>
  </si>
  <si>
    <t>2015 Sage Autographed</t>
  </si>
  <si>
    <t>2015 Sage Hit</t>
  </si>
  <si>
    <t>2015 Score</t>
  </si>
  <si>
    <t>2015 Sports Illustrated for Kids Series 5</t>
  </si>
  <si>
    <t>2015 Topps</t>
  </si>
  <si>
    <t>2015 Topps '52 Tribute Baseball 5x7 Team Sets</t>
  </si>
  <si>
    <t>2015 Topps 5x7 Wall Art Jumbos Derek Jeter Cardboard Icon</t>
  </si>
  <si>
    <t>2015 Topps 5x7 Wall Art Jumbos Heritage '51</t>
  </si>
  <si>
    <t>2015 Topps Album Stickers</t>
  </si>
  <si>
    <t>2015 Topps Allen &amp; Ginter's</t>
  </si>
  <si>
    <t>2015 Topps Apex</t>
  </si>
  <si>
    <t>2015 Topps Archives</t>
  </si>
  <si>
    <t>2015 Topps Archives Signature Edition Buybacks</t>
  </si>
  <si>
    <t>2015 Topps Chipz</t>
  </si>
  <si>
    <t>2015 Topps Chrome</t>
  </si>
  <si>
    <t>2015 Topps Chrome Mini</t>
  </si>
  <si>
    <t>2015 Topps Chrome Update</t>
  </si>
  <si>
    <t>2015 Topps Chrome WWE</t>
  </si>
  <si>
    <t>2015 Topps Cincinnati Reds Jumbos</t>
  </si>
  <si>
    <t>2015 Topps Cricket Attax ICC World Cup</t>
  </si>
  <si>
    <t>2015 Topps Definitive Collection</t>
  </si>
  <si>
    <t>2015 Topps Diamond</t>
  </si>
  <si>
    <t>2015 Topps Dynasty</t>
  </si>
  <si>
    <t>2015 Topps Field Access</t>
  </si>
  <si>
    <t>2015 Topps Finest</t>
  </si>
  <si>
    <t>2015 Topps Fire</t>
  </si>
  <si>
    <t>2015 Topps Fire Metallic</t>
  </si>
  <si>
    <t>2015 Topps Five Star</t>
  </si>
  <si>
    <t>2015 Topps Gypsy Queen</t>
  </si>
  <si>
    <t>2015 Topps Heritage</t>
  </si>
  <si>
    <t>2015 Topps Heritage '51</t>
  </si>
  <si>
    <t>2015 Topps Heritage 5x7 Wall Art Jumbos</t>
  </si>
  <si>
    <t>2015 Topps Heritage High Number</t>
  </si>
  <si>
    <t>2015 Topps Heritage Minor League Edition</t>
  </si>
  <si>
    <t>2015 Topps Heritage WWE</t>
  </si>
  <si>
    <t>2015 Topps High Tek</t>
  </si>
  <si>
    <t>2015 Topps Inception</t>
  </si>
  <si>
    <t>2015 Topps Los Angeles Angels</t>
  </si>
  <si>
    <t>2015 Topps Los Angeles Dodgers</t>
  </si>
  <si>
    <t>2015 Topps Mini</t>
  </si>
  <si>
    <t>2015 Topps MLS</t>
  </si>
  <si>
    <t>2015 Topps Museum Collection</t>
  </si>
  <si>
    <t>2015 Topps On Demand First Pitch 5 x 7</t>
  </si>
  <si>
    <t>2015 Topps Online 1993 Finest Design Metal</t>
  </si>
  <si>
    <t>2015 Topps Online Finest Metal</t>
  </si>
  <si>
    <t>2015 Topps Opening Day</t>
  </si>
  <si>
    <t>2015 Topps Oversized</t>
  </si>
  <si>
    <t>2015 Topps Platinum</t>
  </si>
  <si>
    <t>2015 Topps Premier Gold 2014 5x7</t>
  </si>
  <si>
    <t>2015 Topps Pro Debut</t>
  </si>
  <si>
    <t>2015 Topps San Francisco Giants Team Set</t>
  </si>
  <si>
    <t>2015 Topps Stadium Club</t>
  </si>
  <si>
    <t>2015 Topps Strata</t>
  </si>
  <si>
    <t>2015 Topps Supreme</t>
  </si>
  <si>
    <t>2015 Topps Take it to the House</t>
  </si>
  <si>
    <t>2015 Topps Tier One</t>
  </si>
  <si>
    <t>2015 Topps Tribute</t>
  </si>
  <si>
    <t>2015 Topps Triple Threads</t>
  </si>
  <si>
    <t>2015 Topps UFC Champions</t>
  </si>
  <si>
    <t>2015 Topps UFC Chronicles</t>
  </si>
  <si>
    <t>2015 Topps UFC Knockout</t>
  </si>
  <si>
    <t>2015 Topps Update Series</t>
  </si>
  <si>
    <t>2015 Topps Valor</t>
  </si>
  <si>
    <t>2015 Topps Washington Nationals</t>
  </si>
  <si>
    <t>2015 Topps WWE</t>
  </si>
  <si>
    <t>2015 Topps WWE Road to Wrestlemania</t>
  </si>
  <si>
    <t>2015 Topps WWE Slam Attax Then, Now, Forever</t>
  </si>
  <si>
    <t>2015 Topps WWE Undisputed</t>
  </si>
  <si>
    <t>2015 Upper Deck</t>
  </si>
  <si>
    <t>2015 Upper Deck CFL</t>
  </si>
  <si>
    <t>2015 Upper Deck Chicago Blackhawks Stanley Cup Champions</t>
  </si>
  <si>
    <t>2015 Upper Deck Fall Expo</t>
  </si>
  <si>
    <t>2015 Upper Deck Goodwin Champions</t>
  </si>
  <si>
    <t>2015 Upper Deck Inscriptions</t>
  </si>
  <si>
    <t>2015 Upper Deck National Convention</t>
  </si>
  <si>
    <t>2015 Upper Deck National Hockey Card Day Canada</t>
  </si>
  <si>
    <t>2015 Upper Deck NHLPA Rookie Showcase Moments</t>
  </si>
  <si>
    <t>2015 Upper Deck Spring Expo</t>
  </si>
  <si>
    <t>2015 Upper Deck Team Canada Juniors</t>
  </si>
  <si>
    <t>2015 Upper Deck Team Canada Master Collection</t>
  </si>
  <si>
    <t>2015 Upper Deck USA Football</t>
  </si>
  <si>
    <t>2016-17 BBM B-League Japan High Five</t>
  </si>
  <si>
    <t>2016-17 Cardset Finland SM-Liiga</t>
  </si>
  <si>
    <t>2016-17 Leaf Best of Basketball Unopened Edition</t>
  </si>
  <si>
    <t>2016-17 Leaf In the Game Heroes &amp; Prospects</t>
  </si>
  <si>
    <t>2016-17 Leaf In the Game Used</t>
  </si>
  <si>
    <t>2016-17 Leaf Lumber Kings</t>
  </si>
  <si>
    <t>2016-17 Leaf Metal</t>
  </si>
  <si>
    <t>2016-17 Leaf Ultimate</t>
  </si>
  <si>
    <t>2016-17 OFS Classic ELH Czech Extraliga</t>
  </si>
  <si>
    <t>2016-17 O-Pee-Chee</t>
  </si>
  <si>
    <t>2016-17 O-Pee-Chee Platinum</t>
  </si>
  <si>
    <t>2016-17 Panini Absolute</t>
  </si>
  <si>
    <t>2016-17 Panini Adrenalyn La Liga Santander</t>
  </si>
  <si>
    <t>2016-17 Panini Adrenalyn XL Calciatori Serie A</t>
  </si>
  <si>
    <t>2016-17 Panini Adrenalyn XL Fifa 365</t>
  </si>
  <si>
    <t>2016-17 Panini Adrenalyn XL Fifa 365 Update Edition</t>
  </si>
  <si>
    <t>2016-17 Panini Aficionado</t>
  </si>
  <si>
    <t>2016-17 Panini Album Stickers</t>
  </si>
  <si>
    <t>2016-17 Panini Black Gold</t>
  </si>
  <si>
    <t>2016-17 Panini Black Gold Collegiate</t>
  </si>
  <si>
    <t>2016-17 Panini Complete</t>
  </si>
  <si>
    <t>2016-17 Panini Contenders Draft Picks</t>
  </si>
  <si>
    <t>2016-17 Panini Court Kings</t>
  </si>
  <si>
    <t>2016-17 Panini Day</t>
  </si>
  <si>
    <t>2016-17 Panini Donruss</t>
  </si>
  <si>
    <t>2016-17 Panini Donruss Dallas Sidekicks</t>
  </si>
  <si>
    <t>2016-17 Panini Donruss Optic</t>
  </si>
  <si>
    <t>2016-17 Panini Excalibur</t>
  </si>
  <si>
    <t>2016-17 Panini Flawless</t>
  </si>
  <si>
    <t>2016-17 Panini Gold Standard</t>
  </si>
  <si>
    <t>2016-17 Panini Grand Reserve</t>
  </si>
  <si>
    <t>2016-17 Panini Immaculate Collection</t>
  </si>
  <si>
    <t>2016-17 Panini Immaculate Collection Collegiate</t>
  </si>
  <si>
    <t>2016-17 Panini Impeccable</t>
  </si>
  <si>
    <t>2016-17 Panini Instant NBA</t>
  </si>
  <si>
    <t>2016-17 Panini Instant NFL</t>
  </si>
  <si>
    <t>2016-17 Panini Kobe Bryant</t>
  </si>
  <si>
    <t>2016-17 Panini Limited</t>
  </si>
  <si>
    <t>2016-17 Panini Megacracks MGK La Liga</t>
  </si>
  <si>
    <t>2016-17 Panini National Treasures</t>
  </si>
  <si>
    <t>2016-17 Panini NBA Finals Promo Pack</t>
  </si>
  <si>
    <t>2016-17 Panini NBA Hoops</t>
  </si>
  <si>
    <t>2016-17 Panini NHL Sticker Collection Album Stickers</t>
  </si>
  <si>
    <t>2016-17 Panini Noir</t>
  </si>
  <si>
    <t>2016-17 Panini Preferred</t>
  </si>
  <si>
    <t>2016-17 Panini Prestige</t>
  </si>
  <si>
    <t>2016-17 Panini Prizm</t>
  </si>
  <si>
    <t>2016-17 Panini Prizm Mosaic</t>
  </si>
  <si>
    <t>2016-17 Panini Revolution</t>
  </si>
  <si>
    <t>2016-17 Panini Select</t>
  </si>
  <si>
    <t>2016-17 Panini Spectra</t>
  </si>
  <si>
    <t>2016-17 Panini Studio</t>
  </si>
  <si>
    <t>2016-17 Panini Threads</t>
  </si>
  <si>
    <t>2016-17 Panini Totally Certified</t>
  </si>
  <si>
    <t>2016-17 Panini WCCF</t>
  </si>
  <si>
    <t>2016-17 President's Choice Blue and White Centennial</t>
  </si>
  <si>
    <t>2016-17 President's Choice Oh Canada</t>
  </si>
  <si>
    <t>2016-17 Sereal KHL Season 9</t>
  </si>
  <si>
    <t>2016-17 SP Authentic</t>
  </si>
  <si>
    <t>2016-17 SP Game Used</t>
  </si>
  <si>
    <t>2016-17 SPx</t>
  </si>
  <si>
    <t>2016-17 TapnPlay Football Australia</t>
  </si>
  <si>
    <t>2016-17 Topps Match Attax Bundesliga</t>
  </si>
  <si>
    <t>2016-17 Topps Match Attax English Premier League</t>
  </si>
  <si>
    <t>2016-17 Topps Match Attax Extra Bundesliga</t>
  </si>
  <si>
    <t>2016-17 Topps Match Attax Scottish Premiership</t>
  </si>
  <si>
    <t>2016-17 Topps Match Attax UCL</t>
  </si>
  <si>
    <t>2016-17 Topps Match Attax UEFA Champions League</t>
  </si>
  <si>
    <t>2016-17 Topps Transcendent Party</t>
  </si>
  <si>
    <t>2016-17 Topps UCL Showcase</t>
  </si>
  <si>
    <t>2016-17 Topps UEFA Champions League Showcase</t>
  </si>
  <si>
    <t>2016-17 UD Black</t>
  </si>
  <si>
    <t>2016-17 Ultimate Collection</t>
  </si>
  <si>
    <t>2016-17 Upper Deck</t>
  </si>
  <si>
    <t>2016-17 Upper Deck AHL</t>
  </si>
  <si>
    <t>2016-17 Upper Deck Artifacts</t>
  </si>
  <si>
    <t>2016-17 Upper Deck Black Diamond</t>
  </si>
  <si>
    <t>2016-17 Upper Deck Compendium</t>
  </si>
  <si>
    <t>2016-17 Upper Deck Euroleague</t>
  </si>
  <si>
    <t>2016-17 Upper Deck Fleer Showcase</t>
  </si>
  <si>
    <t>2016-17 Upper Deck Grandeur Coins</t>
  </si>
  <si>
    <t>2016-17 Upper Deck Ice</t>
  </si>
  <si>
    <t>2016-17 Upper Deck MVP</t>
  </si>
  <si>
    <t>2016-17 Upper Deck NHL Top Draft Picks</t>
  </si>
  <si>
    <t>2016-17 Upper Deck Overtime</t>
  </si>
  <si>
    <t>2016-17 Upper Deck Parkhurst</t>
  </si>
  <si>
    <t>2016-17 Upper Deck Premier</t>
  </si>
  <si>
    <t>2016-17 Upper Deck SP Game Used</t>
  </si>
  <si>
    <t>2016-17 Upper Deck The Cup</t>
  </si>
  <si>
    <t>2016-17 Upper Deck Tim Hortons Collector's Series</t>
  </si>
  <si>
    <t>2016-17 Upper Deck Top Draft Picks</t>
  </si>
  <si>
    <t>2016-17 Upper Deck Trilogy</t>
  </si>
  <si>
    <t>2016-17 Waterloo Black Hawks Team Issue</t>
  </si>
  <si>
    <t>2016 BBM Dragon Gate</t>
  </si>
  <si>
    <t>2016 BBM Historic Collection The Ballpark Stories</t>
  </si>
  <si>
    <t>2016 BBM Masterpiece</t>
  </si>
  <si>
    <t>2016 BBM Rookie Edition</t>
  </si>
  <si>
    <t>2016 BBM The Champ III: Fighting Spirit</t>
  </si>
  <si>
    <t>2016 BBM Tohoku Rakuten Golden Eagles</t>
  </si>
  <si>
    <t>2016 BBM True Heart</t>
  </si>
  <si>
    <t>2016 Bowman</t>
  </si>
  <si>
    <t>2016 Bowman's Best</t>
  </si>
  <si>
    <t>2016 Bowman Chrome</t>
  </si>
  <si>
    <t>2016 Bowman Chrome National Convention</t>
  </si>
  <si>
    <t>2016 Bowman Draft</t>
  </si>
  <si>
    <t>2016 Bowman Inception</t>
  </si>
  <si>
    <t>2016 Bowman Platinum</t>
  </si>
  <si>
    <t>2016 Calbee</t>
  </si>
  <si>
    <t>2016 Choice Buffalo Bisons</t>
  </si>
  <si>
    <t>2016 Choice International League All-Stars</t>
  </si>
  <si>
    <t>2016 Choice Iowa Cubs</t>
  </si>
  <si>
    <t>2016 Choice Lakewood Blueclaws</t>
  </si>
  <si>
    <t>2016 Choice Lexington Legends All-Stars</t>
  </si>
  <si>
    <t>2016 Choice Louisville Bats</t>
  </si>
  <si>
    <t>2016 Choice Memphis Redbirds</t>
  </si>
  <si>
    <t>2016 Choice Midwest League All-Stars</t>
  </si>
  <si>
    <t>2016 Choice Midwest League Top Prospects</t>
  </si>
  <si>
    <t>2016 Choice New Orleans Zephyrs</t>
  </si>
  <si>
    <t>2016 Choice New York-Penn League Top Prospects</t>
  </si>
  <si>
    <t>2016 Choice Pacific Coast League All-Stars</t>
  </si>
  <si>
    <t>2016 Choice Pacific Coast League Top Prospects</t>
  </si>
  <si>
    <t>2016 Choice Vermont Lake Monsters</t>
  </si>
  <si>
    <t>2016 Choice Wisconsin Timber Rattlers</t>
  </si>
  <si>
    <t>2016 Coca-Cola Reese's Senior Bowl</t>
  </si>
  <si>
    <t>2016 DGPT Disc Golf</t>
  </si>
  <si>
    <t>2016 Donruss</t>
  </si>
  <si>
    <t>2016 Donruss Elite</t>
  </si>
  <si>
    <t>2016 Donruss Optic</t>
  </si>
  <si>
    <t>2016 ESP NRL Elite</t>
  </si>
  <si>
    <t>2016 Fantop UEFA Euro 2016</t>
  </si>
  <si>
    <t>2016 Fathead Tradeables</t>
  </si>
  <si>
    <t>2016 Frameworth Carey Price Playing Cards</t>
  </si>
  <si>
    <t>2016 Frameworth Connor McDavid Playing Cards</t>
  </si>
  <si>
    <t>2016 Frameworth Jonathan Toews Playing Cards</t>
  </si>
  <si>
    <t>2016 Futera Unique</t>
  </si>
  <si>
    <t>2016 Futera Unique Arsenal</t>
  </si>
  <si>
    <t>2016 Futera Unique Manchester City</t>
  </si>
  <si>
    <t>2016 Grandstand Akron RubberDucks</t>
  </si>
  <si>
    <t>2016 Grandstand Appalachian League Top Prospects</t>
  </si>
  <si>
    <t>2016 Grandstand Bradenton Marauders</t>
  </si>
  <si>
    <t>2016 Grandstand Clearwater Threshers</t>
  </si>
  <si>
    <t>2016 Grandstand Eugene Emeralds</t>
  </si>
  <si>
    <t>2016 Grandstand Florida State League Top Prospects</t>
  </si>
  <si>
    <t>2016 Grandstand Mississippi Braves</t>
  </si>
  <si>
    <t>2016 Grandstand Pensacola Blue Wahoos</t>
  </si>
  <si>
    <t>2016 Grandstand Springfield Cardinals</t>
  </si>
  <si>
    <t>2016 Grandstand Tennessee Smokies</t>
  </si>
  <si>
    <t>2016 Grandstand Tulsa Drillers</t>
  </si>
  <si>
    <t>2016 LaCrosse Loggers Team Issue</t>
  </si>
  <si>
    <t>2016 Leaf Babe Ruth Collection</t>
  </si>
  <si>
    <t>2016 Leaf Best of Basketball</t>
  </si>
  <si>
    <t>2016 Leaf Draft</t>
  </si>
  <si>
    <t>2016 Leaf Greatest Hits</t>
  </si>
  <si>
    <t>2016 Leaf In the Game Enshrined</t>
  </si>
  <si>
    <t>2016 Leaf Jack Eichel Collection</t>
  </si>
  <si>
    <t>2016 Leaf Metal</t>
  </si>
  <si>
    <t>2016 Leaf Metal Draft</t>
  </si>
  <si>
    <t>2016 Leaf Muhammad Ali Immortal Collection</t>
  </si>
  <si>
    <t>2016 Leaf Pele Immortal Collection</t>
  </si>
  <si>
    <t>2016 Leaf Perfect Game All-American Classic</t>
  </si>
  <si>
    <t>2016 Leaf Perfect Game All-American Classic National Showcase</t>
  </si>
  <si>
    <t>2016 Leaf Perfect Game National Showcase</t>
  </si>
  <si>
    <t>2016 Leaf Signature Series Wrestling</t>
  </si>
  <si>
    <t>2016 Leaf Special Release</t>
  </si>
  <si>
    <t>2016 Leaf Trinity</t>
  </si>
  <si>
    <t>2016 Leaf U.S. Army All-American Bowl</t>
  </si>
  <si>
    <t>2016 Leaf Ultimate Draft</t>
  </si>
  <si>
    <t>2016 Leaf Welcome to…</t>
  </si>
  <si>
    <t>2016 Onyx Platinum Elite</t>
  </si>
  <si>
    <t>2016 Panini</t>
  </si>
  <si>
    <t>2016 Panini AAA Lucha Libre Worldwide Album Stickers</t>
  </si>
  <si>
    <t>2016 Panini Absolute</t>
  </si>
  <si>
    <t>2016 Panini Adrenalyn XL UEFA Euro 2016</t>
  </si>
  <si>
    <t>2016 Panini Album Stickers</t>
  </si>
  <si>
    <t>2016 Panini Basketball Hall of Fame Enshrinement</t>
  </si>
  <si>
    <t>2016 Panini Black Friday</t>
  </si>
  <si>
    <t>2016 Panini Black Friday Football</t>
  </si>
  <si>
    <t>2016 Panini Black Gold</t>
  </si>
  <si>
    <t>2016 Panini Black Gold Collegiate</t>
  </si>
  <si>
    <t>2016 Panini Certified</t>
  </si>
  <si>
    <t>2016 Panini Classics</t>
  </si>
  <si>
    <t>2016 Panini Clear Vision</t>
  </si>
  <si>
    <t>2016 Panini Contenders</t>
  </si>
  <si>
    <t>2016 Panini Contenders Draft Picks</t>
  </si>
  <si>
    <t>2016 Panini Copa America Centenario Album Stickers</t>
  </si>
  <si>
    <t>2016 Panini Day</t>
  </si>
  <si>
    <t>2016 Panini Diamond Kings</t>
  </si>
  <si>
    <t>2016 Panini Donruss</t>
  </si>
  <si>
    <t>2016 Panini Donruss Optic</t>
  </si>
  <si>
    <t>2016 Panini Donruss Signature Series</t>
  </si>
  <si>
    <t>2016 Panini Elite Extra Edition</t>
  </si>
  <si>
    <t>2016 Panini Encased</t>
  </si>
  <si>
    <t>2016 Panini Father's Day</t>
  </si>
  <si>
    <t>2016 Panini Fifa 365 Album Stickers</t>
  </si>
  <si>
    <t>2016 Panini Flawless</t>
  </si>
  <si>
    <t>2016 Panini Gala</t>
  </si>
  <si>
    <t>2016 Panini Hall of Fame Class of 2016</t>
  </si>
  <si>
    <t>2016 Panini Honors</t>
  </si>
  <si>
    <t>2016 Panini Immaculate Collection</t>
  </si>
  <si>
    <t>2016 Panini Immaculate Collection Collegiate</t>
  </si>
  <si>
    <t>2016 Panini Impeccable</t>
  </si>
  <si>
    <t>2016 Panini Infinity</t>
  </si>
  <si>
    <t>2016 Panini Instant NFL</t>
  </si>
  <si>
    <t>2016 Panini Instant Team USA</t>
  </si>
  <si>
    <t>2016 Panini Instant UEFA</t>
  </si>
  <si>
    <t>2016 Panini Limited</t>
  </si>
  <si>
    <t>2016 Panini National Convention</t>
  </si>
  <si>
    <t>2016 Panini National Treasures</t>
  </si>
  <si>
    <t>2016 Panini National Treasures Collegiate</t>
  </si>
  <si>
    <t>2016 Panini NFL Player of the Day</t>
  </si>
  <si>
    <t>2016 Panini Origins</t>
  </si>
  <si>
    <t>2016 Panini Pantheon</t>
  </si>
  <si>
    <t>2016 Panini Phoenix</t>
  </si>
  <si>
    <t>2016 Panini Plates &amp; Patches</t>
  </si>
  <si>
    <t>2016 Panini Playbook</t>
  </si>
  <si>
    <t>2016 Panini Player of the Day</t>
  </si>
  <si>
    <t>2016 Panini Playoff</t>
  </si>
  <si>
    <t>2016 Panini Preferred</t>
  </si>
  <si>
    <t>2016 Panini Prestige</t>
  </si>
  <si>
    <t>2016 Panini Prime Cuts</t>
  </si>
  <si>
    <t>2016 Panini Prime Signatures</t>
  </si>
  <si>
    <t>2016 Panini Prizm</t>
  </si>
  <si>
    <t>2016 Panini Prizm Collegiate Draft Picks</t>
  </si>
  <si>
    <t>2016 Panini Prizm NASCAR</t>
  </si>
  <si>
    <t>2016 Panini Prizm UEFA Euro</t>
  </si>
  <si>
    <t>2016 Panini Rookies &amp; Stars</t>
  </si>
  <si>
    <t>2016 Panini Select</t>
  </si>
  <si>
    <t>2016 Panini Spectra</t>
  </si>
  <si>
    <t>2016 Panini Torque</t>
  </si>
  <si>
    <t>2016 Panini U.S. National Team</t>
  </si>
  <si>
    <t>2016 Panini University of Arizona</t>
  </si>
  <si>
    <t>2016 Panini Unparalleled</t>
  </si>
  <si>
    <t>2016 Panini Wrestling Action</t>
  </si>
  <si>
    <t>2016 Rittenhouse WNBA</t>
  </si>
  <si>
    <t>2016 SAGE Autographed</t>
  </si>
  <si>
    <t>2016 SAGE Hit</t>
  </si>
  <si>
    <t>2016 Savannah Bananas Team Issue</t>
  </si>
  <si>
    <t>2016 Score</t>
  </si>
  <si>
    <t>2016 Sereal Team Finland</t>
  </si>
  <si>
    <t>2016 Sports Illustrated for Kids Series 5</t>
  </si>
  <si>
    <t>2016 Topps</t>
  </si>
  <si>
    <t>2016 Topps.com Online Exclusive Museum Collection 5 x 7</t>
  </si>
  <si>
    <t>2016 Topps.com Online Exclusive Record Setters 5 x 7</t>
  </si>
  <si>
    <t>2016 Topps.com Online Exclusive Tribute 5 x 7</t>
  </si>
  <si>
    <t>2016 Topps 5x7 Wall Art Jumbos</t>
  </si>
  <si>
    <t>2016 Topps 5x7 Wall Art Jumbos MLS</t>
  </si>
  <si>
    <t>2016 Topps 5x7 Wall Art Jumbos UKC Knockout</t>
  </si>
  <si>
    <t>2016 Topps Album Stickers</t>
  </si>
  <si>
    <t>2016 Topps Allen &amp; Ginter</t>
  </si>
  <si>
    <t>2016 Topps Allen &amp; Ginter's</t>
  </si>
  <si>
    <t>2016 Topps Allen &amp; Ginter's X</t>
  </si>
  <si>
    <t>2016 Topps All-Star FanFest</t>
  </si>
  <si>
    <t>2016 Topps Anthology 5x7</t>
  </si>
  <si>
    <t>2016 Topps Apex</t>
  </si>
  <si>
    <t>2016 Topps Archives</t>
  </si>
  <si>
    <t>2016 Topps Archives 65th Anniversary</t>
  </si>
  <si>
    <t>2016 Topps Archives All-Star Signature Edition Buybacks</t>
  </si>
  <si>
    <t>2016 Topps Archives Snapshots</t>
  </si>
  <si>
    <t>2016 Topps Bunt</t>
  </si>
  <si>
    <t>2016 Topps Bunt 5 x 7 Online Exclusive</t>
  </si>
  <si>
    <t>2016 Topps Chicago Cubs</t>
  </si>
  <si>
    <t>2016 Topps Chicago White Sox</t>
  </si>
  <si>
    <t>2016 Topps Chrome</t>
  </si>
  <si>
    <t>2016 Topps Chrome Update</t>
  </si>
  <si>
    <t>2016 Topps Crossover</t>
  </si>
  <si>
    <t>2016 Topps Dynasty</t>
  </si>
  <si>
    <t>2016 Topps Finest</t>
  </si>
  <si>
    <t>2016 Topps Five Star</t>
  </si>
  <si>
    <t>2016 Topps Gold Label</t>
  </si>
  <si>
    <t>2016 Topps Gypsy Queen</t>
  </si>
  <si>
    <t>2016 Topps Gypsy Queen 5 x 7 Online Exclusive</t>
  </si>
  <si>
    <t>2016 Topps Heritage</t>
  </si>
  <si>
    <t>2016 Topps Heritage High Number</t>
  </si>
  <si>
    <t>2016 Topps Heritage Minor League Edition</t>
  </si>
  <si>
    <t>2016 Topps Heritage WWE</t>
  </si>
  <si>
    <t>2016 Topps High Tek</t>
  </si>
  <si>
    <t>2016 Topps Holiday</t>
  </si>
  <si>
    <t>2016 Topps Kick</t>
  </si>
  <si>
    <t>2016 Topps Legacies of Baseball</t>
  </si>
  <si>
    <t>2016 Topps Los Angeles Angels</t>
  </si>
  <si>
    <t>2016 Topps Mini</t>
  </si>
  <si>
    <t>2016 Topps MLB Wacky Packages</t>
  </si>
  <si>
    <t>2016 Topps MLS</t>
  </si>
  <si>
    <t>2016 Topps Museum Collection</t>
  </si>
  <si>
    <t>2016 Topps National Baseball Card Day</t>
  </si>
  <si>
    <t>2016 Topps New Era</t>
  </si>
  <si>
    <t>2016 Topps Now</t>
  </si>
  <si>
    <t>2016 Topps Now All-Star Game</t>
  </si>
  <si>
    <t>2016 Topps Now MLS</t>
  </si>
  <si>
    <t>2016 Topps Now UFC</t>
  </si>
  <si>
    <t>2016 Topps Now WWE</t>
  </si>
  <si>
    <t>2016 Topps Opening Day</t>
  </si>
  <si>
    <t>2016 Topps Premier Gold</t>
  </si>
  <si>
    <t>2016 Topps Pro Debut</t>
  </si>
  <si>
    <t>2016 Topps Stadium Club</t>
  </si>
  <si>
    <t>2016 Topps Stadium Club 5x7 Wall Art Jumbos</t>
  </si>
  <si>
    <t>2016 Topps Stadium Club Premier League</t>
  </si>
  <si>
    <t>2016 Topps Strata</t>
  </si>
  <si>
    <t>2016 Topps The Mint</t>
  </si>
  <si>
    <t>2016 Topps Throwback Thursday #TBT</t>
  </si>
  <si>
    <t>2016 Topps Tier One</t>
  </si>
  <si>
    <t>2016 Topps Transcendent</t>
  </si>
  <si>
    <t>2016 Topps Tribute</t>
  </si>
  <si>
    <t>2016 Topps Triple Threads</t>
  </si>
  <si>
    <t>2016 Topps U.S. Olympic &amp; Paralympic Team and Hopefuls</t>
  </si>
  <si>
    <t>2016 Topps UFC High Impact</t>
  </si>
  <si>
    <t>2016 Topps UFC Knockout</t>
  </si>
  <si>
    <t>2016 Topps UFC Top of the Class</t>
  </si>
  <si>
    <t>2016 Topps Update Series</t>
  </si>
  <si>
    <t>2016 Topps Washington Nationals</t>
  </si>
  <si>
    <t>2016 Topps World Series Champions</t>
  </si>
  <si>
    <t>2016 Topps WWE</t>
  </si>
  <si>
    <t>2016 Topps WWE Divas Revolution</t>
  </si>
  <si>
    <t>2016 Topps WWE NXT</t>
  </si>
  <si>
    <t>2016 Topps WWE Road to Wrestlemania</t>
  </si>
  <si>
    <t>2016 Topps WWE Slam Attax Takeover</t>
  </si>
  <si>
    <t>2016 Topps WWE Then Now Forever</t>
  </si>
  <si>
    <t>2016 Topps WWE Then Now Forever Album Stickers</t>
  </si>
  <si>
    <t>2016 Topps WWE Undisputed</t>
  </si>
  <si>
    <t>2016 Toronto Blue Jays Fire Safety</t>
  </si>
  <si>
    <t>2016 University of Kentucky Wildcats</t>
  </si>
  <si>
    <t>2016 Upper Deck CFL</t>
  </si>
  <si>
    <t>2016 Upper Deck Goodwin Champions</t>
  </si>
  <si>
    <t>2016 Upper Deck National Hockey Card Day</t>
  </si>
  <si>
    <t>2016 Upper Deck Stanley Cup Champions</t>
  </si>
  <si>
    <t>2016 Upper Deck Team Canada Juniors</t>
  </si>
  <si>
    <t>2016 Upper Deck USA Football</t>
  </si>
  <si>
    <t>2016 Upper Deck Winter</t>
  </si>
  <si>
    <t>2016 Upper Deck World Cup of Hockey</t>
  </si>
  <si>
    <t>2017-18 BBM B-League Japan Fast Break</t>
  </si>
  <si>
    <t>2017-18 Cardset Finland SM-Liiga</t>
  </si>
  <si>
    <t>2017-18 Choice Philadelphia Phantoms</t>
  </si>
  <si>
    <t>2017-18 Leaf</t>
  </si>
  <si>
    <t>2017-18 Leaf 70th Hockey</t>
  </si>
  <si>
    <t>2017-18 Leaf In the Game Used</t>
  </si>
  <si>
    <t>2017-18 Leaf Invictus</t>
  </si>
  <si>
    <t>2017-18 Leaf Lumber Kings</t>
  </si>
  <si>
    <t>2017-18 Leaf Pearl</t>
  </si>
  <si>
    <t>2017-18 Leaf Ultimate</t>
  </si>
  <si>
    <t>2017-18 OFS Classic ELH Czech Extraliga</t>
  </si>
  <si>
    <t>2017-18 O-Pee-Chee</t>
  </si>
  <si>
    <t>2017-18 O-Pee-Chee Platinum</t>
  </si>
  <si>
    <t>2017-18 Panini Absolute</t>
  </si>
  <si>
    <t>2017-18 Panini Adrenalyn XL Fifa 365</t>
  </si>
  <si>
    <t>2017-18 Panini Album Stickers</t>
  </si>
  <si>
    <t>2017-18 Panini Ascension</t>
  </si>
  <si>
    <t>2017-18 Panini Chronicles</t>
  </si>
  <si>
    <t>2017-18 Panini Contenders</t>
  </si>
  <si>
    <t>2017-18 Panini Contenders Draft Picks</t>
  </si>
  <si>
    <t>2017-18 Panini Cornerstones</t>
  </si>
  <si>
    <t>2017-18 Panini Court Kings</t>
  </si>
  <si>
    <t>2017-18 Panini Crown Royale</t>
  </si>
  <si>
    <t>2017-18 Panini Dominion</t>
  </si>
  <si>
    <t>2017-18 Panini Donruss</t>
  </si>
  <si>
    <t>2017-18 Panini Donruss Optic</t>
  </si>
  <si>
    <t>2017-18 Panini Encased</t>
  </si>
  <si>
    <t>2017-18 Panini Essentials</t>
  </si>
  <si>
    <t>2017-18 Panini Fifa 365 Album Stickers</t>
  </si>
  <si>
    <t>2017-18 Panini Flawless</t>
  </si>
  <si>
    <t>2017-18 Panini Immaculate Collection</t>
  </si>
  <si>
    <t>2017-18 Panini Impeccable</t>
  </si>
  <si>
    <t>2017-18 Panini Instant</t>
  </si>
  <si>
    <t>2017-18 Panini Instant Draft 17</t>
  </si>
  <si>
    <t>2017-18 Panini Instant NFL</t>
  </si>
  <si>
    <t>2017-18 Panini Kobe Eminence</t>
  </si>
  <si>
    <t>2017-18 Panini National Treasures</t>
  </si>
  <si>
    <t>2017-18 Panini NBA Hoops</t>
  </si>
  <si>
    <t>2017-18 Panini NHL Sticker Collection Album Stickers</t>
  </si>
  <si>
    <t>2017-18 Panini Noir</t>
  </si>
  <si>
    <t>2017-18 Panini Opulence</t>
  </si>
  <si>
    <t>2017-18 Panini Player of the Day</t>
  </si>
  <si>
    <t>2017-18 Panini Prestige</t>
  </si>
  <si>
    <t>2017-18 Panini Prizm</t>
  </si>
  <si>
    <t>2017-18 Panini Prizm Mosaic</t>
  </si>
  <si>
    <t>2017-18 Panini Revolution</t>
  </si>
  <si>
    <t>2017-18 Panini Select</t>
  </si>
  <si>
    <t>2017-18 Panini Spectra</t>
  </si>
  <si>
    <t>2017-18 Panini Status</t>
  </si>
  <si>
    <t>2017-18 Panini Sticker Collection</t>
  </si>
  <si>
    <t>2017-18 Panini Threads</t>
  </si>
  <si>
    <t>2017-18 Panini Totally Certified</t>
  </si>
  <si>
    <t>2017-18 Panini Vanguard</t>
  </si>
  <si>
    <t>2017-18 Panini WCCF</t>
  </si>
  <si>
    <t>2017-18 Sereal Jokerit Helsinki</t>
  </si>
  <si>
    <t>2017-18 Sereal KHL Exclusive 2008-2018</t>
  </si>
  <si>
    <t>2017-18 Sereal KHL Season 10</t>
  </si>
  <si>
    <t>2017-18 SP Authentic</t>
  </si>
  <si>
    <t>2017-18 SP Game Used</t>
  </si>
  <si>
    <t>2017-18 SPx</t>
  </si>
  <si>
    <t>2017-18 Topps Chrome UCL</t>
  </si>
  <si>
    <t>2017-18 Topps Chrome UEFA Champions League</t>
  </si>
  <si>
    <t>2017-18 Topps Match Attax English Premier League</t>
  </si>
  <si>
    <t>2017-18 Topps Match Attax Scottish Premiership</t>
  </si>
  <si>
    <t>2017-18 Topps Museum Collection UCL</t>
  </si>
  <si>
    <t>2017-18 Topps Museum Collection UEFA Champions League</t>
  </si>
  <si>
    <t>2017-18 Topps Premier League Gold</t>
  </si>
  <si>
    <t>2017-18 Topps Premier League Platinum</t>
  </si>
  <si>
    <t>2017-18 Topps UEFA Champions League Stickers</t>
  </si>
  <si>
    <t>2017-18 Topps UEFA Champions Match Attax</t>
  </si>
  <si>
    <t>2017-18 Ultimate Collection</t>
  </si>
  <si>
    <t>2017-18 Upper Deck</t>
  </si>
  <si>
    <t>2017-18 Upper Deck AHL</t>
  </si>
  <si>
    <t>2017-18 Upper Deck Alex the GR8</t>
  </si>
  <si>
    <t>2017-18 Upper Deck Artifacts</t>
  </si>
  <si>
    <t>2017-18 Upper Deck Black Diamond</t>
  </si>
  <si>
    <t>2017-18 Upper Deck Canadian Tire Team Canada</t>
  </si>
  <si>
    <t>2017-18 Upper Deck CHL</t>
  </si>
  <si>
    <t>2017-18 Upper Deck Compendium</t>
  </si>
  <si>
    <t>2017-18 Upper Deck Euroleague</t>
  </si>
  <si>
    <t>2017-18 Upper Deck Game Dated Moments</t>
  </si>
  <si>
    <t>2017-18 Upper Deck Ice</t>
  </si>
  <si>
    <t>2017-18 Upper Deck MJ Holdings</t>
  </si>
  <si>
    <t>2017-18 Upper Deck MVP</t>
  </si>
  <si>
    <t>2017-18 Upper Deck Overtime</t>
  </si>
  <si>
    <t>2017-18 Upper Deck Parkhurst</t>
  </si>
  <si>
    <t>2017-18 Upper Deck Premier</t>
  </si>
  <si>
    <t>2017-18 Upper Deck Splendor</t>
  </si>
  <si>
    <t>2017-18 Upper Deck Supreme Hardcourt</t>
  </si>
  <si>
    <t>2017-18 Upper Deck Synergy</t>
  </si>
  <si>
    <t>2017-18 Upper Deck The Cup</t>
  </si>
  <si>
    <t>2017-18 Upper Deck Tim Hortons Collector's Series</t>
  </si>
  <si>
    <t>2017-18 Upper Deck Top Draft Picks</t>
  </si>
  <si>
    <t>2017-18 Upper Deck Top Rookies</t>
  </si>
  <si>
    <t>2017-18 Upper Deck Toronto Fall Expo</t>
  </si>
  <si>
    <t>2017-18 Upper Deck Trilogy</t>
  </si>
  <si>
    <t>2017-18 Upper Deck Vegas Golden Knights</t>
  </si>
  <si>
    <t>2017 BBM Nippon Ham Fighters</t>
  </si>
  <si>
    <t>2017 BBM True Heart</t>
  </si>
  <si>
    <t>2017 Bowman</t>
  </si>
  <si>
    <t>2017 Bowman's Best</t>
  </si>
  <si>
    <t>2017 Bowman Chrome</t>
  </si>
  <si>
    <t>2017 Bowman Chrome Minis</t>
  </si>
  <si>
    <t>2017 Bowman Draft</t>
  </si>
  <si>
    <t>2017 Bowman High Tek</t>
  </si>
  <si>
    <t>2017 Bowman Platinum</t>
  </si>
  <si>
    <t>2017 Carolina Tarheels Schedule</t>
  </si>
  <si>
    <t>2017 Choice Biloxi Shuckers</t>
  </si>
  <si>
    <t>2017 Choice Buies Creek Astros</t>
  </si>
  <si>
    <t>2017 Choice Carolina League Top Prospects</t>
  </si>
  <si>
    <t>2017 Choice Carolina Mudcats Update</t>
  </si>
  <si>
    <t>2017 Choice Charlotte Knights</t>
  </si>
  <si>
    <t>2017 Choice Colorado Springs Sky Sox</t>
  </si>
  <si>
    <t>2017 Choice Daytona Tortugas</t>
  </si>
  <si>
    <t>2017 Choice Dayton Dragons</t>
  </si>
  <si>
    <t>2017 Choice El Paso Chihuahuas</t>
  </si>
  <si>
    <t>2017 Choice Frederick Keys Top Birds</t>
  </si>
  <si>
    <t>2017 Choice Greensboro Grasshoppers</t>
  </si>
  <si>
    <t>2017 Choice Hickory Crawdads 25 Greatest Crawdads</t>
  </si>
  <si>
    <t>2017 Choice Hickory Crawdads Update</t>
  </si>
  <si>
    <t>2017 Choice International League All-Stars</t>
  </si>
  <si>
    <t>2017 Choice Iowa Cubs</t>
  </si>
  <si>
    <t>2017 Choice Kannapolis Intimidators</t>
  </si>
  <si>
    <t>2017 Choice Las Vegas 51s</t>
  </si>
  <si>
    <t>2017 Choice Louisville Bats</t>
  </si>
  <si>
    <t>2017 Choice Memphis Redbirds</t>
  </si>
  <si>
    <t>2017 Choice Midwest League All-Stars</t>
  </si>
  <si>
    <t>2017 Choice Midwest League Top Prospects</t>
  </si>
  <si>
    <t>2017 Choice Myrtle Beach Pelicans</t>
  </si>
  <si>
    <t>2017 Choice New York-Penn League All-Stars</t>
  </si>
  <si>
    <t>2017 Choice New York-Penn League Top Prospects</t>
  </si>
  <si>
    <t>2017 Choice Oklahoma City Dodgers</t>
  </si>
  <si>
    <t>2017 Choice Pacific Coast League Top Prospects</t>
  </si>
  <si>
    <t>2017 Choice Pawtucket Red Sox</t>
  </si>
  <si>
    <t>2017 Choice Reading Fightin Phils Theme Night</t>
  </si>
  <si>
    <t>2017 Choice Reading Fightin Phils Top 30 Prospects</t>
  </si>
  <si>
    <t>2017 Choice Sacramento River Cats</t>
  </si>
  <si>
    <t>2017 Choice Tacoma Rainiers</t>
  </si>
  <si>
    <t>2017 Choice Vermont Lake Monsters</t>
  </si>
  <si>
    <t>2017 Choice West Virginia Power</t>
  </si>
  <si>
    <t>2017 Choice Wisconsin Timber Rattlers</t>
  </si>
  <si>
    <t>2017 Collectorfest Monthly Rochester Red Wings</t>
  </si>
  <si>
    <t>2017 DGPT Disc Golf</t>
  </si>
  <si>
    <t>2017 Donruss Elite</t>
  </si>
  <si>
    <t>2017 Donruss Optic</t>
  </si>
  <si>
    <t>2017 Epoch Hiroshima Toyo Carp</t>
  </si>
  <si>
    <t>2017 Frameworth Sidney Crosby Playing Cards</t>
  </si>
  <si>
    <t>2017 Grandstand 2016-17 Hartford Yard Goats</t>
  </si>
  <si>
    <t>2017 Grandstand Columbia Fireflies</t>
  </si>
  <si>
    <t>2017 Grandstand Helena Brewers</t>
  </si>
  <si>
    <t>2017 Grandstand Pensacola Blue Wahoos</t>
  </si>
  <si>
    <t>2017 Grandstand Springfield Cardinals Stadium Giveaway</t>
  </si>
  <si>
    <t>2017 Grandstand Tennessee Smokies</t>
  </si>
  <si>
    <t>2017 Grandstand Texas League Top Prospects</t>
  </si>
  <si>
    <t>2017 Green Bay Packers Police</t>
  </si>
  <si>
    <t>2017 Historic Autographs Scripts Cut Autographs</t>
  </si>
  <si>
    <t>2017 Honus Bonus Fantasy Baseball Game</t>
  </si>
  <si>
    <t>2017 Leaf Babe Ruth Immortal Collection</t>
  </si>
  <si>
    <t>2017 Leaf Best of Baseball</t>
  </si>
  <si>
    <t>2017 Leaf Best of Football</t>
  </si>
  <si>
    <t>2017 Leaf Clear Draft Picks</t>
  </si>
  <si>
    <t>2017 Leaf Draft</t>
  </si>
  <si>
    <t>2017 Leaf Greatest Hits</t>
  </si>
  <si>
    <t>2017 Leaf History of Baseball</t>
  </si>
  <si>
    <t>2017 Leaf In the Game Stickwork</t>
  </si>
  <si>
    <t>2017 Leaf In the Game Superlative</t>
  </si>
  <si>
    <t>2017 Leaf In the Game Used</t>
  </si>
  <si>
    <t>2017 Leaf Masked Men</t>
  </si>
  <si>
    <t>2017 Leaf Metal Draft</t>
  </si>
  <si>
    <t>2017 Leaf Metal Sports Heroes</t>
  </si>
  <si>
    <t>2017 Leaf Metal U.S. Army All-American Bowl</t>
  </si>
  <si>
    <t>2017 Leaf MJ</t>
  </si>
  <si>
    <t>2017 Leaf Originals Wrestling</t>
  </si>
  <si>
    <t>2017 Leaf Pearl</t>
  </si>
  <si>
    <t>2017 Leaf Perfect Game All-American Classic</t>
  </si>
  <si>
    <t>2017 Leaf Perfect Game National Showcase</t>
  </si>
  <si>
    <t>2017 Leaf Q</t>
  </si>
  <si>
    <t>2017 Leaf Signature Series</t>
  </si>
  <si>
    <t>2017 Leaf Trinity</t>
  </si>
  <si>
    <t>2017 Leaf Ultimate Draft</t>
  </si>
  <si>
    <t>2017 Leaf Valiant</t>
  </si>
  <si>
    <t>2017 Leaf Valiant Draft</t>
  </si>
  <si>
    <t>2017 Onyx Platinum Elite</t>
  </si>
  <si>
    <t>2017 Panini</t>
  </si>
  <si>
    <t>2017 Panini Absolute</t>
  </si>
  <si>
    <t>2017 Panini Adrenalyn XL Road to 2018 Fifa World Cup</t>
  </si>
  <si>
    <t>2017 Panini Album Stickers</t>
  </si>
  <si>
    <t>2017 Panini Basketball Hall of Fame Enshrinement</t>
  </si>
  <si>
    <t>2017 Panini Black Friday</t>
  </si>
  <si>
    <t>2017 Panini Certified</t>
  </si>
  <si>
    <t>2017 Panini Certified Cuts</t>
  </si>
  <si>
    <t>2017 Panini Chronicles</t>
  </si>
  <si>
    <t>2017 Panini Classics</t>
  </si>
  <si>
    <t>2017 Panini Contenders</t>
  </si>
  <si>
    <t>2017 Panini Contenders Draft Picks</t>
  </si>
  <si>
    <t>2017 Panini Contenders Optic</t>
  </si>
  <si>
    <t>2017 Panini Day</t>
  </si>
  <si>
    <t>2017 Panini Diamond Kings</t>
  </si>
  <si>
    <t>2017 Panini Donruss</t>
  </si>
  <si>
    <t>2017 Panini Donruss NASCAR</t>
  </si>
  <si>
    <t>2017 Panini Donruss Optic</t>
  </si>
  <si>
    <t>2017 Panini Elite Draft Picks</t>
  </si>
  <si>
    <t>2017 Panini Elite Extra Edition</t>
  </si>
  <si>
    <t>2017 Panini Encased</t>
  </si>
  <si>
    <t>2017 Panini Father's Day</t>
  </si>
  <si>
    <t>2017 Panini Flawless</t>
  </si>
  <si>
    <t>2017 Panini Flawless Collegiate</t>
  </si>
  <si>
    <t>2017 Panini Football Album Stickers</t>
  </si>
  <si>
    <t>2017 Panini Gold Standard</t>
  </si>
  <si>
    <t>2017 Panini Hall of Fame Class of 2017</t>
  </si>
  <si>
    <t>2017 Panini ICollectPanini.com Private Signings</t>
  </si>
  <si>
    <t>2017 Panini Illusions</t>
  </si>
  <si>
    <t>2017 Panini Immaculate Collection</t>
  </si>
  <si>
    <t>2017 Panini Immaculate Collection Collegiate</t>
  </si>
  <si>
    <t>2017 Panini Impeccable</t>
  </si>
  <si>
    <t>2017 Panini Instant</t>
  </si>
  <si>
    <t>2017 Panini Limited</t>
  </si>
  <si>
    <t>2017 Panini Majestic</t>
  </si>
  <si>
    <t>2017 Panini National Convention</t>
  </si>
  <si>
    <t>2017 Panini National Treasures</t>
  </si>
  <si>
    <t>2017 Panini National Treasures Collegiate</t>
  </si>
  <si>
    <t>2017 Panini NBA Finals Promo Pack</t>
  </si>
  <si>
    <t>2017 Panini NFLPA Rookie Premiere Autographs</t>
  </si>
  <si>
    <t>2017 Panini Nobility</t>
  </si>
  <si>
    <t>2017 Panini Origins</t>
  </si>
  <si>
    <t>2017 Panini Pantheon</t>
  </si>
  <si>
    <t>2017 Panini Phoenix</t>
  </si>
  <si>
    <t>2017 Panini Plates &amp; Patches</t>
  </si>
  <si>
    <t>2017 Panini Player of the Day</t>
  </si>
  <si>
    <t>2017 Panini Playoff</t>
  </si>
  <si>
    <t>2017 Panini Preferred</t>
  </si>
  <si>
    <t>2017 Panini Prestige</t>
  </si>
  <si>
    <t>2017 Panini Prizm</t>
  </si>
  <si>
    <t>2017 Panini Revolution</t>
  </si>
  <si>
    <t>2017 Panini Rookies &amp; Stars</t>
  </si>
  <si>
    <t>2017 Panini Select</t>
  </si>
  <si>
    <t>2017 Panini Spectra</t>
  </si>
  <si>
    <t>2017 Panini Torque</t>
  </si>
  <si>
    <t>2017 Panini Unparalleled</t>
  </si>
  <si>
    <t>2017 Panini USA Baseball Stars &amp; Stripes</t>
  </si>
  <si>
    <t>2017 Panini USA Baseball Stars &amp; Stripes Longevity</t>
  </si>
  <si>
    <t>2017 Panini US Soccer National Team</t>
  </si>
  <si>
    <t>2017 Panini Vertex</t>
  </si>
  <si>
    <t>2017 Panini XR</t>
  </si>
  <si>
    <t>2017 Rittenhouse WNBA</t>
  </si>
  <si>
    <t>2017 Sage</t>
  </si>
  <si>
    <t>2017 Sage Hit</t>
  </si>
  <si>
    <t>2017 Score</t>
  </si>
  <si>
    <t>2017 Sports Illustrated for Kids Series 5</t>
  </si>
  <si>
    <t>2017 Subway Vancouver Canucks Team Issue</t>
  </si>
  <si>
    <t>2017 Topps</t>
  </si>
  <si>
    <t>2017 Topps Album Stickers</t>
  </si>
  <si>
    <t>2017 Topps Allen &amp; Ginter's</t>
  </si>
  <si>
    <t>2017 Topps Allen &amp; Ginter's X</t>
  </si>
  <si>
    <t>2017 Topps All-Star FanFest Miami</t>
  </si>
  <si>
    <t>2017 Topps American League All-Stars</t>
  </si>
  <si>
    <t>2017 Topps Archives</t>
  </si>
  <si>
    <t>2017 Topps Archives All-Star Signature Edition Buybacks</t>
  </si>
  <si>
    <t>2017 Topps Archives Postseason Signature Edition Buybacks</t>
  </si>
  <si>
    <t>2017 Topps Archives Snapshots</t>
  </si>
  <si>
    <t>2017 Topps Bunt</t>
  </si>
  <si>
    <t>2017 Topps Chrome</t>
  </si>
  <si>
    <t>2017 Topps Chrome Sapphire Edition</t>
  </si>
  <si>
    <t>2017 Topps Chrome UFC</t>
  </si>
  <si>
    <t>2017 Topps Chrome Update</t>
  </si>
  <si>
    <t>2017 Topps Clearly Authentic Autographs</t>
  </si>
  <si>
    <t>2017 Topps Definitive Collection</t>
  </si>
  <si>
    <t>2017 Topps Diamond Icons</t>
  </si>
  <si>
    <t>2017 Topps Dynasty</t>
  </si>
  <si>
    <t>2017 Topps Finest</t>
  </si>
  <si>
    <t>2017 Topps Fire</t>
  </si>
  <si>
    <t>2017 Topps Five Star</t>
  </si>
  <si>
    <t>2017 Topps Gallery</t>
  </si>
  <si>
    <t>2017 Topps Gold Label</t>
  </si>
  <si>
    <t>2017 Topps Gypsy Queen</t>
  </si>
  <si>
    <t>2017 Topps Heritage</t>
  </si>
  <si>
    <t>2017 Topps Heritage High Number</t>
  </si>
  <si>
    <t>2017 Topps Heritage Minor League Edition</t>
  </si>
  <si>
    <t>2017 Topps Heritage WWE</t>
  </si>
  <si>
    <t>2017 Topps High Tek</t>
  </si>
  <si>
    <t>2017 Topps Holiday</t>
  </si>
  <si>
    <t>2017 Topps Holiday Bowman</t>
  </si>
  <si>
    <t>2017 Topps Inception</t>
  </si>
  <si>
    <t>2017 Topps Legends of the WWE</t>
  </si>
  <si>
    <t>2017 Topps Los Angeles Dodgers</t>
  </si>
  <si>
    <t>2017 Topps Luminaries</t>
  </si>
  <si>
    <t>2017 Topps Mini</t>
  </si>
  <si>
    <t>2017 Topps MLS</t>
  </si>
  <si>
    <t>2017 Topps Museum Collection</t>
  </si>
  <si>
    <t>2017 Topps National Baseball Card Day Stadium Promos</t>
  </si>
  <si>
    <t>2017 Topps National Convention</t>
  </si>
  <si>
    <t>2017 Topps New Era</t>
  </si>
  <si>
    <t>2017 Topps Now</t>
  </si>
  <si>
    <t>2017 Topps Now MLS</t>
  </si>
  <si>
    <t>2017 Topps Now Premier League</t>
  </si>
  <si>
    <t>2017 Topps Now Road to Opening Day</t>
  </si>
  <si>
    <t>2017 Topps On Demand</t>
  </si>
  <si>
    <t>2017 Topps On Demand 600 HR Club</t>
  </si>
  <si>
    <t>2017 Topps On Demand Mayweather vs. McGregor</t>
  </si>
  <si>
    <t>2017 Topps On Demand Postseason Heroes and Current Stars</t>
  </si>
  <si>
    <t>2017 Topps On Demand Rookie Class</t>
  </si>
  <si>
    <t>2017 Topps Online 5x7 1994 Finest Design</t>
  </si>
  <si>
    <t>2017 Topps Online 5x7 Los Angeles Angels Team Set</t>
  </si>
  <si>
    <t>2017 Topps Opening Day</t>
  </si>
  <si>
    <t>2017 Topps Pro Debut</t>
  </si>
  <si>
    <t>2017 Topps Sports Crate</t>
  </si>
  <si>
    <t>2017 Topps Stadium Club</t>
  </si>
  <si>
    <t>2017 Topps Stadium Club MLS</t>
  </si>
  <si>
    <t>2017 Topps Texas Rangers</t>
  </si>
  <si>
    <t>2017 Topps Throwback Thursday #TBT</t>
  </si>
  <si>
    <t>2017 Topps Tier 1</t>
  </si>
  <si>
    <t>2017 Topps Transcendent</t>
  </si>
  <si>
    <t>2017 Topps Tribute</t>
  </si>
  <si>
    <t>2017 Topps Triple Threads</t>
  </si>
  <si>
    <t>2017 Topps UCL Showcase</t>
  </si>
  <si>
    <t>2017 Topps UEFA Champions League Showcase</t>
  </si>
  <si>
    <t>2017 Topps UFC Fire</t>
  </si>
  <si>
    <t>2017 Topps UFC Knockout</t>
  </si>
  <si>
    <t>2017 Topps UFC Museum Collection</t>
  </si>
  <si>
    <t>2017 Topps Update Series</t>
  </si>
  <si>
    <t>2017 Topps WWE</t>
  </si>
  <si>
    <t>2017 Topps WWE NXT</t>
  </si>
  <si>
    <t>2017 Topps WWE Road to Wrestlemania</t>
  </si>
  <si>
    <t>2017 Topps WWE Slam Attax 10th Edition</t>
  </si>
  <si>
    <t>2017 Topps WWE Then Now Forever</t>
  </si>
  <si>
    <t>2017 Topps WWE Undisputed</t>
  </si>
  <si>
    <t>2017 Topps WWE Women's Division</t>
  </si>
  <si>
    <t>2017 Toronto Blue Jays Fire Safety</t>
  </si>
  <si>
    <t>2017 Toronto Maple Leafs Playing Cards</t>
  </si>
  <si>
    <t>2017 University of Kentucky Wildcats</t>
  </si>
  <si>
    <t>2017 Upper Deck CFL</t>
  </si>
  <si>
    <t>2017 Upper Deck Goodwin Champions</t>
  </si>
  <si>
    <t>2017 Upper Deck Kidney Foundation</t>
  </si>
  <si>
    <t>2017 Upper Deck National Hockey Card Day</t>
  </si>
  <si>
    <t>2017 Upper Deck Notre Dame 1988 Championship</t>
  </si>
  <si>
    <t>2017 Upper Deck Team Canada Juniors</t>
  </si>
  <si>
    <t>2017 Upper Deck Toronto Maple Leafs Centennial</t>
  </si>
  <si>
    <t>2017 Upper Deck USA Football</t>
  </si>
  <si>
    <t>2017 Upper Deck Winter</t>
  </si>
  <si>
    <t>2017 Western &amp; Southern Open Match Issue</t>
  </si>
  <si>
    <t>2017 WWE Playing Cards</t>
  </si>
  <si>
    <t>2018-19 BBM B-League Japan Fast Break</t>
  </si>
  <si>
    <t>2018-19 Cardset Finland SM-Liiga</t>
  </si>
  <si>
    <t>2018-19 City-Press DEL Playercards Deutsche Eishockey Liga</t>
  </si>
  <si>
    <t>2018-19 Grandstand Everett Silvertips</t>
  </si>
  <si>
    <t>2018-19 Leaf Pearl</t>
  </si>
  <si>
    <t>2018-19 Leaf Special Release</t>
  </si>
  <si>
    <t>2018-19 Leaf Ultimate</t>
  </si>
  <si>
    <t>2018-19 NHL Figures League Discs</t>
  </si>
  <si>
    <t>2018-19 OFS Classic ELH Czech Extraliga</t>
  </si>
  <si>
    <t>2018-19 O-Pee-Chee</t>
  </si>
  <si>
    <t>2018-19 O-Pee-Chee Coast to Coast Canadian Tire</t>
  </si>
  <si>
    <t>2018-19 O-Pee-Chee Platinum</t>
  </si>
  <si>
    <t>2018-19 Panini Absolute Memorabilia</t>
  </si>
  <si>
    <t>2018-19 Panini Adrenalyn La Liga</t>
  </si>
  <si>
    <t>2018-19 Panini Album Stickers</t>
  </si>
  <si>
    <t>2018-19 Panini Album Stickers European</t>
  </si>
  <si>
    <t>2018-19 Panini Certified</t>
  </si>
  <si>
    <t>2018-19 Panini Chronicles</t>
  </si>
  <si>
    <t>2018-19 Panini Contenders</t>
  </si>
  <si>
    <t>2018-19 Panini Contenders Optic</t>
  </si>
  <si>
    <t>2018-19 Panini Cornerstones</t>
  </si>
  <si>
    <t>2018-19 Panini Court Kings</t>
  </si>
  <si>
    <t>2018-19 Panini Crown Royale</t>
  </si>
  <si>
    <t>2018-19 Panini Dominion</t>
  </si>
  <si>
    <t>2018-19 Panini Donruss</t>
  </si>
  <si>
    <t>2018-19 Panini Donruss Optic</t>
  </si>
  <si>
    <t>2018-19 Panini Encased</t>
  </si>
  <si>
    <t>2018-19 Panini Flawless</t>
  </si>
  <si>
    <t>2018-19 Panini Flawless Collegiate</t>
  </si>
  <si>
    <t>2018-19 Panini Immaculate Collection</t>
  </si>
  <si>
    <t>2018-19 Panini Impeccable</t>
  </si>
  <si>
    <t>2018-19 Panini Instant</t>
  </si>
  <si>
    <t>2018-19 Panini Megacracks MGK La Liga</t>
  </si>
  <si>
    <t>2018-19 Panini National Treasures</t>
  </si>
  <si>
    <t>2018-19 Panini NBA Hoops</t>
  </si>
  <si>
    <t>2018-19 Panini Nba Hoops Dallas Mavericks</t>
  </si>
  <si>
    <t>2018-19 Panini NHL Sticker Collection Album Stickers</t>
  </si>
  <si>
    <t>2018-19 Panini Noir</t>
  </si>
  <si>
    <t>2018-19 Panini Obsidian</t>
  </si>
  <si>
    <t>2018-19 Panini Opulence</t>
  </si>
  <si>
    <t>2018-19 Panini Player of the Day</t>
  </si>
  <si>
    <t>2018-19 Panini Prizm</t>
  </si>
  <si>
    <t>2018-19 Panini Prizm Mosaic</t>
  </si>
  <si>
    <t>2018-19 Panini Revolution</t>
  </si>
  <si>
    <t>2018-19 Panini Select</t>
  </si>
  <si>
    <t>2018-19 Panini Spectra</t>
  </si>
  <si>
    <t>2018-19 Panini Status</t>
  </si>
  <si>
    <t>2018-19 Panini Threads</t>
  </si>
  <si>
    <t>2018-19 Panini Treble</t>
  </si>
  <si>
    <t>2018-19 President's Choice</t>
  </si>
  <si>
    <t>2018-19 Sereal Jokerit Helsinki Collection</t>
  </si>
  <si>
    <t>2018-19 Sereal KHL 11th Season</t>
  </si>
  <si>
    <t>2018-19 Sereal KHL Exclusive 2008-2018 Collection 2</t>
  </si>
  <si>
    <t>2018-19 SP</t>
  </si>
  <si>
    <t>2018-19 SP Authentic</t>
  </si>
  <si>
    <t>2018-19 SPx</t>
  </si>
  <si>
    <t>2018-19 Topps 582 Montgomery Club Set 2</t>
  </si>
  <si>
    <t>2018-19 Topps Chrome Bundesliga</t>
  </si>
  <si>
    <t>2018-19 Topps Chrome Premier League</t>
  </si>
  <si>
    <t>2018-19 Topps Chrome UCL</t>
  </si>
  <si>
    <t>2018-19 Topps Chrome UEFA Champions League</t>
  </si>
  <si>
    <t>2018-19 Topps Crystal UEFA Champions League</t>
  </si>
  <si>
    <t>2018-19 Topps Crystal UEFA Champions League UK Edition</t>
  </si>
  <si>
    <t>2018-19 Topps Finest UCL</t>
  </si>
  <si>
    <t>2018-19 Topps Finest UEFA Champions League</t>
  </si>
  <si>
    <t>2018-19 Topps Match Attax English Premier League</t>
  </si>
  <si>
    <t>2018-19 Topps Match Attax Scottish Premiership</t>
  </si>
  <si>
    <t>2018-19 Topps Match Attax Ultimate English Premier League</t>
  </si>
  <si>
    <t>2018-19 Topps Museum Collection Bundesliga</t>
  </si>
  <si>
    <t>2018-19 Topps Museum Collection UCL</t>
  </si>
  <si>
    <t>2018-19 Topps Museum Collection UEFA Champions League</t>
  </si>
  <si>
    <t>2018-19 Topps Now Bundesliga</t>
  </si>
  <si>
    <t>2018-19 Topps Now Premier League</t>
  </si>
  <si>
    <t>2018-19 Topps Now UEFA Champions League</t>
  </si>
  <si>
    <t>2018-19 Topps UEFA Champions Match Attax</t>
  </si>
  <si>
    <t>2018-19 Topps UEFA Champions Match Attax Extra</t>
  </si>
  <si>
    <t>2018-19 Upper Deck</t>
  </si>
  <si>
    <t>2018-19 Upper Deck AHL</t>
  </si>
  <si>
    <t>2018-19 Upper Deck Artifacts</t>
  </si>
  <si>
    <t>2018-19 Upper Deck Black Diamond</t>
  </si>
  <si>
    <t>2018-19 Upper Deck CHL</t>
  </si>
  <si>
    <t>2018-19 Upper Deck Chronology</t>
  </si>
  <si>
    <t>2018-19 Upper Deck Clear Cut</t>
  </si>
  <si>
    <t>2018-19 Upper Deck Compendium</t>
  </si>
  <si>
    <t>2018-19 Upper Deck Engrained</t>
  </si>
  <si>
    <t>2018-19 Upper Deck Game Dated Moments</t>
  </si>
  <si>
    <t>2018-19 Upper Deck Ice</t>
  </si>
  <si>
    <t>2018-19 Upper Deck MVP</t>
  </si>
  <si>
    <t>2018-19 Upper Deck Overtime</t>
  </si>
  <si>
    <t>2018-19 Upper Deck Parkhurst</t>
  </si>
  <si>
    <t>2018-19 Upper Deck Premier</t>
  </si>
  <si>
    <t>2018-19 Upper Deck SP Game Used</t>
  </si>
  <si>
    <t>2018-19 Upper Deck Subway Vancouver Canucks</t>
  </si>
  <si>
    <t>2018-19 Upper Deck Synergy</t>
  </si>
  <si>
    <t>2018-19 Upper Deck The Cup</t>
  </si>
  <si>
    <t>2018-19 Upper Deck Tim Hortons Collector's Series</t>
  </si>
  <si>
    <t>2018-19 Upper Deck Trilogy</t>
  </si>
  <si>
    <t>2018-19 Upper Deck Ultimate Collection</t>
  </si>
  <si>
    <t>2018 AFL Select Footy Stars</t>
  </si>
  <si>
    <t>2018 Baseball Treasure Coin Cards</t>
  </si>
  <si>
    <t>2018 BBM</t>
  </si>
  <si>
    <t>2018 BBM Genesis</t>
  </si>
  <si>
    <t>2018 BBM Hokkaido Nippon-Ham Fighters Ambitious Premium</t>
  </si>
  <si>
    <t>2018 BBM Icons Fanfare</t>
  </si>
  <si>
    <t>2018 Bowman</t>
  </si>
  <si>
    <t>2018 Bowman's Best</t>
  </si>
  <si>
    <t>2018 Bowman Chrome</t>
  </si>
  <si>
    <t>2018 Bowman Chrome National Convention</t>
  </si>
  <si>
    <t>2018 Bowman Draft</t>
  </si>
  <si>
    <t>2018 Bowman High Tek</t>
  </si>
  <si>
    <t>2018 Bowman Platinum</t>
  </si>
  <si>
    <t>2018 Choice AHL Outdoor Classic</t>
  </si>
  <si>
    <t>2018 Choice Carolina League Top Prospects</t>
  </si>
  <si>
    <t>2018 Choice Charlotte Knights</t>
  </si>
  <si>
    <t>2018 Choice Columbus Clippers</t>
  </si>
  <si>
    <t>2018 Choice Great Lakes Loons</t>
  </si>
  <si>
    <t>2018 Choice Gwinnett Stripers</t>
  </si>
  <si>
    <t>2018 Choice International League All-Stars</t>
  </si>
  <si>
    <t>2018 Choice International League Top Prospects</t>
  </si>
  <si>
    <t>2018 Choice Lakewood Blueclaws</t>
  </si>
  <si>
    <t>2018 Choice Lehigh Valley Iron Pigs</t>
  </si>
  <si>
    <t>2018 Choice Long Island Ducks</t>
  </si>
  <si>
    <t>2018 Choice Midwest League Top Prospects</t>
  </si>
  <si>
    <t>2018 Choice New York-Penn League Top Prospects</t>
  </si>
  <si>
    <t>2018 Choice Oklahoma City Dodgers</t>
  </si>
  <si>
    <t>2018 Choice Omaha Storm Chasers</t>
  </si>
  <si>
    <t>2018 Choice Pacific Coast League Top Prospects</t>
  </si>
  <si>
    <t>2018 Choice Pawtucket Red Sox</t>
  </si>
  <si>
    <t>2018 Choice US Rowing National Team</t>
  </si>
  <si>
    <t>2018 Choice Wisconsin Timber Rattlers</t>
  </si>
  <si>
    <t>2018 Donruss Elite</t>
  </si>
  <si>
    <t>2018 Donruss Optic</t>
  </si>
  <si>
    <t>2018 Epoch NPB</t>
  </si>
  <si>
    <t>2018 Epoch Pacific League Rookies</t>
  </si>
  <si>
    <t>2018 Frameworth Hockey Hall of Fame Legends Playing Cards</t>
  </si>
  <si>
    <t>2018 Futera Unique</t>
  </si>
  <si>
    <t>2018 Grandstand Akron RubberDucks</t>
  </si>
  <si>
    <t>2018 Grandstand Bradenton Marauders</t>
  </si>
  <si>
    <t>2018 Grandstand Midwest League All-Star Game</t>
  </si>
  <si>
    <t>2018 Grandstand New Hampshire Fisher Cats</t>
  </si>
  <si>
    <t>2018 Grandstand Rancho Cucamonga Quakes</t>
  </si>
  <si>
    <t>2018 Grandstand Richmond Flying Squirrels</t>
  </si>
  <si>
    <t>2018 Grandstand San Antonio Missions</t>
  </si>
  <si>
    <t>2018 Grandstand Springfield Cardinals</t>
  </si>
  <si>
    <t>2018 Grandstand Tulsa Drillers</t>
  </si>
  <si>
    <t>2018 Henry's Towing Springfield Cardinals</t>
  </si>
  <si>
    <t>2018 Historic Autographs Art of Baseball</t>
  </si>
  <si>
    <t>2018 J.Cards J.League Team Edition Memorabilia</t>
  </si>
  <si>
    <t>2018 KCP&amp;L/Topps Kansas City Royals Police</t>
  </si>
  <si>
    <t>2018 Laurence King Publishing Goal</t>
  </si>
  <si>
    <t>2018 Leaf</t>
  </si>
  <si>
    <t>2018 Leaf Draft</t>
  </si>
  <si>
    <t>2018 Leaf Draft TD Machines</t>
  </si>
  <si>
    <t>2018 Leaf Flash</t>
  </si>
  <si>
    <t>2018 Leaf Grand Slam</t>
  </si>
  <si>
    <t>2018 Leaf Greatest Hits</t>
  </si>
  <si>
    <t>2018 Leaf History of Baseball</t>
  </si>
  <si>
    <t>2018 Leaf Immortal Collection</t>
  </si>
  <si>
    <t>2018 Leaf In the Game Stickwork</t>
  </si>
  <si>
    <t>2018 Leaf In The Game Used Sports</t>
  </si>
  <si>
    <t>2018 Leaf Legends of Wrestling</t>
  </si>
  <si>
    <t>2018 Leaf Masked Men</t>
  </si>
  <si>
    <t>2018 Leaf Metal Draft</t>
  </si>
  <si>
    <t>2018 Leaf Metal Perfect Game All-American Classic</t>
  </si>
  <si>
    <t>2018 Leaf Metal U.S. Army All-American Bowl</t>
  </si>
  <si>
    <t>2018 Leaf Perfect Game National Showcase</t>
  </si>
  <si>
    <t>2018 Leaf Shohei Ohtani Update</t>
  </si>
  <si>
    <t>2018 Leaf Trinity</t>
  </si>
  <si>
    <t>2018 Leaf U.S. Army All-American Bowl</t>
  </si>
  <si>
    <t>2018 Leaf Ultimate Draft</t>
  </si>
  <si>
    <t>2018 Leaf Valiant</t>
  </si>
  <si>
    <t>2018 Onyx Platinum Elite</t>
  </si>
  <si>
    <t>2018 Panini</t>
  </si>
  <si>
    <t>2018 Panini Absolute</t>
  </si>
  <si>
    <t>2018 Panini Adrenalyn XL Fifa World Cup</t>
  </si>
  <si>
    <t>2018 Panini Album Stickers</t>
  </si>
  <si>
    <t>2018 Panini Black Friday</t>
  </si>
  <si>
    <t>2018 Panini Certified</t>
  </si>
  <si>
    <t>2018 Panini Chronicles</t>
  </si>
  <si>
    <t>2018 Panini Classics</t>
  </si>
  <si>
    <t>2018 Panini Contenders</t>
  </si>
  <si>
    <t>2018 Panini Contenders Draft Picks</t>
  </si>
  <si>
    <t>2018 Panini Contenders Optic</t>
  </si>
  <si>
    <t>2018 Panini Day</t>
  </si>
  <si>
    <t>2018 Panini Diamond Kings</t>
  </si>
  <si>
    <t>2018 Panini Donruss</t>
  </si>
  <si>
    <t>2018 Panini Donruss NASCAR</t>
  </si>
  <si>
    <t>2018 Panini Donruss Optic</t>
  </si>
  <si>
    <t>2018 Panini Elements</t>
  </si>
  <si>
    <t>2018 Panini Elite Draft Picks</t>
  </si>
  <si>
    <t>2018 Panini Elite Extra Edition</t>
  </si>
  <si>
    <t>2018 Panini Emergence</t>
  </si>
  <si>
    <t>2018 Panini Eminence</t>
  </si>
  <si>
    <t>2018 Panini Encased</t>
  </si>
  <si>
    <t>2018 Panini Father's Day</t>
  </si>
  <si>
    <t>2018 Panini Fifa World Cup Russia Album Stickers</t>
  </si>
  <si>
    <t>2018 Panini Flawless</t>
  </si>
  <si>
    <t>2018 Panini Flawless Collegiate</t>
  </si>
  <si>
    <t>2018 Panini Gold Standard</t>
  </si>
  <si>
    <t>2018 Panini Honors</t>
  </si>
  <si>
    <t>2018 Panini Illusions</t>
  </si>
  <si>
    <t>2018 Panini Immaculate Collection</t>
  </si>
  <si>
    <t>2018 Panini Immaculate Collection Collegiate</t>
  </si>
  <si>
    <t>2018 Panini Impeccable</t>
  </si>
  <si>
    <t>2018 Panini Instant Draft 2018</t>
  </si>
  <si>
    <t>2018 Panini Instant NFL</t>
  </si>
  <si>
    <t>2018 Panini Instant World Cup</t>
  </si>
  <si>
    <t>2018 Panini Limited</t>
  </si>
  <si>
    <t>2018 Panini Luminance</t>
  </si>
  <si>
    <t>2018 Panini Majestic</t>
  </si>
  <si>
    <t>2018 Panini MJ Holding Exclusive</t>
  </si>
  <si>
    <t>2018 Panini National Convention</t>
  </si>
  <si>
    <t>2018 Panini National Treasures</t>
  </si>
  <si>
    <t>2018 Panini National Treasures Collegiate</t>
  </si>
  <si>
    <t>2018 Panini NFLPA Rookie Premiere Autographs</t>
  </si>
  <si>
    <t>2018 Panini Obsidian</t>
  </si>
  <si>
    <t>2018 Panini One</t>
  </si>
  <si>
    <t>2018 Panini Origins</t>
  </si>
  <si>
    <t>2018 Panini Phoenix</t>
  </si>
  <si>
    <t>2018 Panini Plates &amp; Patches</t>
  </si>
  <si>
    <t>2018 Panini Playbook</t>
  </si>
  <si>
    <t>2018 Panini Player of the Day</t>
  </si>
  <si>
    <t>2018 Panini Playoff</t>
  </si>
  <si>
    <t>2018 Panini Prestige</t>
  </si>
  <si>
    <t>2018 Panini Prime Racing</t>
  </si>
  <si>
    <t>2018 Panini Prizm</t>
  </si>
  <si>
    <t>2018 Panini Prizm World Cup</t>
  </si>
  <si>
    <t>2018 Panini Rookies &amp; Stars</t>
  </si>
  <si>
    <t>2018 Panini Select</t>
  </si>
  <si>
    <t>2018 Panini Spectra</t>
  </si>
  <si>
    <t>2018 Panini Super Bowl Stars</t>
  </si>
  <si>
    <t>2018 Panini The National VIP</t>
  </si>
  <si>
    <t>2018 Panini Unparalleled</t>
  </si>
  <si>
    <t>2018 Panini USA Baseball Stars &amp; Stripes</t>
  </si>
  <si>
    <t>2018 Panini USA Baseball Stars &amp; Stripes Longevity</t>
  </si>
  <si>
    <t>2018 Panini Victory Lane</t>
  </si>
  <si>
    <t>2018 Panini XR</t>
  </si>
  <si>
    <t>2018 President's Choice Bleu Blanc et Rouge</t>
  </si>
  <si>
    <t>2018 Rittenhouse WNBA</t>
  </si>
  <si>
    <t>2018 Sage Hit</t>
  </si>
  <si>
    <t>2018 Sage Sportkings</t>
  </si>
  <si>
    <t>2018 Score</t>
  </si>
  <si>
    <t>2018 Sports Illustrated for Kids Series 5</t>
  </si>
  <si>
    <t>2018 Stickito PBA Stickers</t>
  </si>
  <si>
    <t>2018 Tap N Play England Lions</t>
  </si>
  <si>
    <t>2018 Tim Hortons CFL Team Logos Tim Card</t>
  </si>
  <si>
    <t>2018 Topps</t>
  </si>
  <si>
    <t>2018 Topps Album Stickers</t>
  </si>
  <si>
    <t>2018 Topps Allen &amp; Ginter's</t>
  </si>
  <si>
    <t>2018 Topps Allen &amp; Ginter's X</t>
  </si>
  <si>
    <t>2018 Topps Archives</t>
  </si>
  <si>
    <t>2018 Topps Archives Snapshots</t>
  </si>
  <si>
    <t>2018 Topps Big League</t>
  </si>
  <si>
    <t>2018 Topps Blu-Ray</t>
  </si>
  <si>
    <t>2018 Topps Chrome</t>
  </si>
  <si>
    <t>2018 Topps Chrome Sapphire Edition</t>
  </si>
  <si>
    <t>2018 Topps Chrome UFC</t>
  </si>
  <si>
    <t>2018 Topps Chrome Update</t>
  </si>
  <si>
    <t>2018 Topps Clearly Authentic Autographs</t>
  </si>
  <si>
    <t>2018 Topps Definitive Collection</t>
  </si>
  <si>
    <t>2018 Topps Diamond Icons</t>
  </si>
  <si>
    <t>2018 Topps Dynasty</t>
  </si>
  <si>
    <t>2018 Topps Finest</t>
  </si>
  <si>
    <t>2018 Topps Fire</t>
  </si>
  <si>
    <t>2018 Topps Five Star</t>
  </si>
  <si>
    <t>2018 Topps Gallery</t>
  </si>
  <si>
    <t>2018 Topps Gold Label</t>
  </si>
  <si>
    <t>2018 Topps Gypsy Queen</t>
  </si>
  <si>
    <t>2018 Topps Heritage</t>
  </si>
  <si>
    <t>2018 Topps Heritage High Number</t>
  </si>
  <si>
    <t>2018 Topps Heritage Minor League Edition</t>
  </si>
  <si>
    <t>2018 Topps Heritage WWE</t>
  </si>
  <si>
    <t>2018 Topps High Tek</t>
  </si>
  <si>
    <t>2018 Topps Holiday</t>
  </si>
  <si>
    <t>2018 Topps Holiday Bowman</t>
  </si>
  <si>
    <t>2018 Topps Inception</t>
  </si>
  <si>
    <t>2018 Topps Industry Conference</t>
  </si>
  <si>
    <t>2018 Topps Legends of the WWE</t>
  </si>
  <si>
    <t>2018 Topps Living Set</t>
  </si>
  <si>
    <t>2018 Topps Luminaries</t>
  </si>
  <si>
    <t>2018 Topps Mini</t>
  </si>
  <si>
    <t>2018 Topps Mini Team Sets</t>
  </si>
  <si>
    <t>2018 Topps MLS</t>
  </si>
  <si>
    <t>2018 Topps Museum Collection</t>
  </si>
  <si>
    <t>2018 Topps National Baseball Card Day</t>
  </si>
  <si>
    <t>2018 Topps New Era</t>
  </si>
  <si>
    <t>2018 Topps Now</t>
  </si>
  <si>
    <t>2018 Topps Now Bundesliga</t>
  </si>
  <si>
    <t>2018 Topps Now MLS</t>
  </si>
  <si>
    <t>2018 Topps On Demand 1978 Tribute</t>
  </si>
  <si>
    <t>2018 Topps On Demand 3D</t>
  </si>
  <si>
    <t>2018 Topps On Demand Black &amp; White</t>
  </si>
  <si>
    <t>2018 Topps On Demand Dynamic Duals</t>
  </si>
  <si>
    <t>2018 Topps On Demand MLB Postseason</t>
  </si>
  <si>
    <t>2018 Topps On Demand Rookie Sensations</t>
  </si>
  <si>
    <t>2018 Topps On Demand Rookie Year in Review</t>
  </si>
  <si>
    <t>2018 Topps Online Best</t>
  </si>
  <si>
    <t>2018 Topps Online Bowman Scouts' top 100 5x7 Wall Art</t>
  </si>
  <si>
    <t>2018 Topps Opening Day</t>
  </si>
  <si>
    <t>2018 Topps Pro Debut</t>
  </si>
  <si>
    <t>2018 Topps Pro Debut 5 x 7 Wall Art</t>
  </si>
  <si>
    <t>2018 Topps Stadium Club</t>
  </si>
  <si>
    <t>2018 Topps Stadium Club MLS</t>
  </si>
  <si>
    <t>2018 Topps Throwback Thursday #TBT</t>
  </si>
  <si>
    <t>2018 Topps Tier 1</t>
  </si>
  <si>
    <t>2018 Topps Transcendent</t>
  </si>
  <si>
    <t>2018 Topps Transcendent Japan</t>
  </si>
  <si>
    <t>2018 Topps Transcendent Party</t>
  </si>
  <si>
    <t>2018 Topps Tribute</t>
  </si>
  <si>
    <t>2018 Topps Triple Threads</t>
  </si>
  <si>
    <t>2018 Topps U.S. Olympic &amp; Paralympic Team and Hopefuls</t>
  </si>
  <si>
    <t>2018 Topps UFC Knockout</t>
  </si>
  <si>
    <t>2018 Topps Update Series</t>
  </si>
  <si>
    <t>2018 Topps WWE</t>
  </si>
  <si>
    <t>2018 Topps WWE NXT</t>
  </si>
  <si>
    <t>2018 Topps WWE Road to Wrestlemania</t>
  </si>
  <si>
    <t>2018 Topps WWE Slam Attax Live</t>
  </si>
  <si>
    <t>2018 Topps WWE Then Now Forever</t>
  </si>
  <si>
    <t>2018 Topps WWE Undisputed</t>
  </si>
  <si>
    <t>2018 Topps WWE Women's Division</t>
  </si>
  <si>
    <t>2018 Topps X Bryce Harper 220 Second to None</t>
  </si>
  <si>
    <t>2018 Union 76 Los Angeles Dodgers Team Set</t>
  </si>
  <si>
    <t>2018 Upper Deck CFL</t>
  </si>
  <si>
    <t>2018 Upper Deck Goodwin Champions</t>
  </si>
  <si>
    <t>2018 Upper Deck National Hockey Card Day America</t>
  </si>
  <si>
    <t>2018 Upper Deck National Hockey Card Day Canada</t>
  </si>
  <si>
    <t>2018 Upper Deck NHL All-Star Game</t>
  </si>
  <si>
    <t>2018 Upper Deck Team Canada Juniors</t>
  </si>
  <si>
    <t>2018 Upper Deck USA Football</t>
  </si>
  <si>
    <t>2018 Viza Zabibuska World Cup</t>
  </si>
  <si>
    <t>2019-20 Adrenalyn XL</t>
  </si>
  <si>
    <t>2019-20 BBM B-League Japan Fast Break</t>
  </si>
  <si>
    <t>2019-20 Cardset Finland SM-liiga Series 2</t>
  </si>
  <si>
    <t>2019-20 Choice Toledo Walleye</t>
  </si>
  <si>
    <t>2019-20 Donruss Elite</t>
  </si>
  <si>
    <t>2019-20 Leaf In the Game Used</t>
  </si>
  <si>
    <t>2019-20 Leaf Lumber Kings</t>
  </si>
  <si>
    <t>2019-20 Leaf Superlative</t>
  </si>
  <si>
    <t>2019-20 Leaf Ultimate</t>
  </si>
  <si>
    <t>2019-20 O-Pee-Chee</t>
  </si>
  <si>
    <t>2019-20 O-Pee-Chee Platinum</t>
  </si>
  <si>
    <t>2019-20 Panini Absolute Memorabilia</t>
  </si>
  <si>
    <t>2019-20 Panini Adrenalyn La Liga</t>
  </si>
  <si>
    <t>2019-20 Panini Adrenalyn XL English Premier League</t>
  </si>
  <si>
    <t>2019-20 Panini Adrenalyn XL Fifa 365</t>
  </si>
  <si>
    <t>2019-20 Panini Black</t>
  </si>
  <si>
    <t>2019-20 Panini Certified</t>
  </si>
  <si>
    <t>2019-20 Panini Chronicles</t>
  </si>
  <si>
    <t>2019-20 Panini Clearly Donruss</t>
  </si>
  <si>
    <t>2019-20 Panini Colecciones Este Liga Stickers</t>
  </si>
  <si>
    <t>2019-20 Panini Collectiones Este La Liga</t>
  </si>
  <si>
    <t>2019-20 Panini Conmebol Copa America Brasil 2019 Album Stickers</t>
  </si>
  <si>
    <t>2019-20 Panini Contenders</t>
  </si>
  <si>
    <t>2019-20 Panini Contenders Draft Picks</t>
  </si>
  <si>
    <t>2019-20 Panini Contenders Optic</t>
  </si>
  <si>
    <t>2019-20 Panini Court Kings</t>
  </si>
  <si>
    <t>2019-20 Panini Crown Royale</t>
  </si>
  <si>
    <t>2019-20 Panini Donruss</t>
  </si>
  <si>
    <t>2019-20 Panini Donruss Optic</t>
  </si>
  <si>
    <t>2019-20 Panini Eminence</t>
  </si>
  <si>
    <t>2019-20 Panini Encased</t>
  </si>
  <si>
    <t>2019-20 Panini FC Bayern Munchen Official Album Stickers</t>
  </si>
  <si>
    <t>2019-20 Panini Fifa 365 Album Stickers</t>
  </si>
  <si>
    <t>2019-20 Panini Flawless</t>
  </si>
  <si>
    <t>2019-20 Panini Flawless Collegiate</t>
  </si>
  <si>
    <t>2019-20 Panini Gold Standard</t>
  </si>
  <si>
    <t>2019-20 Panini Illusions</t>
  </si>
  <si>
    <t>2019-20 Panini Immaculate Collection</t>
  </si>
  <si>
    <t>2019-20 Panini Immaculate Collection Collegiate</t>
  </si>
  <si>
    <t>2019-20 Panini Impeccable</t>
  </si>
  <si>
    <t>2019-20 Panini Impeccable Premier League</t>
  </si>
  <si>
    <t>2019-20 Panini Instant</t>
  </si>
  <si>
    <t>2019-20 Panini Megacracks MGK La Liga</t>
  </si>
  <si>
    <t>2019-20 Panini Mosaic</t>
  </si>
  <si>
    <t>2019-20 Panini National Treasures</t>
  </si>
  <si>
    <t>2019-20 Panini NBA Album Stickers European</t>
  </si>
  <si>
    <t>2019-20 Panini NBA Hoops</t>
  </si>
  <si>
    <t>2019-20 Panini NBA Hoops Premium Stock</t>
  </si>
  <si>
    <t>2019-20 Panini Noir</t>
  </si>
  <si>
    <t>2019-20 Panini Obsidian</t>
  </si>
  <si>
    <t>2019-20 Panini One and One</t>
  </si>
  <si>
    <t>2019-20 Panini Opulence</t>
  </si>
  <si>
    <t>2019-20 Panini Origins</t>
  </si>
  <si>
    <t>2019-20 Panini Player of the Day</t>
  </si>
  <si>
    <t>2019-20 Panini Premier League Album Stickers</t>
  </si>
  <si>
    <t>2019-20 Panini Prizm</t>
  </si>
  <si>
    <t>2019-20 Panini Prizm Draft Picks</t>
  </si>
  <si>
    <t>2019-20 Panini Prizm Premier League</t>
  </si>
  <si>
    <t>2019-20 Panini Revolution</t>
  </si>
  <si>
    <t>2019-20 Panini Select</t>
  </si>
  <si>
    <t>2019-20 Panini Spectra</t>
  </si>
  <si>
    <t>2019-20 Panini Status</t>
  </si>
  <si>
    <t>2019-20 Panini Sticker &amp; Card Collection</t>
  </si>
  <si>
    <t>2019-20 Sereal Dinamo Riga Team Set</t>
  </si>
  <si>
    <t>2019-20 Sereal KHL 12th Season</t>
  </si>
  <si>
    <t>2019-20 SP</t>
  </si>
  <si>
    <t>2019-20 SP Authentic</t>
  </si>
  <si>
    <t>2019-20 SPx</t>
  </si>
  <si>
    <t>2019-20 Topps 582 Montgomery Club Set 1</t>
  </si>
  <si>
    <t>2019-20 Topps Chrome Bundesliga</t>
  </si>
  <si>
    <t>2019-20 Topps Chrome UCL</t>
  </si>
  <si>
    <t>2019-20 Topps Chrome UCL Sapphire Edition</t>
  </si>
  <si>
    <t>2019-20 Topps Chrome UEFA Champions League</t>
  </si>
  <si>
    <t>2019-20 Topps Chrome UEFA Champions League Sapphire Edition</t>
  </si>
  <si>
    <t>2019-20 Topps Crystal UCL</t>
  </si>
  <si>
    <t>2019-20 Topps Crystal UEFA Champions League</t>
  </si>
  <si>
    <t>2019-20 Topps Finest UCL</t>
  </si>
  <si>
    <t>2019-20 Topps Finest UEFA Champions League</t>
  </si>
  <si>
    <t>2019-20 Topps International Match Attax 101</t>
  </si>
  <si>
    <t>2019-20 Topps Match Attax Bundesliga</t>
  </si>
  <si>
    <t>2019-20 Topps Museum Collection Bundesliga</t>
  </si>
  <si>
    <t>2019-20 Topps Museum Collection UCL</t>
  </si>
  <si>
    <t>2019-20 Topps Museum Collection UEFA Champions League</t>
  </si>
  <si>
    <t>2019-20 Topps NHL Stickers</t>
  </si>
  <si>
    <t>2019-20 Topps Now Bundesliga</t>
  </si>
  <si>
    <t>2019-20 Topps Now Bundesliga The Road to Kick Off</t>
  </si>
  <si>
    <t>2019-20 Topps Now NHL Stickers</t>
  </si>
  <si>
    <t>2019-20 Topps Now UEFA Champions League</t>
  </si>
  <si>
    <t>2019-20 Topps UCL Match Attax 101</t>
  </si>
  <si>
    <t>2019-20 Topps UCL Match Attax Extra</t>
  </si>
  <si>
    <t>2019-20 Topps UCL Match Attax On Demand</t>
  </si>
  <si>
    <t>2019-20 Topps UCL Match Attax UK Edition</t>
  </si>
  <si>
    <t>2019-20 Topps UCL Match Attax US Edition</t>
  </si>
  <si>
    <t>2019-20 Topps UEFA Champions League Match Attax Extra</t>
  </si>
  <si>
    <t>2019-20 Topps UEFA Champions League Match Attax UK Edition</t>
  </si>
  <si>
    <t>2019-20 Topps UEFA Champions League Match Attax US Edition</t>
  </si>
  <si>
    <t>2019-20 Topps UEFA Champions League Sticker</t>
  </si>
  <si>
    <t>2019-20 Upper Deck</t>
  </si>
  <si>
    <t>2019-20 Upper Deck AHL</t>
  </si>
  <si>
    <t>2019-20 Upper Deck Allure</t>
  </si>
  <si>
    <t>2019-20 Upper Deck Artifacts</t>
  </si>
  <si>
    <t>2019-20 Upper Deck Black Diamond</t>
  </si>
  <si>
    <t>2019-20 Upper Deck Buybacks</t>
  </si>
  <si>
    <t>2019-20 Upper Deck CHL</t>
  </si>
  <si>
    <t>2019-20 Upper Deck Chronology</t>
  </si>
  <si>
    <t>2019-20 Upper Deck Clear Cut</t>
  </si>
  <si>
    <t>2019-20 Upper Deck Credentials</t>
  </si>
  <si>
    <t>2019-20 Upper Deck Engrained</t>
  </si>
  <si>
    <t>2019-20 Upper Deck Game Dated Moments</t>
  </si>
  <si>
    <t>2019-20 Upper Deck Ice</t>
  </si>
  <si>
    <t>2019-20 Upper Deck MVP</t>
  </si>
  <si>
    <t>2019-20 Upper Deck Overtime</t>
  </si>
  <si>
    <t>2019-20 Upper Deck Parkhurst</t>
  </si>
  <si>
    <t>2019-20 Upper Deck Premier</t>
  </si>
  <si>
    <t>2019-20 Upper Deck Rookie Box Set</t>
  </si>
  <si>
    <t>2019-20 Upper Deck SP Game Used</t>
  </si>
  <si>
    <t>2019-20 Upper Deck SP Game Used CHL Edition</t>
  </si>
  <si>
    <t>2019-20 Upper Deck Stanley Cup Champions</t>
  </si>
  <si>
    <t>2019-20 Upper Deck Stature</t>
  </si>
  <si>
    <t>2019-20 Upper Deck Synergy</t>
  </si>
  <si>
    <t>2019-20 Upper Deck The Cup</t>
  </si>
  <si>
    <t>2019-20 Upper Deck Tim Hortons Buffalo Sabres Collector's Series</t>
  </si>
  <si>
    <t>2019-20 Upper Deck Tim Hortons Collector's Series</t>
  </si>
  <si>
    <t>2019-20 Upper Deck Trilogy</t>
  </si>
  <si>
    <t>2019-20 Upper Deck Ultimate Collection</t>
  </si>
  <si>
    <t>2019-22 Panini WCCF Footista Conversion Cards</t>
  </si>
  <si>
    <t>2019 BBM Chiba Lotte Marines</t>
  </si>
  <si>
    <t>2019 BBM Hiroshima Toyo Carp</t>
  </si>
  <si>
    <t>2019 BBM Icons Teenage Memories</t>
  </si>
  <si>
    <t>2019 BBM Sports</t>
  </si>
  <si>
    <t>2019 BBM Sumo</t>
  </si>
  <si>
    <t>2019 BBM Yokohama DeNa Baystars</t>
  </si>
  <si>
    <t>2019 Blowout Cards Test Issue</t>
  </si>
  <si>
    <t>2019 Bowman</t>
  </si>
  <si>
    <t>2019 Bowman's Best</t>
  </si>
  <si>
    <t>2019 Bowman Chrome</t>
  </si>
  <si>
    <t>2019 Bowman Chrome Draft Sapphire Edition</t>
  </si>
  <si>
    <t>2019 Bowman Chrome X</t>
  </si>
  <si>
    <t>2019 Bowman Draft</t>
  </si>
  <si>
    <t>2019 Bowman Heritage</t>
  </si>
  <si>
    <t>2019 Bowman National Convention</t>
  </si>
  <si>
    <t>2019 Bowman Next</t>
  </si>
  <si>
    <t>2019 Bowman Next Topps Now Top 20 MLB Prospects</t>
  </si>
  <si>
    <t>2019 Bowman Platinum</t>
  </si>
  <si>
    <t>2019 Bowman Sterling</t>
  </si>
  <si>
    <t>2019 Choice Colorado Springs Sky Sox</t>
  </si>
  <si>
    <t>2019 Choice Connecticut Tigers</t>
  </si>
  <si>
    <t>2019 Choice Hickory Crawdads</t>
  </si>
  <si>
    <t>2019 Choice International League All-Stars</t>
  </si>
  <si>
    <t>2019 Choice International League Top Prospects</t>
  </si>
  <si>
    <t>2019 Choice Medusas de Lakewood</t>
  </si>
  <si>
    <t>2019 Choice Midwest League All-Stars</t>
  </si>
  <si>
    <t>2019 Choice Midwest League Top Prospects</t>
  </si>
  <si>
    <t>2019 Choice New York-Penn League Top Prospects</t>
  </si>
  <si>
    <t>2019 Choice Oklahoma City Dodgers</t>
  </si>
  <si>
    <t>2019 Choice Pawtucket Red Sox</t>
  </si>
  <si>
    <t>2019 Choice Tacoma Rainiers</t>
  </si>
  <si>
    <t>2019 Choice West Virginia Black Bears</t>
  </si>
  <si>
    <t>2019 Choice Wisconsin Timber Rattlers</t>
  </si>
  <si>
    <t>2019 DGPT Disc Golf</t>
  </si>
  <si>
    <t>2019 Epoch J.League Team Edition Memorabilia</t>
  </si>
  <si>
    <t>2019 Fleer Hanes Michael Jordan</t>
  </si>
  <si>
    <t>2019 Futera Arsenal Legends Premium</t>
  </si>
  <si>
    <t>2019 Futera Unique</t>
  </si>
  <si>
    <t>2019 Futera Unique Baseball Onyx Prospects &amp; Legends</t>
  </si>
  <si>
    <t>2019 Goodwin Champions</t>
  </si>
  <si>
    <t>2019 Grandstand Bradenton Marauders</t>
  </si>
  <si>
    <t>2019 Grandstand Hartford Yard Goats</t>
  </si>
  <si>
    <t>2019 Grandstand Vancouver Canadians</t>
  </si>
  <si>
    <t>2019 Historic Autographs Federal League</t>
  </si>
  <si>
    <t>2019 Lana Sports 1967-68 ABA</t>
  </si>
  <si>
    <t>2019 Leaf Babe Ruth Collection</t>
  </si>
  <si>
    <t>2019 Leaf Best of Baseball</t>
  </si>
  <si>
    <t>2019 Leaf Best of Football</t>
  </si>
  <si>
    <t>2019 Leaf Draft</t>
  </si>
  <si>
    <t>2019 Leaf Flash</t>
  </si>
  <si>
    <t>2019 Leaf In The Game Used Sports</t>
  </si>
  <si>
    <t>2019 Leaf Metal Draft</t>
  </si>
  <si>
    <t>2019 Leaf Metal U.S. Army All-American Bowl</t>
  </si>
  <si>
    <t>2019 Leaf Perfect Game All-American Classic</t>
  </si>
  <si>
    <t>2019 Leaf Perfect Game National Showcase</t>
  </si>
  <si>
    <t>2019 Leaf Trinity</t>
  </si>
  <si>
    <t>2019 Leaf Ultimate</t>
  </si>
  <si>
    <t>2019 Leaf Ultimate Sports</t>
  </si>
  <si>
    <t>2019 Leaf Valiant</t>
  </si>
  <si>
    <t>2019 Onyx Vintage</t>
  </si>
  <si>
    <t>2019 Panini Absolute</t>
  </si>
  <si>
    <t>2019 Panini Adrenalyn XL Road to UEFA Euro 2020</t>
  </si>
  <si>
    <t>2019 Panini Basketball Hall of Fame Enshrinement</t>
  </si>
  <si>
    <t>2019 Panini Black</t>
  </si>
  <si>
    <t>2019 Panini Black Friday</t>
  </si>
  <si>
    <t>2019 Panini Certified</t>
  </si>
  <si>
    <t>2019 Panini Chronicles</t>
  </si>
  <si>
    <t>2019 Panini Contenders</t>
  </si>
  <si>
    <t>2019 Panini Contenders Draft Picks</t>
  </si>
  <si>
    <t>2019 Panini Contenders Optic</t>
  </si>
  <si>
    <t>2019 Panini Cyber Monday</t>
  </si>
  <si>
    <t>2019 Panini Day</t>
  </si>
  <si>
    <t>2019 Panini Diamond Kings</t>
  </si>
  <si>
    <t>2019 Panini Donruss</t>
  </si>
  <si>
    <t>2019 Panini Donruss Elite</t>
  </si>
  <si>
    <t>2019 Panini Donruss NASCAR</t>
  </si>
  <si>
    <t>2019 Panini Donruss Optic</t>
  </si>
  <si>
    <t>2019 Panini Donruss WNBA</t>
  </si>
  <si>
    <t>2019 Panini Elements</t>
  </si>
  <si>
    <t>2019 Panini Elite Extra Edition</t>
  </si>
  <si>
    <t>2019 Panini Encased</t>
  </si>
  <si>
    <t>2019 Panini Father's Day</t>
  </si>
  <si>
    <t>2019 Panini Fifa</t>
  </si>
  <si>
    <t>2019 Panini Flawless</t>
  </si>
  <si>
    <t>2019 Panini Flawless Collegiate</t>
  </si>
  <si>
    <t>2019 Panini Gold Standard</t>
  </si>
  <si>
    <t>2019 Panini Hall of Fame Class of 2019</t>
  </si>
  <si>
    <t>2019 Panini Illusions</t>
  </si>
  <si>
    <t>2019 Panini Immaculate Collection</t>
  </si>
  <si>
    <t>2019 Panini Immaculate Collection Collegiate</t>
  </si>
  <si>
    <t>2019 Panini Impeccable</t>
  </si>
  <si>
    <t>2019 Panini Instant Draft Night</t>
  </si>
  <si>
    <t>2019 Panini Instant NFL</t>
  </si>
  <si>
    <t>2019 Panini Instant USWNT World Cup</t>
  </si>
  <si>
    <t>2019 Panini Instant USWNT World Cup Team Set</t>
  </si>
  <si>
    <t>2019 Panini Leather &amp; Lumber</t>
  </si>
  <si>
    <t>2019 Panini Legacy</t>
  </si>
  <si>
    <t>2019 Panini Limited</t>
  </si>
  <si>
    <t>2019 Panini Luminance</t>
  </si>
  <si>
    <t>2019 Panini Majestic</t>
  </si>
  <si>
    <t>2019 Panini National Convention</t>
  </si>
  <si>
    <t>2019 Panini National Convention VIP</t>
  </si>
  <si>
    <t>2019 Panini National Treasures</t>
  </si>
  <si>
    <t>2019 Panini National Treasures Collegiate</t>
  </si>
  <si>
    <t>2019 Panini NFL Five TCG</t>
  </si>
  <si>
    <t>2019 Panini NFL Sticker Collection</t>
  </si>
  <si>
    <t>2019 Panini Obsidian</t>
  </si>
  <si>
    <t>2019 Panini One</t>
  </si>
  <si>
    <t>2019 Panini Origins</t>
  </si>
  <si>
    <t>2019 Panini Passing the Torch</t>
  </si>
  <si>
    <t>2019 Panini Phoenix</t>
  </si>
  <si>
    <t>2019 Panini Plates &amp; Patches</t>
  </si>
  <si>
    <t>2019 Panini Playbook</t>
  </si>
  <si>
    <t>2019 Panini Player of the Day</t>
  </si>
  <si>
    <t>2019 Panini Playoff</t>
  </si>
  <si>
    <t>2019 Panini Prestige</t>
  </si>
  <si>
    <t>2019 Panini Prime</t>
  </si>
  <si>
    <t>2019 Panini Prizm</t>
  </si>
  <si>
    <t>2019 Panini Prizm Draft</t>
  </si>
  <si>
    <t>2019 Panini Prizm Draft Picks</t>
  </si>
  <si>
    <t>2019 Panini Rookies &amp; Stars</t>
  </si>
  <si>
    <t>2019 Panini RPS Next Day</t>
  </si>
  <si>
    <t>2019 Panini Select</t>
  </si>
  <si>
    <t>2019 Panini Spectra</t>
  </si>
  <si>
    <t>2019 Panini U.S. National Team</t>
  </si>
  <si>
    <t>2019 Panini Unparalleled</t>
  </si>
  <si>
    <t>2019 Panini USA Baseball Stars &amp; Stripes</t>
  </si>
  <si>
    <t>2019 Panini USA Baseball Stars &amp; Stripes Longevity</t>
  </si>
  <si>
    <t>2019 Panini Victory Lane</t>
  </si>
  <si>
    <t>2019 Panini WNBA Instant</t>
  </si>
  <si>
    <t>2019 Panini XR</t>
  </si>
  <si>
    <t>2019 Parkside BIG3</t>
  </si>
  <si>
    <t>2019 Sage</t>
  </si>
  <si>
    <t>2019 Sage Hit</t>
  </si>
  <si>
    <t>2019 Sage Hit Premier Draft</t>
  </si>
  <si>
    <t>2019 Score</t>
  </si>
  <si>
    <t>2019 Sports Illustrated for Kids Series 5</t>
  </si>
  <si>
    <t>2019 Topps</t>
  </si>
  <si>
    <t>2019 Topps 150 Years of Baseball</t>
  </si>
  <si>
    <t>2019 Topps 52-Card Baseball</t>
  </si>
  <si>
    <t>2019 Topps 582 Montgomery Club Set 3</t>
  </si>
  <si>
    <t>2019 Topps Allen &amp; Ginter</t>
  </si>
  <si>
    <t>2019 Topps Allen &amp; Ginter's X</t>
  </si>
  <si>
    <t>2019 Topps Alliance of American Football</t>
  </si>
  <si>
    <t>2019 Topps Archives</t>
  </si>
  <si>
    <t>2019 Topps Archives Snapshots</t>
  </si>
  <si>
    <t>2019 Topps Big League</t>
  </si>
  <si>
    <t>2019 Topps Brooklyn Collection</t>
  </si>
  <si>
    <t>2019 Topps Chrome</t>
  </si>
  <si>
    <t>2019 Topps Chrome Sapphire Edition</t>
  </si>
  <si>
    <t>2019 Topps Chrome UFC</t>
  </si>
  <si>
    <t>2019 Topps Chrome Update Series</t>
  </si>
  <si>
    <t>2019 Topps Clearly Authentic Autographs</t>
  </si>
  <si>
    <t>2019 Topps Clear Travel</t>
  </si>
  <si>
    <t>2019 Topps Definitive Collection</t>
  </si>
  <si>
    <t>2019 Topps Diamond Icons</t>
  </si>
  <si>
    <t>2019 Topps Direct 360 Gary Vee</t>
  </si>
  <si>
    <t>2019 Topps Dynasty</t>
  </si>
  <si>
    <t>2019 Topps Finest</t>
  </si>
  <si>
    <t>2019 Topps Fire</t>
  </si>
  <si>
    <t>2019 Topps Five Star</t>
  </si>
  <si>
    <t>2019 Topps Gallery</t>
  </si>
  <si>
    <t>2019 Topps Gold Label</t>
  </si>
  <si>
    <t>2019 Topps Gypsy Queen</t>
  </si>
  <si>
    <t>2019 Topps Heritage</t>
  </si>
  <si>
    <t>2019 Topps Heritage High Number</t>
  </si>
  <si>
    <t>2019 Topps Heritage Minor League Edition</t>
  </si>
  <si>
    <t>2019 Topps High Tek</t>
  </si>
  <si>
    <t>2019 Topps Holiday</t>
  </si>
  <si>
    <t>2019 Topps Holiday Bowman</t>
  </si>
  <si>
    <t>2019 Topps Inception</t>
  </si>
  <si>
    <t>2019 Topps International Hall of Fame</t>
  </si>
  <si>
    <t>2019 Topps Kansas City Royals</t>
  </si>
  <si>
    <t>2019 Topps Living Set</t>
  </si>
  <si>
    <t>2019 Topps Luminaries</t>
  </si>
  <si>
    <t>2019 Topps Mini</t>
  </si>
  <si>
    <t>2019 Topps Minnesota Twins</t>
  </si>
  <si>
    <t>2019 Topps MLS</t>
  </si>
  <si>
    <t>2019 Topps Museum Collection</t>
  </si>
  <si>
    <t>2019 Topps National Baseball Card Day</t>
  </si>
  <si>
    <t>2019 Topps Now</t>
  </si>
  <si>
    <t>2019 Topps Now AAF</t>
  </si>
  <si>
    <t>2019 Topps Now MLS</t>
  </si>
  <si>
    <t>2019 Topps Now Opening Day</t>
  </si>
  <si>
    <t>2019 Topps Now WWE</t>
  </si>
  <si>
    <t>2019 Topps of the Class</t>
  </si>
  <si>
    <t>2019 Topps On Demand 1955 Bowman</t>
  </si>
  <si>
    <t>2019 Topps On Demand 3D</t>
  </si>
  <si>
    <t>2019 Topps On Demand 5x7 Wall Art</t>
  </si>
  <si>
    <t>2019 Topps On Demand Black &amp; White</t>
  </si>
  <si>
    <t>2019 Topps On Demand Momentum Rising</t>
  </si>
  <si>
    <t>2019 Topps On Demand Reflection</t>
  </si>
  <si>
    <t>2019 Topps On Demand Rookie Progression</t>
  </si>
  <si>
    <t>2019 Topps On Demand Rookie Review</t>
  </si>
  <si>
    <t>2019 Topps On Demand UCL Black &amp; White</t>
  </si>
  <si>
    <t>2019 Topps On Demand UEFA Champions League Black &amp; White</t>
  </si>
  <si>
    <t>2019 Topps Opening Day</t>
  </si>
  <si>
    <t>2019 Topps Pittsburgh Pirates</t>
  </si>
  <si>
    <t>2019 Topps Pro Debut</t>
  </si>
  <si>
    <t>2019 Topps Silver Pack</t>
  </si>
  <si>
    <t>2019 Topps Silver Pack Series 2</t>
  </si>
  <si>
    <t>2019 Topps Stadium Club</t>
  </si>
  <si>
    <t>2019 Topps Stadium Club 5x7 Wall Art Jumbos</t>
  </si>
  <si>
    <t>2019 Topps Stickers</t>
  </si>
  <si>
    <t>2019 Topps Tampa Bay Rays</t>
  </si>
  <si>
    <t>2019 Topps Throwback Thursday #TBT</t>
  </si>
  <si>
    <t>2019 Topps Tier One</t>
  </si>
  <si>
    <t>2019 Topps Total</t>
  </si>
  <si>
    <t>2019 Topps Transcendent</t>
  </si>
  <si>
    <t>2019 Topps Transcendent Party</t>
  </si>
  <si>
    <t>2019 Topps Transcendent VIP Party</t>
  </si>
  <si>
    <t>2019 Topps Tribute</t>
  </si>
  <si>
    <t>2019 Topps Triple Threads</t>
  </si>
  <si>
    <t>2019 Topps UCL Living Set</t>
  </si>
  <si>
    <t>2019 Topps UFC Knockout</t>
  </si>
  <si>
    <t>2019 Topps Update Series</t>
  </si>
  <si>
    <t>2019 Topps Update Silver Pack</t>
  </si>
  <si>
    <t>2019 Topps Utz</t>
  </si>
  <si>
    <t>2019 Topps Washington Nationals</t>
  </si>
  <si>
    <t>2019 Topps WWE Money in the Bank</t>
  </si>
  <si>
    <t>2019 Topps WWE NXT</t>
  </si>
  <si>
    <t>2019 Topps WWE Raw</t>
  </si>
  <si>
    <t>2019 Topps WWE Road to Wrestlemania</t>
  </si>
  <si>
    <t>2019 Topps WWE Slam Attax Universe</t>
  </si>
  <si>
    <t>2019 Topps WWE Smackdown</t>
  </si>
  <si>
    <t>2019 Topps WWE Summerslam</t>
  </si>
  <si>
    <t>2019 Topps WWE Transcendent Collection</t>
  </si>
  <si>
    <t>2019 Topps WWE Undisputed</t>
  </si>
  <si>
    <t>2019 Topps WWE Women's Division</t>
  </si>
  <si>
    <t>2019 Topps X Lindor</t>
  </si>
  <si>
    <t>2019 Topps X Tatis Jr. 0.23</t>
  </si>
  <si>
    <t>2019 Topps X Vlad Jr. "The Legend"</t>
  </si>
  <si>
    <t>2019 Upper Deck Authenticated NBA Snapshots</t>
  </si>
  <si>
    <t>2019 Upper Deck CFL</t>
  </si>
  <si>
    <t>2019 Upper Deck Fall Promotion</t>
  </si>
  <si>
    <t>2019 Upper Deck Goodwin Champions</t>
  </si>
  <si>
    <t>2019 Upper Deck National Hockey Card Day Canada</t>
  </si>
  <si>
    <t>2019 Upper Deck National Hockey Card Day USA</t>
  </si>
  <si>
    <t>2019 Upper Deck Overwatch League</t>
  </si>
  <si>
    <t>2019 Upper Deck Team Canada Juniors</t>
  </si>
  <si>
    <t>2020-21 BBM B-League Japan Fast Break</t>
  </si>
  <si>
    <t>2020-21 Donruss Elite</t>
  </si>
  <si>
    <t>2020-21 Leaf In the Game Used</t>
  </si>
  <si>
    <t>2020-21 OFS Classic ELH Czech Extraliga Classics</t>
  </si>
  <si>
    <t>2020-21 O-Pee-Chee</t>
  </si>
  <si>
    <t>2020-21 O-Pee-Chee Platinum</t>
  </si>
  <si>
    <t>2020-21 Panini</t>
  </si>
  <si>
    <t>2020-21 Panini Absolute Memorabilia</t>
  </si>
  <si>
    <t>2020-21 Panini Adrenalyn XL Fifa 365</t>
  </si>
  <si>
    <t>2020-21 Panini Adrenalyn XL La Liga</t>
  </si>
  <si>
    <t>2020-21 Panini Black</t>
  </si>
  <si>
    <t>2020-21 Panini Certified</t>
  </si>
  <si>
    <t>2020-21 Panini Chronicles</t>
  </si>
  <si>
    <t>2020-21 Panini Contenders</t>
  </si>
  <si>
    <t>2020-21 Panini Contenders Draft Picks</t>
  </si>
  <si>
    <t>2020-21 Panini Contenders Optic</t>
  </si>
  <si>
    <t>2020-21 Panini Court Kings</t>
  </si>
  <si>
    <t>2020-21 Panini Crown Royale</t>
  </si>
  <si>
    <t>2020-21 Panini Donruss</t>
  </si>
  <si>
    <t>2020-21 Panini Donruss Optic</t>
  </si>
  <si>
    <t>2020-21 Panini Flawless</t>
  </si>
  <si>
    <t>2020-21 Panini Flawless Collegiate</t>
  </si>
  <si>
    <t>2020-21 Panini Flux</t>
  </si>
  <si>
    <t>2020-21 Panini Illusions</t>
  </si>
  <si>
    <t>2020-21 Panini Immaculate Collection</t>
  </si>
  <si>
    <t>2020-21 Panini Immaculate Collection Collegiate</t>
  </si>
  <si>
    <t>2020-21 Panini Impeccable</t>
  </si>
  <si>
    <t>2020-21 Panini Impeccable Premier League</t>
  </si>
  <si>
    <t>2020-21 Panini Instant</t>
  </si>
  <si>
    <t>2020-21 Panini Megacracks MGK La Liga</t>
  </si>
  <si>
    <t>2020-21 Panini Mosaic</t>
  </si>
  <si>
    <t>2020-21 Panini Mosaic La Liga</t>
  </si>
  <si>
    <t>2020-21 Panini Mosaic Serie A</t>
  </si>
  <si>
    <t>2020-21 Panini National Treasures</t>
  </si>
  <si>
    <t>2020-21 Panini National Treasures Collegiate</t>
  </si>
  <si>
    <t>2020-21 Panini NBA Hoops</t>
  </si>
  <si>
    <t>2020-21 Panini Noir</t>
  </si>
  <si>
    <t>2020-21 Panini Obsidian</t>
  </si>
  <si>
    <t>2020-21 Panini One and One</t>
  </si>
  <si>
    <t>2020-21 Panini Origins</t>
  </si>
  <si>
    <t>2020-21 Panini Player of the Day</t>
  </si>
  <si>
    <t>2020-21 Panini Prizm</t>
  </si>
  <si>
    <t>2020-21 Panini Prizm Draft Picks</t>
  </si>
  <si>
    <t>2020-21 Panini Prizm Premier League</t>
  </si>
  <si>
    <t>2020-21 Panini Recon</t>
  </si>
  <si>
    <t>2020-21 Panini Revolution</t>
  </si>
  <si>
    <t>2020-21 Panini Revolution Premier League</t>
  </si>
  <si>
    <t>2020-21 Panini Select</t>
  </si>
  <si>
    <t>2020-21 Panini Spectra</t>
  </si>
  <si>
    <t>2020-21 Skybox Metal Universe</t>
  </si>
  <si>
    <t>2020-21 SP Authentic</t>
  </si>
  <si>
    <t>2020-21 SP Retail</t>
  </si>
  <si>
    <t>2020-21 SPx</t>
  </si>
  <si>
    <t>2020-21 Topps Best of the Best Supersize UEFA Champions League</t>
  </si>
  <si>
    <t>2020-21 Topps BVB Borussia Dortmund Mega Tin</t>
  </si>
  <si>
    <t>2020-21 Topps Chrome Bundesliga</t>
  </si>
  <si>
    <t>2020-21 Topps Chrome Bundesliga Sapphire Edition</t>
  </si>
  <si>
    <t>2020-21 Topps Chrome BVB Borussia Dortmund</t>
  </si>
  <si>
    <t>2020-21 Topps Chrome Match Attax Bundesliga</t>
  </si>
  <si>
    <t>2020-21 Topps Chrome Match Attax UCL</t>
  </si>
  <si>
    <t>2020-21 Topps Chrome UCL</t>
  </si>
  <si>
    <t>2020-21 Topps Chrome UCL Sapphire Edition</t>
  </si>
  <si>
    <t>2020-21 Topps Chrome X Real Sociedad</t>
  </si>
  <si>
    <t>2020-21 Topps Chrome X Steve Aoki UCL</t>
  </si>
  <si>
    <t>2020-21 Topps Finest Bundesliga</t>
  </si>
  <si>
    <t>2020-21 Topps Finest UCL</t>
  </si>
  <si>
    <t>2020-21 Topps Inception UCL</t>
  </si>
  <si>
    <t>2020-21 Topps Match Attax 101</t>
  </si>
  <si>
    <t>2020-21 Topps Match Attax UCL</t>
  </si>
  <si>
    <t>2020-21 Topps Match Attax UCL Extra</t>
  </si>
  <si>
    <t>2020-21 Topps Match Attax UEFA Champions League</t>
  </si>
  <si>
    <t>2020-21 Topps Merlin's Heritage 95 UCL</t>
  </si>
  <si>
    <t>2020-21 Topps Merlin Collection Chrome UCL</t>
  </si>
  <si>
    <t>2020-21 Topps Museum Collection UCL</t>
  </si>
  <si>
    <t>2020-21 Topps NHL Stickers</t>
  </si>
  <si>
    <t>2020-21 Topps Now NHL Stickers</t>
  </si>
  <si>
    <t>2020-21 Topps Now SPFL</t>
  </si>
  <si>
    <t>2020-21 Topps Now UEFA Champions League</t>
  </si>
  <si>
    <t>2020-21 Topps Now UEFA Europa League</t>
  </si>
  <si>
    <t>2020-21 Topps On Demand UCL Knockout</t>
  </si>
  <si>
    <t>2020-21 Topps On Demand UCL Summer Signings</t>
  </si>
  <si>
    <t>2020-21 Topps Stadium Club Chrome UCL</t>
  </si>
  <si>
    <t>2020-21 Topps Tier One Bundesliga</t>
  </si>
  <si>
    <t>2020-21 Topps UCL Japan Edition</t>
  </si>
  <si>
    <t>2020-21 Upper Deck</t>
  </si>
  <si>
    <t>2020-21 Upper Deck AHL</t>
  </si>
  <si>
    <t>2020-21 Upper Deck Allure</t>
  </si>
  <si>
    <t>2020-21 Upper Deck Artifacts</t>
  </si>
  <si>
    <t>2020-21 Upper Deck Black Diamond</t>
  </si>
  <si>
    <t>2020-21 Upper Deck Extended Series</t>
  </si>
  <si>
    <t>2020-21 Upper Deck Game Dated Moments</t>
  </si>
  <si>
    <t>2020-21 Upper Deck MVP</t>
  </si>
  <si>
    <t>2020-21 Upper Deck NHL Rookie Box Set</t>
  </si>
  <si>
    <t>2020-21 Upper Deck Overtime</t>
  </si>
  <si>
    <t>2020-21 Upper Deck Parkhurst</t>
  </si>
  <si>
    <t>2020-21 Upper Deck Premier</t>
  </si>
  <si>
    <t>2020-21 Upper Deck SP Game Used</t>
  </si>
  <si>
    <t>2020-21 Upper Deck SP Signature Edition Legends</t>
  </si>
  <si>
    <t>2020-21 Upper Deck Stature</t>
  </si>
  <si>
    <t>2020-21 Upper Deck Synergy</t>
  </si>
  <si>
    <t>2020-21 Upper Deck Team Canada Juniors</t>
  </si>
  <si>
    <t>2020-21 Upper Deck The Cup</t>
  </si>
  <si>
    <t>2020-21 Upper Deck Tim Hortons Collector's Series</t>
  </si>
  <si>
    <t>2020-21 Upper Deck Trilogy</t>
  </si>
  <si>
    <t>2020-21 Upper Deck Ultimate Collection</t>
  </si>
  <si>
    <t>2020 AFL Select Dominance</t>
  </si>
  <si>
    <t>2020 AFL Select Footy Stars</t>
  </si>
  <si>
    <t>2020 BBM Genesis</t>
  </si>
  <si>
    <t>2020 BBM Yomiuri Giants History 1934-2020</t>
  </si>
  <si>
    <t>2020 Bowman</t>
  </si>
  <si>
    <t>2020 Bowman's Best</t>
  </si>
  <si>
    <t>2020 Bowman 1st Edition</t>
  </si>
  <si>
    <t>2020 Bowman Chrome</t>
  </si>
  <si>
    <t>2020 Bowman Chrome Sapphire Edition</t>
  </si>
  <si>
    <t>2020 Bowman Chrome X</t>
  </si>
  <si>
    <t>2020 Bowman Draft</t>
  </si>
  <si>
    <t>2020 Bowman Draft 1st Edition</t>
  </si>
  <si>
    <t>2020 Bowman MLS</t>
  </si>
  <si>
    <t>2020 Bowman Next Topps Now Baseball America's Top 100 Prospects</t>
  </si>
  <si>
    <t>2020 Bowman Platinum</t>
  </si>
  <si>
    <t>2020 Bowman Sterling</t>
  </si>
  <si>
    <t>2020 Bowman Transcendent Collection</t>
  </si>
  <si>
    <t>2020 DGPT Disc Golf</t>
  </si>
  <si>
    <t>2020 Futera Unique</t>
  </si>
  <si>
    <t>2020 Leaf Best of Basketball</t>
  </si>
  <si>
    <t>2020 Leaf Best of Football</t>
  </si>
  <si>
    <t>2020 Leaf Best of Sports</t>
  </si>
  <si>
    <t>2020 Leaf Charlie Hustle Edition</t>
  </si>
  <si>
    <t>2020 Leaf Draft</t>
  </si>
  <si>
    <t>2020 Leaf Flash</t>
  </si>
  <si>
    <t>2020 Leaf Hall of Fame</t>
  </si>
  <si>
    <t>2020 Leaf Metal Draft</t>
  </si>
  <si>
    <t>2020 Leaf Metal Rookie</t>
  </si>
  <si>
    <t>2020 Leaf Metal Rookies</t>
  </si>
  <si>
    <t>2020 Leaf Metal U.S. Army All-American Bowl</t>
  </si>
  <si>
    <t>2020 Leaf Perfect Game All-American Classic</t>
  </si>
  <si>
    <t>2020 Leaf Perfect Game National Showcase</t>
  </si>
  <si>
    <t>2020 Leaf Trinity</t>
  </si>
  <si>
    <t>2020 Leaf Ultimate Draft</t>
  </si>
  <si>
    <t>2020 Leaf Ultimate Wrestling</t>
  </si>
  <si>
    <t>2020 Leaf Valiant</t>
  </si>
  <si>
    <t>2020 Onyx Nimbus</t>
  </si>
  <si>
    <t>2020 Onyx Vintage</t>
  </si>
  <si>
    <t>2020 Onyx Vintage Extended</t>
  </si>
  <si>
    <t>2020 Panini Absolute</t>
  </si>
  <si>
    <t>2020 Panini Adrenalyn XL UEFA Euro 2020</t>
  </si>
  <si>
    <t>2020 Panini Black</t>
  </si>
  <si>
    <t>2020 Panini Certified</t>
  </si>
  <si>
    <t>2020 Panini Chronicles</t>
  </si>
  <si>
    <t>2020 Panini Chronicles Draft Picks</t>
  </si>
  <si>
    <t>2020 Panini Contenders</t>
  </si>
  <si>
    <t>2020 Panini Contenders Draft Picks</t>
  </si>
  <si>
    <t>2020 Panini Contenders Optic</t>
  </si>
  <si>
    <t>2020 Panini Diamond Kings</t>
  </si>
  <si>
    <t>2020 Panini Donruss</t>
  </si>
  <si>
    <t>2020 Panini Donruss Elite</t>
  </si>
  <si>
    <t>2020 Panini Donruss NASCAR</t>
  </si>
  <si>
    <t>2020 Panini Donruss Optic</t>
  </si>
  <si>
    <t>2020 Panini Elements</t>
  </si>
  <si>
    <t>2020 Panini Elite Extra Edition</t>
  </si>
  <si>
    <t>2020 Panini Flawless</t>
  </si>
  <si>
    <t>2020 Panini Flawless Collegiate</t>
  </si>
  <si>
    <t>2020 Panini Gold Standard</t>
  </si>
  <si>
    <t>2020 Panini Hall of Fame Class of 2020</t>
  </si>
  <si>
    <t>2020 Panini Honors</t>
  </si>
  <si>
    <t>2020 Panini Illusions</t>
  </si>
  <si>
    <t>2020 Panini Immaculate Collection</t>
  </si>
  <si>
    <t>2020 Panini Immaculate Collection Collegiate</t>
  </si>
  <si>
    <t>2020 Panini Impeccable</t>
  </si>
  <si>
    <t>2020 Panini Instant Draft Night</t>
  </si>
  <si>
    <t>2020 Panini Instant NFL</t>
  </si>
  <si>
    <t>2020 Panini Instant UEFA Euro</t>
  </si>
  <si>
    <t>2020 Panini Legacy</t>
  </si>
  <si>
    <t>2020 Panini Luminance</t>
  </si>
  <si>
    <t>2020 Panini Mosaic</t>
  </si>
  <si>
    <t>2020 Panini National Treasures</t>
  </si>
  <si>
    <t>2020 Panini National Treasures Collegiate</t>
  </si>
  <si>
    <t>2020 Panini NFL Five TCG</t>
  </si>
  <si>
    <t>2020 Panini NFL Sticker &amp; Card Collection</t>
  </si>
  <si>
    <t>2020 Panini Obsidian</t>
  </si>
  <si>
    <t>2020 Panini Obsidian Draft Picks</t>
  </si>
  <si>
    <t>2020 Panini One</t>
  </si>
  <si>
    <t>2020 Panini Origins</t>
  </si>
  <si>
    <t>2020 Panini Phoenix</t>
  </si>
  <si>
    <t>2020 Panini Plates &amp; Patches</t>
  </si>
  <si>
    <t>2020 Panini Playbook</t>
  </si>
  <si>
    <t>2020 Panini Player of the Day</t>
  </si>
  <si>
    <t>2020 Panini Playoff</t>
  </si>
  <si>
    <t>2020 Panini Prestige</t>
  </si>
  <si>
    <t>2020 Panini Prizm</t>
  </si>
  <si>
    <t>2020 Panini Prizm Draft</t>
  </si>
  <si>
    <t>2020 Panini Prizm Draft Picks</t>
  </si>
  <si>
    <t>2020 Panini Prizm WNBA</t>
  </si>
  <si>
    <t>2020 Panini Rookies &amp; Stars</t>
  </si>
  <si>
    <t>2020 Panini Select</t>
  </si>
  <si>
    <t>2020 Panini Select UEFA Euro Preview</t>
  </si>
  <si>
    <t>2020 Panini Spectra</t>
  </si>
  <si>
    <t>2020 Panini USA Baseball Stars &amp; Stripes</t>
  </si>
  <si>
    <t>2020 Panini XR</t>
  </si>
  <si>
    <t>2020 Panini Zenith</t>
  </si>
  <si>
    <t>2020 Parkside NWSL Challenge Cup Commemorative Set</t>
  </si>
  <si>
    <t>2020 Sage Aspire</t>
  </si>
  <si>
    <t>2020 Sage Hit</t>
  </si>
  <si>
    <t>2020 Score</t>
  </si>
  <si>
    <t>2020 Sports Illustrated for Kids Series 5</t>
  </si>
  <si>
    <t>2020 Topps</t>
  </si>
  <si>
    <t>2020 Topps 206 Series 1</t>
  </si>
  <si>
    <t>2020 Topps 206 Series 2</t>
  </si>
  <si>
    <t>2020 Topps 206 Series 3</t>
  </si>
  <si>
    <t>2020 Topps 206 Series 4</t>
  </si>
  <si>
    <t>2020 Topps 206 Series 5</t>
  </si>
  <si>
    <t>2020 Topps 3D Lenticular</t>
  </si>
  <si>
    <t>2020 Topps 582 Montgomery Club Set 3</t>
  </si>
  <si>
    <t>2020 Topps 582 Montgomery Club Set 5</t>
  </si>
  <si>
    <t>2020 Topps Allen &amp; Ginter's</t>
  </si>
  <si>
    <t>2020 Topps Allen &amp; Ginter's X</t>
  </si>
  <si>
    <t>2020 Topps Allen &amp; Ginter Chrome</t>
  </si>
  <si>
    <t>2020 Topps Archives</t>
  </si>
  <si>
    <t>2020 Topps Archives Snapshots</t>
  </si>
  <si>
    <t>2020 Topps Athletes Unlimited Softball</t>
  </si>
  <si>
    <t>2020 Topps Big League</t>
  </si>
  <si>
    <t>2020 Topps Brooklyn Collection</t>
  </si>
  <si>
    <t>2020 Topps Chrome</t>
  </si>
  <si>
    <t>2020 Topps Chrome Ben Baller Edition</t>
  </si>
  <si>
    <t>2020 Topps Chrome Black</t>
  </si>
  <si>
    <t>2020 Topps Chrome Formula 1</t>
  </si>
  <si>
    <t>2020 Topps Chrome Sapphire Edition</t>
  </si>
  <si>
    <t>2020 Topps Chrome Sapphire Edition Formula 1</t>
  </si>
  <si>
    <t>2020 Topps Chrome Update Series</t>
  </si>
  <si>
    <t>2020 Topps Chrome WWE</t>
  </si>
  <si>
    <t>2020 Topps Cincinnati Reds</t>
  </si>
  <si>
    <t>2020 Topps Clearly Authentic Autographs</t>
  </si>
  <si>
    <t>2020 Topps Definitive Collection</t>
  </si>
  <si>
    <t>2020 Topps Diamond Icons</t>
  </si>
  <si>
    <t>2020 Topps Dynasty</t>
  </si>
  <si>
    <t>2020 Topps Dynasty Formula 1</t>
  </si>
  <si>
    <t>2020 Topps F1 Turbo Attax</t>
  </si>
  <si>
    <t>2020 Topps Finest</t>
  </si>
  <si>
    <t>2020 Topps Finest Flashbacks</t>
  </si>
  <si>
    <t>2020 Topps Finest WWE</t>
  </si>
  <si>
    <t>2020 Topps Fire</t>
  </si>
  <si>
    <t>2020 Topps Five Star</t>
  </si>
  <si>
    <t>2020 Topps Formula 1 Album Stickers</t>
  </si>
  <si>
    <t>2020 Topps Fully Loaded</t>
  </si>
  <si>
    <t>2020 Topps Future Stars Club</t>
  </si>
  <si>
    <t>2020 Topps Gallery</t>
  </si>
  <si>
    <t>2020 Topps Gold Label</t>
  </si>
  <si>
    <t>2020 Topps Gypsy Queen</t>
  </si>
  <si>
    <t>2020 Topps Heritage</t>
  </si>
  <si>
    <t>2020 Topps Heritage High Number</t>
  </si>
  <si>
    <t>2020 Topps Heritage Minor League Edition</t>
  </si>
  <si>
    <t>2020 Topps Holiday</t>
  </si>
  <si>
    <t>2020 Topps Inception</t>
  </si>
  <si>
    <t>2020 Topps Industry Conference</t>
  </si>
  <si>
    <t>2020 Topps Lionel Messi Champions League</t>
  </si>
  <si>
    <t>2020 Topps Living Set</t>
  </si>
  <si>
    <t>2020 Topps Luminaries</t>
  </si>
  <si>
    <t>2020 Topps Mini</t>
  </si>
  <si>
    <t>2020 Topps MLB Attax</t>
  </si>
  <si>
    <t>2020 Topps MLS</t>
  </si>
  <si>
    <t>2020 Topps MLS Playoffs</t>
  </si>
  <si>
    <t>2020 Topps Museum Collection</t>
  </si>
  <si>
    <t>2020 Topps Now</t>
  </si>
  <si>
    <t>2020 Topps Now Chrome Derek Jeter Career Retrospective</t>
  </si>
  <si>
    <t>2020 Topps Now F1</t>
  </si>
  <si>
    <t>2020 Topps Now MLB Network Top 100 Players</t>
  </si>
  <si>
    <t>2020 Topps Now MLS</t>
  </si>
  <si>
    <t>2020 Topps Now Road to Opening Day</t>
  </si>
  <si>
    <t>2020 Topps Now Turn Back the Clock</t>
  </si>
  <si>
    <t>2020 Topps Now XFL</t>
  </si>
  <si>
    <t>2020 Topps On Demand Black &amp; White</t>
  </si>
  <si>
    <t>2020 Topps On Demand Dynamic Duals</t>
  </si>
  <si>
    <t>2020 Topps On Demand Rookie Progression</t>
  </si>
  <si>
    <t>2020 Topps On Demand Summer Blockbuster</t>
  </si>
  <si>
    <t>2020 Topps Opening Day</t>
  </si>
  <si>
    <t>2020 Topps Pro Debut</t>
  </si>
  <si>
    <t>2020 Topps Project 2020</t>
  </si>
  <si>
    <t>2020 Topps Rip Cards</t>
  </si>
  <si>
    <t>2020 Topps Stadium Club</t>
  </si>
  <si>
    <t>2020 Topps Stadium Club Chrome</t>
  </si>
  <si>
    <t>2020 Topps Sterling</t>
  </si>
  <si>
    <t>2020 Topps Stickers</t>
  </si>
  <si>
    <t>2020 Topps T206 Series 2</t>
  </si>
  <si>
    <t>2020 Topps The Show 20 Players League</t>
  </si>
  <si>
    <t>2020 Topps Throwback Thursday #TBT</t>
  </si>
  <si>
    <t>2020 Topps Tier One</t>
  </si>
  <si>
    <t>2020 Topps Total</t>
  </si>
  <si>
    <t>2020 Topps Transcendent</t>
  </si>
  <si>
    <t>2020 Topps Transcendent BVB Borussia Dortmund</t>
  </si>
  <si>
    <t>2020 Topps Transcendent Collection</t>
  </si>
  <si>
    <t>2020 Topps Transcendent Hall Of Fame Edition</t>
  </si>
  <si>
    <t>2020 Topps Transcendent Party</t>
  </si>
  <si>
    <t>2020 Topps Tribute</t>
  </si>
  <si>
    <t>2020 Topps Triple H 25th Anniversary</t>
  </si>
  <si>
    <t>2020 Topps Triple Threads</t>
  </si>
  <si>
    <t>2020 Topps UCL Living Set</t>
  </si>
  <si>
    <t>2020 Topps UFC</t>
  </si>
  <si>
    <t>2020 Topps UFC Knockout</t>
  </si>
  <si>
    <t>2020 Topps UFC Striking Signatures</t>
  </si>
  <si>
    <t>2020 Topps UK Edition</t>
  </si>
  <si>
    <t>2020 Topps Update Series</t>
  </si>
  <si>
    <t>2020 Topps Utz</t>
  </si>
  <si>
    <t>2020 Topps WWE NXT</t>
  </si>
  <si>
    <t>2020 Topps WWE Road to Wrestlemania</t>
  </si>
  <si>
    <t>2020 Topps WWE Slam Attax Reloaded</t>
  </si>
  <si>
    <t>2020 Topps WWE Undisputed</t>
  </si>
  <si>
    <t>2020 Topps WWE Women's Division</t>
  </si>
  <si>
    <t>2020 Topps X BVB Borussia Dortmund</t>
  </si>
  <si>
    <t>2020 Topps XFL</t>
  </si>
  <si>
    <t>2020 Topps X Steve Aoki</t>
  </si>
  <si>
    <t>2020 Upper Deck CFL</t>
  </si>
  <si>
    <t>2020 Upper Deck Goodwin Champions</t>
  </si>
  <si>
    <t>2020 Upper Deck National Hockey Card Day</t>
  </si>
  <si>
    <t>2020 Upper Deck Overwatch League</t>
  </si>
  <si>
    <t>2020 Upper Deck Overwatch League Series 2</t>
  </si>
  <si>
    <t>2021 1951 Topps by Blake Jamieson</t>
  </si>
  <si>
    <t>2021-22 BBM B-League Japan Fast Break</t>
  </si>
  <si>
    <t>2021-22 Bowman University</t>
  </si>
  <si>
    <t>2021-22 Cardset Finland SM-liiga Series 1</t>
  </si>
  <si>
    <t>2021-22 City-Press DEL Playercards Deutsche Eishockey Liga</t>
  </si>
  <si>
    <t>2021-22 Donruss Elite</t>
  </si>
  <si>
    <t>2021-22 Futera Unique World Football</t>
  </si>
  <si>
    <t>2021-22 Leaf Memories</t>
  </si>
  <si>
    <t>2021-22 Leaf Metal</t>
  </si>
  <si>
    <t>2021-22 Leaf Pro Set Power</t>
  </si>
  <si>
    <t>2021-22 O-Pee-Chee</t>
  </si>
  <si>
    <t>2021-22 O-Pee-Chee Platinum</t>
  </si>
  <si>
    <t>2021-22 Panini Chronicles</t>
  </si>
  <si>
    <t>2021-22 Panini Chronicles Draft Picks</t>
  </si>
  <si>
    <t>2021-22 Panini Contenders</t>
  </si>
  <si>
    <t>2021-22 Panini Court Kings</t>
  </si>
  <si>
    <t>2021-22 Panini Crown Royale</t>
  </si>
  <si>
    <t>2021-22 Panini Donruss</t>
  </si>
  <si>
    <t>2021-22 Panini Donruss Elite La Liga</t>
  </si>
  <si>
    <t>2021-22 Panini Donruss Elite Premier League</t>
  </si>
  <si>
    <t>2021-22 Panini Donruss Elite Serie A</t>
  </si>
  <si>
    <t>2021-22 Panini Donruss Optic</t>
  </si>
  <si>
    <t>2021-22 Panini Donruss Road to Qatar</t>
  </si>
  <si>
    <t>2021-22 Panini Fifa 365 The Golden World of Football</t>
  </si>
  <si>
    <t>2021-22 Panini Illusions</t>
  </si>
  <si>
    <t>2021-22 Panini Impeccable</t>
  </si>
  <si>
    <t>2021-22 Panini Impeccable Premier League</t>
  </si>
  <si>
    <t>2021-22 Panini Instant</t>
  </si>
  <si>
    <t>2021-22 Panini Megacracks MGK La Liga</t>
  </si>
  <si>
    <t>2021-22 Panini Mosaic</t>
  </si>
  <si>
    <t>2021-22 Panini Mosaic FIFA Road to World Cup</t>
  </si>
  <si>
    <t>2021-22 Panini Mosaic La Liga</t>
  </si>
  <si>
    <t>2021-22 Panini Mosaic Premier League</t>
  </si>
  <si>
    <t>2021-22 Panini Mosaic Serie A</t>
  </si>
  <si>
    <t>2021-22 Panini National Treasures</t>
  </si>
  <si>
    <t>2021-22 Panini National Treasures Collegiate</t>
  </si>
  <si>
    <t>2021-22 Panini NBA G League</t>
  </si>
  <si>
    <t>2021-22 Panini NBA Hoops</t>
  </si>
  <si>
    <t>2021-22 Panini Noir</t>
  </si>
  <si>
    <t>2021-22 Panini Obsidian</t>
  </si>
  <si>
    <t>2021-22 Panini Origins</t>
  </si>
  <si>
    <t>2021-22 Panini Photogenic</t>
  </si>
  <si>
    <t>2021-22 Panini Player of the Day</t>
  </si>
  <si>
    <t>2021-22 Panini Prizm</t>
  </si>
  <si>
    <t>2021-22 Panini Prizm Draft Picks</t>
  </si>
  <si>
    <t>2021-22 Panini Prizm Premier League</t>
  </si>
  <si>
    <t>2021-22 Panini Recon</t>
  </si>
  <si>
    <t>2021-22 Panini Revolution</t>
  </si>
  <si>
    <t>2021-22 Panini Revolution Premier League</t>
  </si>
  <si>
    <t>2021-22 Panini Score FIFA</t>
  </si>
  <si>
    <t>2021-22 Panini Score Premier League</t>
  </si>
  <si>
    <t>2021-22 Panini Score Serie A</t>
  </si>
  <si>
    <t>2021-22 Panini Select</t>
  </si>
  <si>
    <t>2021-22 Panini Spectra</t>
  </si>
  <si>
    <t>2021-22 Sequoia Games Flex NBA Tiles</t>
  </si>
  <si>
    <t>2021-22 SP</t>
  </si>
  <si>
    <t>2021-22 SP Authentic</t>
  </si>
  <si>
    <t>2021-22 SP Retail</t>
  </si>
  <si>
    <t>2021-22 SPx</t>
  </si>
  <si>
    <t>2021-22 Topps Atletico Madrid Team Set</t>
  </si>
  <si>
    <t>2021-22 Topps Bundesliga</t>
  </si>
  <si>
    <t>2021-22 Topps Chrome Bundesliga</t>
  </si>
  <si>
    <t>2021-22 Topps Chrome Bundesliga Sapphire Edition</t>
  </si>
  <si>
    <t>2021-22 Topps Chrome BVB Borussia Dortmund</t>
  </si>
  <si>
    <t>2021-22 Topps Chrome Match Attax Bundesliga</t>
  </si>
  <si>
    <t>2021-22 Topps Chrome Match Attax UCL</t>
  </si>
  <si>
    <t>2021-22 Topps Chrome OTE Overtime Elite</t>
  </si>
  <si>
    <t>2021-22 Topps Chrome SPFL Scottish Premier League</t>
  </si>
  <si>
    <t>2021-22 Topps Chrome UCL</t>
  </si>
  <si>
    <t>2021-22 Topps Chrome UCL Sapphire Edition</t>
  </si>
  <si>
    <t>2021-22 Topps Chrome UEFA Women's Champions League</t>
  </si>
  <si>
    <t>2021-22 Topps Deco UCL</t>
  </si>
  <si>
    <t>2021-22 Topps FC Barcelona Team Set</t>
  </si>
  <si>
    <t>2021-22 Topps FC Bayern Munchen Team Set</t>
  </si>
  <si>
    <t>2021-22 Topps Finest Bundesliga</t>
  </si>
  <si>
    <t>2021-22 Topps Finest Flashbacks UCL</t>
  </si>
  <si>
    <t>2021-22 Topps Finest UCL</t>
  </si>
  <si>
    <t>2021-22 Topps Inception OTE Overtime Elite</t>
  </si>
  <si>
    <t>2021-22 Topps Inception UCL</t>
  </si>
  <si>
    <t>2021-22 Topps Liverpool Team Set</t>
  </si>
  <si>
    <t>2021-22 Topps Match Attax UCL</t>
  </si>
  <si>
    <t>2021-22 Topps Match Attax UCL Extra</t>
  </si>
  <si>
    <t>2021-22 Topps Merlin's Heritage 97 UCL</t>
  </si>
  <si>
    <t>2021-22 Topps Merlin Collection Chrome UCL</t>
  </si>
  <si>
    <t>2021-22 Topps Museum Collection UCL</t>
  </si>
  <si>
    <t>2021-22 Topps NHL Stickers</t>
  </si>
  <si>
    <t>2021-22 Topps Now Bundesliga</t>
  </si>
  <si>
    <t>2021-22 Topps Now BVB Borussia Dortmund</t>
  </si>
  <si>
    <t>2021-22 Topps Now NHL Stickers</t>
  </si>
  <si>
    <t>2021-22 Topps Now UCL</t>
  </si>
  <si>
    <t>2021-22 Topps Now UEFA Europa League</t>
  </si>
  <si>
    <t>2021-22 Topps Paris Saint-Germain Team Set</t>
  </si>
  <si>
    <t>2021-22 Topps Simplicidad UCL</t>
  </si>
  <si>
    <t>2021-22 Topps Stadium Club Chrome Bundesliga</t>
  </si>
  <si>
    <t>2021-22 Topps Stadium Club Chrome UCL</t>
  </si>
  <si>
    <t>2021-22 Topps UCL Collection</t>
  </si>
  <si>
    <t>2021-22 Topps UCL Collection 1st Edition</t>
  </si>
  <si>
    <t>2021-22 Topps UCL Collection Jade Edition</t>
  </si>
  <si>
    <t>2021-22 Topps UCL Collection Japanese Edition</t>
  </si>
  <si>
    <t>2021-22 Topps UCL Future Champions by Mason Mount</t>
  </si>
  <si>
    <t>2021-22 Topps UCL Summer Signings</t>
  </si>
  <si>
    <t>2021-22 Upper Deck AHL</t>
  </si>
  <si>
    <t>2021-22 Upper Deck Allure</t>
  </si>
  <si>
    <t>2021-22 Upper Deck Black Diamond</t>
  </si>
  <si>
    <t>2021-22 Upper Deck CHL</t>
  </si>
  <si>
    <t>2021-22 Upper Deck Clear Cut</t>
  </si>
  <si>
    <t>2021-22 Upper Deck Credentials</t>
  </si>
  <si>
    <t>2021-22 Upper Deck Extended Series</t>
  </si>
  <si>
    <t>2021-22 Upper Deck Game Dated Moments</t>
  </si>
  <si>
    <t>2021-22 Upper Deck Ice</t>
  </si>
  <si>
    <t>2021-22 Upper Deck MVP</t>
  </si>
  <si>
    <t>2021-22 Upper Deck NHL Star Rookie Box Set</t>
  </si>
  <si>
    <t>2021-22 Upper Deck Parkhurst</t>
  </si>
  <si>
    <t>2021-22 Upper Deck Premier</t>
  </si>
  <si>
    <t>2021-22 Upper Deck Series 1</t>
  </si>
  <si>
    <t>2021-22 Upper Deck Series 2</t>
  </si>
  <si>
    <t>2021-22 Upper Deck SP Authentic</t>
  </si>
  <si>
    <t>2021-22 Upper Deck Spectrum FX</t>
  </si>
  <si>
    <t>2021-22 Upper Deck SP Game Used</t>
  </si>
  <si>
    <t>2021-22 Upper Deck SP Game Used CHL Edition</t>
  </si>
  <si>
    <t>2021-22 Upper Deck Stature</t>
  </si>
  <si>
    <t>2021-22 Upper Deck Synergy</t>
  </si>
  <si>
    <t>2021-22 Upper Deck The Cup</t>
  </si>
  <si>
    <t>2021-22 Upper Deck Tim Hortons Collector's Series</t>
  </si>
  <si>
    <t>2021-22 Upper Deck Tim Hortons Team Canada</t>
  </si>
  <si>
    <t>2021-22 Upper Deck Ultimate Collection</t>
  </si>
  <si>
    <t>2021 BBM Genesis</t>
  </si>
  <si>
    <t>2021 Bowman</t>
  </si>
  <si>
    <t>2021 Bowman's Best</t>
  </si>
  <si>
    <t>2021 Bowman Chrome</t>
  </si>
  <si>
    <t>2021 Bowman Chrome X</t>
  </si>
  <si>
    <t>2021 Bowman Draft</t>
  </si>
  <si>
    <t>2021 Bowman Inception</t>
  </si>
  <si>
    <t>2021 Bowman Next</t>
  </si>
  <si>
    <t>2021 Bowman Platinum</t>
  </si>
  <si>
    <t>2021 Bowman Sterling</t>
  </si>
  <si>
    <t>2021 Bowman Transcendent Collection VIP Party</t>
  </si>
  <si>
    <t>2021 Choice Columbia Fireflies</t>
  </si>
  <si>
    <t>2021 Choice Hudson Valley Renegades</t>
  </si>
  <si>
    <t>2021 Choice Inland Empire 66ers</t>
  </si>
  <si>
    <t>2021 Choice South Bend Cubs</t>
  </si>
  <si>
    <t>2021 Choice West Michigan Whitecaps</t>
  </si>
  <si>
    <t>2021 Choice Worcester WooSox</t>
  </si>
  <si>
    <t>2021 DGPT Disc Golf</t>
  </si>
  <si>
    <t>2021 Goodwin Champions</t>
  </si>
  <si>
    <t>2021 Leaf Art of Sport</t>
  </si>
  <si>
    <t>2021 Leaf Draft</t>
  </si>
  <si>
    <t>2021 Leaf Flash Rookies</t>
  </si>
  <si>
    <t>2021 Leaf Lumber</t>
  </si>
  <si>
    <t>2021 Leaf Metal</t>
  </si>
  <si>
    <t>2021 Leaf Metal Draft</t>
  </si>
  <si>
    <t>2021 Leaf Multisport Blaster</t>
  </si>
  <si>
    <t>2021 Leaf Perfect Game National Showcase</t>
  </si>
  <si>
    <t>2021 Leaf Pro Set College</t>
  </si>
  <si>
    <t>2021 Leaf Pro Set Metal</t>
  </si>
  <si>
    <t>2021 Leaf Pro Set Power</t>
  </si>
  <si>
    <t>2021 Leaf Pro Set Sports</t>
  </si>
  <si>
    <t>2021 Leaf Pro Set Stars Metal</t>
  </si>
  <si>
    <t>2021 Leaf Trinity</t>
  </si>
  <si>
    <t>2021 Leaf Ultimate Draft</t>
  </si>
  <si>
    <t>2021 Leaf Ultimate Sports</t>
  </si>
  <si>
    <t>2021 Leaf Valiant</t>
  </si>
  <si>
    <t>2021 Leaf Valiant Ladies of Sport</t>
  </si>
  <si>
    <t>2021 Leaf Young Stars</t>
  </si>
  <si>
    <t>2021 Onyx Vintage</t>
  </si>
  <si>
    <t>2021 Panini Absolute</t>
  </si>
  <si>
    <t>2021 Panini Adrenalyn XL UEFA Euro 2020 - 2021 Kick Off</t>
  </si>
  <si>
    <t>2021 Panini Certified</t>
  </si>
  <si>
    <t>2021 Panini Chronicles</t>
  </si>
  <si>
    <t>2021 Panini Chronicles UFC</t>
  </si>
  <si>
    <t>2021 Panini Contenders</t>
  </si>
  <si>
    <t>2021 Panini Contenders Optic</t>
  </si>
  <si>
    <t>2021 Panini Diamond Kings</t>
  </si>
  <si>
    <t>2021 Panini Donruss</t>
  </si>
  <si>
    <t>2021 Panini Donruss Elite</t>
  </si>
  <si>
    <t>2021 Panini Donruss NASCAR</t>
  </si>
  <si>
    <t>2021 Panini Donruss Optic</t>
  </si>
  <si>
    <t>2021 Panini Elite Extra Edition</t>
  </si>
  <si>
    <t>2021 Panini Father's Day</t>
  </si>
  <si>
    <t>2021 Panini Flawless</t>
  </si>
  <si>
    <t>2021 Panini Immaculate Collection</t>
  </si>
  <si>
    <t>2021 Panini Immaculate Collection UFC</t>
  </si>
  <si>
    <t>2021 Panini Impeccable</t>
  </si>
  <si>
    <t>2021 Panini Instant Los Angeles Rams Super Bowl LVI Champions</t>
  </si>
  <si>
    <t>2021 Panini Instant NFL</t>
  </si>
  <si>
    <t>2021 Panini Instant U.S. National Team</t>
  </si>
  <si>
    <t>2021 Panini Instant UFC</t>
  </si>
  <si>
    <t>2021 Panini Legacy</t>
  </si>
  <si>
    <t>2021 Panini Limited</t>
  </si>
  <si>
    <t>2021 Panini Mosaic</t>
  </si>
  <si>
    <t>2021 Panini Mosaic UEFA Euro 2020</t>
  </si>
  <si>
    <t>2021 Panini National Convention</t>
  </si>
  <si>
    <t>2021 Panini National Convention VIP Gold Pack</t>
  </si>
  <si>
    <t>2021 Panini National Treasures</t>
  </si>
  <si>
    <t>2021 Panini NFL Five TCG</t>
  </si>
  <si>
    <t>2021 Panini NFL Sticker &amp; Card Collection</t>
  </si>
  <si>
    <t>2021 Panini Obsidian</t>
  </si>
  <si>
    <t>2021 Panini One</t>
  </si>
  <si>
    <t>2021 Panini Playbook</t>
  </si>
  <si>
    <t>2021 Panini Player of the Day</t>
  </si>
  <si>
    <t>2021 Panini Playoff</t>
  </si>
  <si>
    <t>2021 Panini Prestige</t>
  </si>
  <si>
    <t>2021 Panini Prizm</t>
  </si>
  <si>
    <t>2021 Panini Prizm Draft Picks</t>
  </si>
  <si>
    <t>2021 Panini Prizm UFC</t>
  </si>
  <si>
    <t>2021 Panini Prizm WNBA</t>
  </si>
  <si>
    <t>2021 Panini Select</t>
  </si>
  <si>
    <t>2021 Panini Select UFC</t>
  </si>
  <si>
    <t>2021 Panini Spectra</t>
  </si>
  <si>
    <t>2021 Panini WCCF Footista</t>
  </si>
  <si>
    <t>2021 Parkside NWSL</t>
  </si>
  <si>
    <t>2021 Parkside NWSL Best XI Challenge Cup</t>
  </si>
  <si>
    <t>2021 Parkside NWSL Vol. 2</t>
  </si>
  <si>
    <t>2021 Parkside NWSL Volume 2</t>
  </si>
  <si>
    <t>2021 Sage Aspire</t>
  </si>
  <si>
    <t>2021 Sage Premier Draft</t>
  </si>
  <si>
    <t>2021 Skybox Metal Universe Champions</t>
  </si>
  <si>
    <t>2021 SP Authentic</t>
  </si>
  <si>
    <t>2021 SP Authentic Bounty</t>
  </si>
  <si>
    <t>2021 SP Game Used</t>
  </si>
  <si>
    <t>2021 SP Game Used Edition CFL</t>
  </si>
  <si>
    <t>2021 Sportkings Volume 2</t>
  </si>
  <si>
    <t>2021 Sports Illustrated for Kids Series 5</t>
  </si>
  <si>
    <t>2021 Super Glow Sports Inaugural Edition</t>
  </si>
  <si>
    <t>2021 Topps</t>
  </si>
  <si>
    <t>2021 Topps 70th Anniversary Celebration</t>
  </si>
  <si>
    <t>2021 Topps Allen &amp; Ginter's</t>
  </si>
  <si>
    <t>2021 Topps Allen &amp; Ginter's Chrome</t>
  </si>
  <si>
    <t>2021 Topps All-Star Rookie Cup</t>
  </si>
  <si>
    <t>2021 Topps Alphonso Davies My Journey UCL</t>
  </si>
  <si>
    <t>2021 Topps Archives</t>
  </si>
  <si>
    <t>2021 Topps Archives Signature Series</t>
  </si>
  <si>
    <t>2021 Topps Big League</t>
  </si>
  <si>
    <t>2021 Topps Borussia Dortmund Black &amp; Yellow 9 DAtW</t>
  </si>
  <si>
    <t>2021 Topps Chrome</t>
  </si>
  <si>
    <t>2021 Topps Chrome Formula 1</t>
  </si>
  <si>
    <t>2021 Topps Chrome MLS</t>
  </si>
  <si>
    <t>2021 Topps Chrome MLS Sapphire Edition</t>
  </si>
  <si>
    <t>2021 Topps Chrome NPB Nippon Professional Baseball</t>
  </si>
  <si>
    <t>2021 Topps Chrome Platinum Anniversary</t>
  </si>
  <si>
    <t>2021 Topps Chrome Sapphire Edition</t>
  </si>
  <si>
    <t>2021 Topps Chrome Sapphire Edition Formula 1</t>
  </si>
  <si>
    <t>2021 Topps Chrome Update Series</t>
  </si>
  <si>
    <t>2021 Topps Chrome WWE</t>
  </si>
  <si>
    <t>2021 Topps Chrome WWE Slam Attax</t>
  </si>
  <si>
    <t>2021 Topps Dynasty Formula 1</t>
  </si>
  <si>
    <t>2021 Topps ESPN 30 for 30 Once Upon a Time in Queens</t>
  </si>
  <si>
    <t>2021 Topps F1 Turbo Attax</t>
  </si>
  <si>
    <t>2021 Topps Finest</t>
  </si>
  <si>
    <t>2021 Topps Finest WWE</t>
  </si>
  <si>
    <t>2021 Topps Fire</t>
  </si>
  <si>
    <t>2021 Topps Five Star</t>
  </si>
  <si>
    <t>2021 Topps Formula 1</t>
  </si>
  <si>
    <t>2021 Topps Formula 1 Album Stickers</t>
  </si>
  <si>
    <t>2021 Topps Formula 1 Lights Out</t>
  </si>
  <si>
    <t>2021 Topps Gallery</t>
  </si>
  <si>
    <t>2021 Topps Gold Label</t>
  </si>
  <si>
    <t>2021 Topps Gypsy Queen</t>
  </si>
  <si>
    <t>2021 Topps Heritage</t>
  </si>
  <si>
    <t>2021 Topps Heritage High Number</t>
  </si>
  <si>
    <t>2021 Topps Heritage WWE</t>
  </si>
  <si>
    <t>2021 Topps Holiday</t>
  </si>
  <si>
    <t>2021 Topps Inception</t>
  </si>
  <si>
    <t>2021 Topps Living Set</t>
  </si>
  <si>
    <t>2021 Topps MLS</t>
  </si>
  <si>
    <t>2021 Topps MLS Playoffs</t>
  </si>
  <si>
    <t>2021 Topps Muhammad Ali The People's Champ Collection</t>
  </si>
  <si>
    <t>2021 Topps Museum Collection</t>
  </si>
  <si>
    <t>2021 Topps Now</t>
  </si>
  <si>
    <t>2021 Topps Now F1</t>
  </si>
  <si>
    <t>2021 Topps Now MLB Network Top 100 Players</t>
  </si>
  <si>
    <t>2021 Topps Now MLS</t>
  </si>
  <si>
    <t>2021 Topps Now Road to Opening Day</t>
  </si>
  <si>
    <t>2021 Topps Now UEFA Champions League</t>
  </si>
  <si>
    <t>2021 Topps Now WWE</t>
  </si>
  <si>
    <t>2021 Topps NPB Nippon Professional Baseball</t>
  </si>
  <si>
    <t>2021 Topps NSCC National Convention</t>
  </si>
  <si>
    <t>2021 Topps On Demand 3D</t>
  </si>
  <si>
    <t>2021 Topps On Demand Bundesliga Stars of the Season</t>
  </si>
  <si>
    <t>2021 Topps On Demand Game Within The Game</t>
  </si>
  <si>
    <t>2021 Topps On Demand Giovanni Reyna American Dream UCL</t>
  </si>
  <si>
    <t>2021 Topps On Demand UCL Knockout</t>
  </si>
  <si>
    <t>2021 Topps On Demand UCL UEFA Women's Champions League Knockout</t>
  </si>
  <si>
    <t>2021 Topps Opening Day</t>
  </si>
  <si>
    <t>2021 Topps Premier Lacrosse League First Edition</t>
  </si>
  <si>
    <t>2021 Topps Pro Debut</t>
  </si>
  <si>
    <t>2021 Topps Project 70</t>
  </si>
  <si>
    <t>2021 Topps Spotlight 70 By Andy Friedman</t>
  </si>
  <si>
    <t>2021 Topps Stadium Club</t>
  </si>
  <si>
    <t>2021 Topps Stadium Club Chrome</t>
  </si>
  <si>
    <t>2021 Topps Sterling</t>
  </si>
  <si>
    <t>2021 Topps Throwback Thursday #TBT</t>
  </si>
  <si>
    <t>2021 Topps Tier One</t>
  </si>
  <si>
    <t>2021 Topps Transcendent Collection VIP Party</t>
  </si>
  <si>
    <t>2021 Topps Transcendent Hall Of Fame Edition</t>
  </si>
  <si>
    <t>2021 Topps Tribute</t>
  </si>
  <si>
    <t>2021 Topps Triple Threads</t>
  </si>
  <si>
    <t>2021 Topps U.S. Olympic &amp; Paralympic Team and Hopefuls</t>
  </si>
  <si>
    <t>2021 Topps UCL Living Set</t>
  </si>
  <si>
    <t>2021 Topps UK Edition</t>
  </si>
  <si>
    <t>2021 Topps Update Series</t>
  </si>
  <si>
    <t>2021 Topps Weston McKennie Curated UCL</t>
  </si>
  <si>
    <t>2021 Topps WWE</t>
  </si>
  <si>
    <t>2021 Topps WWE Fully Loaded</t>
  </si>
  <si>
    <t>2021 Topps WWE NXT</t>
  </si>
  <si>
    <t>2021 Topps WWE Slam Attax</t>
  </si>
  <si>
    <t>2021 Topps WWE Superstars</t>
  </si>
  <si>
    <t>2021 Topps WWE Transcendent Collection</t>
  </si>
  <si>
    <t>2021 Topps WWE Undisputed</t>
  </si>
  <si>
    <t>2021 Topps WWE Women's Division</t>
  </si>
  <si>
    <t>2021 Upper Deck AEW All Elite Wrestling</t>
  </si>
  <si>
    <t>2021 Upper Deck AEW Spectrum</t>
  </si>
  <si>
    <t>2021 Upper Deck Artifacts</t>
  </si>
  <si>
    <t>2021 Upper Deck CFL</t>
  </si>
  <si>
    <t>2021 Upper Deck Goodwin Champions</t>
  </si>
  <si>
    <t>2021 Upper Deck Team Canada Juniors</t>
  </si>
  <si>
    <t>2021 Wild Card Alumination</t>
  </si>
  <si>
    <t>2021 Wild Card Alumination NIL Collegiate Edition</t>
  </si>
  <si>
    <t>2021 Wild Card MATTE</t>
  </si>
  <si>
    <t>2021 Wild Card MATTE Black</t>
  </si>
  <si>
    <t>2021 Wild Card MATTE Silver</t>
  </si>
  <si>
    <t>2021 Wild Card MATTE White</t>
  </si>
  <si>
    <t>2022-23 BBM B.League Fast Break 1st Half</t>
  </si>
  <si>
    <t>2022-23 BBM B.League Fast Break 2nd Half</t>
  </si>
  <si>
    <t>2022-23 Futera Unique World Football</t>
  </si>
  <si>
    <t>2022-23 Leaf Game Day Ticket Collection</t>
  </si>
  <si>
    <t>2022-23 Leaf MultiGraphics</t>
  </si>
  <si>
    <t>2022-23 Leaf Optichrome</t>
  </si>
  <si>
    <t>2022-23 Leaf Trinity</t>
  </si>
  <si>
    <t>2022-23 Leaf Vivid</t>
  </si>
  <si>
    <t>2022-23 O-Pee-Chee Platinum</t>
  </si>
  <si>
    <t>2022-23 Panini Adrenalyn XL La Liga</t>
  </si>
  <si>
    <t>2022-23 Panini Chronicles</t>
  </si>
  <si>
    <t>2022-23 Panini Chronicles Draft Picks</t>
  </si>
  <si>
    <t>2022-23 Panini Contenders</t>
  </si>
  <si>
    <t>2022-23 Panini Contenders Optic</t>
  </si>
  <si>
    <t>2022-23 Panini Court Kings</t>
  </si>
  <si>
    <t>2022-23 Panini Donruss</t>
  </si>
  <si>
    <t>2022-23 Panini Donruss Elite FIFA</t>
  </si>
  <si>
    <t>2022-23 Panini Donruss Elite La Liga</t>
  </si>
  <si>
    <t>2022-23 Panini Donruss Elite Serie A</t>
  </si>
  <si>
    <t>2022-23 Panini Fifa 365 The Golden World of Football</t>
  </si>
  <si>
    <t>2022-23 Panini Flawless</t>
  </si>
  <si>
    <t>2022-23 Panini Flux</t>
  </si>
  <si>
    <t>2022-23 Panini Immaculate Collection</t>
  </si>
  <si>
    <t>2022-23 Panini Impeccable Premier League</t>
  </si>
  <si>
    <t>2022-23 Panini Instant</t>
  </si>
  <si>
    <t>2022-23 Panini Megacracks MGK La Liga</t>
  </si>
  <si>
    <t>2022-23 Panini Mosaic</t>
  </si>
  <si>
    <t>2022-23 Panini National Treasures</t>
  </si>
  <si>
    <t>2022-23 Panini NBA Hoops</t>
  </si>
  <si>
    <t>2022-23 Panini Noir</t>
  </si>
  <si>
    <t>2022-23 Panini Obsidian</t>
  </si>
  <si>
    <t>2022-23 Panini One and One</t>
  </si>
  <si>
    <t>2022-23 Panini Player of the Day</t>
  </si>
  <si>
    <t>2022-23 Panini Prizm Monopoly</t>
  </si>
  <si>
    <t>2022-23 Panini Prizm Premier League</t>
  </si>
  <si>
    <t>2022-23 Panini Revolution</t>
  </si>
  <si>
    <t>2022-23 Panini Revolution Premier League</t>
  </si>
  <si>
    <t>2022-23 Panini Score FIFA</t>
  </si>
  <si>
    <t>2022-23 Panini Score La Liga</t>
  </si>
  <si>
    <t>2022-23 Panini Score Serie A</t>
  </si>
  <si>
    <t>2022-23 Panini Select FIFA</t>
  </si>
  <si>
    <t>2022-23 Panini Select La Liga</t>
  </si>
  <si>
    <t>2022-23 Panini Select Premier League</t>
  </si>
  <si>
    <t>2022-23 Panini Select Serie A</t>
  </si>
  <si>
    <t>2022-23 Panini Spectra</t>
  </si>
  <si>
    <t>2022-23 President's Choice In the Crease</t>
  </si>
  <si>
    <t>2022-23 Skybox Metal Universe</t>
  </si>
  <si>
    <t>2022-23 SP</t>
  </si>
  <si>
    <t>2022-23 SP Authentic</t>
  </si>
  <si>
    <t>2022-23 SPx</t>
  </si>
  <si>
    <t>2022-23 Topps Carnaval Edition UEFA Club Competitions</t>
  </si>
  <si>
    <t>2022-23 Topps Chrome Bundesliga</t>
  </si>
  <si>
    <t>2022-23 Topps Chrome FC Barcelona</t>
  </si>
  <si>
    <t>2022-23 Topps Chrome NBL National Basketball League</t>
  </si>
  <si>
    <t>2022-23 Topps Chrome OTE Overtime Elite</t>
  </si>
  <si>
    <t>2022-23 Topps Chrome OTE Overtime Elite Sapphire Edition</t>
  </si>
  <si>
    <t>2022-23 Topps Chrome Sapphire Edition UEFA Club Competitions</t>
  </si>
  <si>
    <t>2022-23 Topps Chrome SPFL Scottish Premier League</t>
  </si>
  <si>
    <t>2022-23 Topps Chrome UEFA Club Competitions</t>
  </si>
  <si>
    <t>2022-23 Topps Chrome UEFA Women's Champions League</t>
  </si>
  <si>
    <t>2022-23 Topps Chrome Uefa Women's Champions League Sapphire Ed.</t>
  </si>
  <si>
    <t>2022-23 Topps Crystal Premium UCL</t>
  </si>
  <si>
    <t>2022-23 Topps Deco UCL</t>
  </si>
  <si>
    <t>2022-23 Topps Dynasty UCL</t>
  </si>
  <si>
    <t>2022-23 Topps FC Barcelona Fan Set</t>
  </si>
  <si>
    <t>2022-23 Topps Finest Bundesliga</t>
  </si>
  <si>
    <t>2022-23 Topps Finest Flashbacks UEFA</t>
  </si>
  <si>
    <t>2022-23 Topps Finest OTE Overtime Elite</t>
  </si>
  <si>
    <t>2022-23 Topps Finest UEFA Club Competitions</t>
  </si>
  <si>
    <t>2022-23 Topps Inception OTE Overtime Elite</t>
  </si>
  <si>
    <t>2022-23 Topps Inception UEFA Club Competitions</t>
  </si>
  <si>
    <t>2022-23 Topps Jade Edition UEFA Club Competitions</t>
  </si>
  <si>
    <t>2022-23 Topps Japan Edition UEFA Club Competitions</t>
  </si>
  <si>
    <t>2022-23 Topps Knockout UEFA Women's Champions League</t>
  </si>
  <si>
    <t>2022-23 Topps Match Attax SPFL Scottish Premier League</t>
  </si>
  <si>
    <t>2022-23 Topps Match Attax UCL</t>
  </si>
  <si>
    <t>2022-23 Topps Match Attax UEFA Club Competitions</t>
  </si>
  <si>
    <t>2022-23 Topps Match Attax UEFA Club Competitions Extra</t>
  </si>
  <si>
    <t>2022-23 Topps Merlin's Heritage 98 UCL</t>
  </si>
  <si>
    <t>2022-23 Topps Merlin UEFA Club Competitions</t>
  </si>
  <si>
    <t>2022-23 Topps Museum Collection UCL</t>
  </si>
  <si>
    <t>2022-23 Topps NBL National Basketball League</t>
  </si>
  <si>
    <t>2022-23 Topps NOW Manchester City US Summer Tour Live</t>
  </si>
  <si>
    <t>2022-23 Topps Now NBL</t>
  </si>
  <si>
    <t>2022-23 Topps Now NHL Stickers</t>
  </si>
  <si>
    <t>2022-23 Topps Now UCL</t>
  </si>
  <si>
    <t>2022-23 Topps Now UEFA Europa League</t>
  </si>
  <si>
    <t>2022-23 Topps Now Women's UCL</t>
  </si>
  <si>
    <t>2022-23 Topps Paris Saint-Germain Team Set</t>
  </si>
  <si>
    <t>2022-23 Topps Project 100</t>
  </si>
  <si>
    <t>2022-23 Topps Real Sociedad de Futbol Team Set</t>
  </si>
  <si>
    <t>2022-23 Topps Simplicidad UEFA Club Competitions</t>
  </si>
  <si>
    <t>2022-23 Topps Stadium Club Chrome UEFA Club Competitions</t>
  </si>
  <si>
    <t>2022-23 Topps UCL Knockout</t>
  </si>
  <si>
    <t>2022-23 Topps UCL Summer Signings</t>
  </si>
  <si>
    <t>2022-23 Topps UEFA Club Competitions</t>
  </si>
  <si>
    <t>2022-23 Topps UEFA Club Competitions 1st Edition</t>
  </si>
  <si>
    <t>2022-23 Topps UEFA Club Competitions Showtime</t>
  </si>
  <si>
    <t>2022-23 Topps UEFA Club Competitions Superstars</t>
  </si>
  <si>
    <t>2022-23 Upper Deck AHL</t>
  </si>
  <si>
    <t>2022-23 Upper Deck Allure</t>
  </si>
  <si>
    <t>2022-23 Upper Deck Artifacts</t>
  </si>
  <si>
    <t>2022-23 Upper Deck Black Diamond</t>
  </si>
  <si>
    <t>2022-23 Upper Deck CHL</t>
  </si>
  <si>
    <t>2022-23 Upper Deck Clear Cut</t>
  </si>
  <si>
    <t>2022-23 Upper Deck Credentials</t>
  </si>
  <si>
    <t>2022-23 Upper Deck Ice</t>
  </si>
  <si>
    <t>2022-23 Upper Deck MVP</t>
  </si>
  <si>
    <t>2022-23 Upper Deck NHL Star Rookie Box Set</t>
  </si>
  <si>
    <t>2022-23 Upper Deck Parkhurst Champions</t>
  </si>
  <si>
    <t>2022-23 Upper Deck SP Game Used</t>
  </si>
  <si>
    <t>2022-23 Upper Deck Stature</t>
  </si>
  <si>
    <t>2022-23 Upper Deck Ultimate Collection</t>
  </si>
  <si>
    <t>2022-23 Wild Card Matte Draft</t>
  </si>
  <si>
    <t>2022 BBM 1st Version</t>
  </si>
  <si>
    <t>2022 BBM 2nd Version</t>
  </si>
  <si>
    <t>2022 BBM Fusion</t>
  </si>
  <si>
    <t>2022 BBM Genesis</t>
  </si>
  <si>
    <t>2022 BBM Pro Baseball Cheerleader Dancing Heroine Mai</t>
  </si>
  <si>
    <t>2022 BBM Rookie Edition</t>
  </si>
  <si>
    <t>2022 BBM Rookie Edition Premium</t>
  </si>
  <si>
    <t>2022 Bowman</t>
  </si>
  <si>
    <t>2022 Bowman 1st Edition</t>
  </si>
  <si>
    <t>2022 Bowman Chrome</t>
  </si>
  <si>
    <t>2022 Bowman Chrome X</t>
  </si>
  <si>
    <t>2022 Bowman NPB Nippon Professional Baseball</t>
  </si>
  <si>
    <t>2022 Bowman Platinum</t>
  </si>
  <si>
    <t>2022 Bowman Transcendent Collection VIP Party</t>
  </si>
  <si>
    <t>2022 Bowman University</t>
  </si>
  <si>
    <t>2022 Bowman University Chrome</t>
  </si>
  <si>
    <t>2022 Choice Cedar Rapids Kernels</t>
  </si>
  <si>
    <t>2022 DGPT Disc Golf</t>
  </si>
  <si>
    <t>2022 Donruss UFC</t>
  </si>
  <si>
    <t>2022 Epoch JLPGA</t>
  </si>
  <si>
    <t>2022 Epoch NPB Luxury Collection</t>
  </si>
  <si>
    <t>2022 Leaf Continuum</t>
  </si>
  <si>
    <t>2022 Leaf Draft</t>
  </si>
  <si>
    <t>2022 Leaf Game Day Ticket Collection</t>
  </si>
  <si>
    <t>2022 Leaf In The Game Used Sports</t>
  </si>
  <si>
    <t>2022 Leaf Metal</t>
  </si>
  <si>
    <t>2022 Leaf Metal Draft</t>
  </si>
  <si>
    <t>2022 Leaf Metal Rookie</t>
  </si>
  <si>
    <t>2022 Leaf Metal Stars</t>
  </si>
  <si>
    <t>2022 Leaf Perfect Game All-American Classic</t>
  </si>
  <si>
    <t>2022 Leaf Perfect Game National Showcase</t>
  </si>
  <si>
    <t>2022 Leaf Pro Set Metal</t>
  </si>
  <si>
    <t>2022 Leaf Pro Set Prospects</t>
  </si>
  <si>
    <t>2022 Leaf Pro Set Sports</t>
  </si>
  <si>
    <t>2022 Leaf Trinity</t>
  </si>
  <si>
    <t>2022 Leaf Ultimate Draft</t>
  </si>
  <si>
    <t>2022 Leaf Valiant</t>
  </si>
  <si>
    <t>2022 Leaf Vibrance</t>
  </si>
  <si>
    <t>2022 Leaf Vivid</t>
  </si>
  <si>
    <t>2022 Onyx Vintage</t>
  </si>
  <si>
    <t>2022 Onyx Vintage Competitors</t>
  </si>
  <si>
    <t>2022 Onyx Vintage Extended</t>
  </si>
  <si>
    <t>2022 Panini Absolute</t>
  </si>
  <si>
    <t>2022 Panini Adrenalyn XL FIFA 365 Rising Stars</t>
  </si>
  <si>
    <t>2022 Panini Adrenalyn XL FIFA World Cup Qatar 2022</t>
  </si>
  <si>
    <t>2022 Panini Adrenalyn XL Road to FIFA World Cup Qatar</t>
  </si>
  <si>
    <t>2022 Panini Certified</t>
  </si>
  <si>
    <t>2022 Panini Chronicles</t>
  </si>
  <si>
    <t>2022 Panini Chronicles Draft Picks</t>
  </si>
  <si>
    <t>2022 Panini Chronicles UFC</t>
  </si>
  <si>
    <t>2022 Panini Chronicles WWE</t>
  </si>
  <si>
    <t>2022 Panini Contenders</t>
  </si>
  <si>
    <t>2022 Panini Diamond Kings</t>
  </si>
  <si>
    <t>2022 Panini Donruss</t>
  </si>
  <si>
    <t>2022 Panini Donruss Elite</t>
  </si>
  <si>
    <t>2022 Panini Donruss NASCAR</t>
  </si>
  <si>
    <t>2022 Panini Donruss Optic</t>
  </si>
  <si>
    <t>2022 Panini Elements</t>
  </si>
  <si>
    <t>2022 Panini Eminence FIFA World Cup Qatar</t>
  </si>
  <si>
    <t>2022 Panini Encased</t>
  </si>
  <si>
    <t>2022 Panini Father's Day</t>
  </si>
  <si>
    <t>2022 Panini Flawless</t>
  </si>
  <si>
    <t>2022 Panini Flawless Collegiate</t>
  </si>
  <si>
    <t>2022 Panini Gold Standard</t>
  </si>
  <si>
    <t>2022 Panini Illusions</t>
  </si>
  <si>
    <t>2022 Panini Immaculate Collection</t>
  </si>
  <si>
    <t>2022 Panini Immaculate Collection UFC</t>
  </si>
  <si>
    <t>2022 Panini Impeccable</t>
  </si>
  <si>
    <t>2022 Panini Impeccable WWE</t>
  </si>
  <si>
    <t>2022 Panini Instant FIFA World Cup Qatar</t>
  </si>
  <si>
    <t>2022 Panini Instant NFL</t>
  </si>
  <si>
    <t>2022 Panini Instant NFL Draft</t>
  </si>
  <si>
    <t>2022 Panini Instant NFLPA Rookie Premiere First Look</t>
  </si>
  <si>
    <t>2022 Panini Instant NFL The Franchise</t>
  </si>
  <si>
    <t>2022 Panini Instant U.S. National Team</t>
  </si>
  <si>
    <t>2022 Panini Instant UFC</t>
  </si>
  <si>
    <t>2022 Panini Legacy</t>
  </si>
  <si>
    <t>2022 Panini Luminance</t>
  </si>
  <si>
    <t>2022 Panini Mosaic</t>
  </si>
  <si>
    <t>2022 Panini National Convention</t>
  </si>
  <si>
    <t>2022 Panini National Treasures</t>
  </si>
  <si>
    <t>2022 Panini National Treasures Collegiate</t>
  </si>
  <si>
    <t>2022 Panini National Treasures Road to FIFA World Cup</t>
  </si>
  <si>
    <t>2022 Panini Origins</t>
  </si>
  <si>
    <t>2022 Panini Playbook</t>
  </si>
  <si>
    <t>2022 Panini Player of the Day</t>
  </si>
  <si>
    <t>2022 Panini Prestige</t>
  </si>
  <si>
    <t>2022 Panini Prizm</t>
  </si>
  <si>
    <t>2022 Panini Prizm UFC</t>
  </si>
  <si>
    <t>2022 Panini Prizm WNBA</t>
  </si>
  <si>
    <t>2022 Panini Prizm World Cup Qatar</t>
  </si>
  <si>
    <t>2022 Panini Prizm WWE</t>
  </si>
  <si>
    <t>2022 Panini Revolution WWE</t>
  </si>
  <si>
    <t>2022 Panini Rookies &amp; Stars</t>
  </si>
  <si>
    <t>2022 Panini Select</t>
  </si>
  <si>
    <t>2022 Panini Select Draft Picks</t>
  </si>
  <si>
    <t>2022 Panini Select UFC</t>
  </si>
  <si>
    <t>2022 Panini Select WWE</t>
  </si>
  <si>
    <t>2022 Panini Spectra</t>
  </si>
  <si>
    <t>2022 Panini The Best of England</t>
  </si>
  <si>
    <t>2022 Panini Three and Two</t>
  </si>
  <si>
    <t>2022 Panini USA Baseball Stars &amp; Stripes</t>
  </si>
  <si>
    <t>2022 Panini WWE (International) Debut Edition</t>
  </si>
  <si>
    <t>2022 Panini WWE NXT</t>
  </si>
  <si>
    <t>2022 Panini XR</t>
  </si>
  <si>
    <t>2022 Panini Zenith</t>
  </si>
  <si>
    <t>2022 Parkside NWSL</t>
  </si>
  <si>
    <t>2022 Parkside NWSL National Convention Women in the Hobby</t>
  </si>
  <si>
    <t>2022 Parkside NWSL Pride</t>
  </si>
  <si>
    <t>2022 Parkside NWSL Pronto</t>
  </si>
  <si>
    <t>2022 Parkside Paramount NWSL</t>
  </si>
  <si>
    <t>2022 Pro Picks Premier Rookies</t>
  </si>
  <si>
    <t>2022 Pro Set</t>
  </si>
  <si>
    <t>2022 SAGE Artistry</t>
  </si>
  <si>
    <t>2022 Sage Aspire</t>
  </si>
  <si>
    <t>2022 SAGE High Series</t>
  </si>
  <si>
    <t>2022 SAGE Low Series</t>
  </si>
  <si>
    <t>2022 Score</t>
  </si>
  <si>
    <t>2022 Select AFL Footy Stars</t>
  </si>
  <si>
    <t>2022 Skybox Metal Universe AEW All Elite Wrestling</t>
  </si>
  <si>
    <t>2022 Skybox Metal Universe Champions</t>
  </si>
  <si>
    <t>2022 Sportkings Volume 3</t>
  </si>
  <si>
    <t>2022 Sports Illustrated for Kids Series 5</t>
  </si>
  <si>
    <t>2022 Topps 30 Seasons UCL UEFA Champions League</t>
  </si>
  <si>
    <t>2022 Topps 582 Montgomery Club Set 2</t>
  </si>
  <si>
    <t>2022 Topps 582 Montgomery Club Set 5</t>
  </si>
  <si>
    <t>2022 Topps Allen &amp; Ginter</t>
  </si>
  <si>
    <t>2022 Topps Allen &amp; Ginter's</t>
  </si>
  <si>
    <t>2022 Topps Allen &amp; Ginter's Chrome</t>
  </si>
  <si>
    <t>2022 Topps Allen &amp; Ginter's X</t>
  </si>
  <si>
    <t>2022 Topps Allen &amp; Ginter Chrome</t>
  </si>
  <si>
    <t>2022 Topps Archives</t>
  </si>
  <si>
    <t>2022 Topps Archives Signature Series</t>
  </si>
  <si>
    <t>2022 Topps Black &amp; White</t>
  </si>
  <si>
    <t>2022 Topps Chrome</t>
  </si>
  <si>
    <t>2022 Topps Chrome Formula 1</t>
  </si>
  <si>
    <t>2022 Topps Chrome McDonald's All American</t>
  </si>
  <si>
    <t>2022 Topps Chrome MLS</t>
  </si>
  <si>
    <t>2022 Topps Chrome NPB Nippon Professional Baseball</t>
  </si>
  <si>
    <t>2022 Topps Chrome Platinum Anniversary</t>
  </si>
  <si>
    <t>2022 Topps Chrome Sapphire Edition Formula 1</t>
  </si>
  <si>
    <t>2022 Topps Chrome Sonic</t>
  </si>
  <si>
    <t>2022 Topps Chrome Update Series</t>
  </si>
  <si>
    <t>2022 Topps Dynasty Formula 1</t>
  </si>
  <si>
    <t>2022 Topps F1 Turbo Attax</t>
  </si>
  <si>
    <t>2022 Topps Finest</t>
  </si>
  <si>
    <t>2022 Topps Finest Flashbacks</t>
  </si>
  <si>
    <t>2022 Topps Finest MLS</t>
  </si>
  <si>
    <t>2022 Topps Fire</t>
  </si>
  <si>
    <t>2022 Topps Formula 1</t>
  </si>
  <si>
    <t>2022 Topps Gypsy Queen</t>
  </si>
  <si>
    <t>2022 Topps Heritage</t>
  </si>
  <si>
    <t>2022 Topps Heritage High Number</t>
  </si>
  <si>
    <t>2022 Topps Heritage Minor League Edition</t>
  </si>
  <si>
    <t>2022 Topps Inception</t>
  </si>
  <si>
    <t>2022 Topps Industry Conference</t>
  </si>
  <si>
    <t>2022 Topps Jose Mourinho Platinum Curated UEFA</t>
  </si>
  <si>
    <t>2022 Topps Jude Bellingham Platinum Curated UEFA</t>
  </si>
  <si>
    <t>2022 Topps Match Attax 101 Road To UEFA Nations League Finals</t>
  </si>
  <si>
    <t>2022 Topps Match Attax 101 The Road To UEFA Nations League Finals</t>
  </si>
  <si>
    <t>2022 Topps MLB Rookie of the Year 75th Anniversary</t>
  </si>
  <si>
    <t>2022 Topps MLB x Garbage Pail Kids: Series 1 Keith Shore</t>
  </si>
  <si>
    <t>2022 Topps MLB x Garbage Pail Kids: Series 2 Alex Pardee</t>
  </si>
  <si>
    <t>2022 Topps MLS</t>
  </si>
  <si>
    <t>2022 Topps MLS Playoffs</t>
  </si>
  <si>
    <t>2022 Topps Museum Collection</t>
  </si>
  <si>
    <t>2022 Topps Now</t>
  </si>
  <si>
    <t>2022 Topps Now F1</t>
  </si>
  <si>
    <t>2022 Topps Now MLB Network Top 100 Players</t>
  </si>
  <si>
    <t>2022 Topps Now MLS</t>
  </si>
  <si>
    <t>2022 Topps Now Road to Opening Day</t>
  </si>
  <si>
    <t>2022 Topps Now Turn Back the Clock</t>
  </si>
  <si>
    <t>2022 Topps NPB Nippon Professional Baseball</t>
  </si>
  <si>
    <t>2022 Topps NSCC National Convention</t>
  </si>
  <si>
    <t>2022 Topps On Demand 3D</t>
  </si>
  <si>
    <t>2022 Topps On Demand Dynamic Duals</t>
  </si>
  <si>
    <t>2022 Topps On Demand UCL Knockout</t>
  </si>
  <si>
    <t>2022 Topps Opening Day</t>
  </si>
  <si>
    <t>2022 Topps Pearl</t>
  </si>
  <si>
    <t>2022 Topps Premier Lacrosse League</t>
  </si>
  <si>
    <t>2022 Topps Pristine</t>
  </si>
  <si>
    <t>2022 Topps Pro Debut</t>
  </si>
  <si>
    <t>2022 Topps Project 70</t>
  </si>
  <si>
    <t>2022 Topps Renaissance MLS</t>
  </si>
  <si>
    <t>2022 Topps Series 1</t>
  </si>
  <si>
    <t>2022 Topps Series 1 1st Edition</t>
  </si>
  <si>
    <t>2022 Topps Series 2</t>
  </si>
  <si>
    <t>2022 Topps Spotlight 70 II By Andy Friedman</t>
  </si>
  <si>
    <t>2022 Topps Stadium Club Chrome</t>
  </si>
  <si>
    <t>2022 Topps Stadium Club Members Only Derek Jeter</t>
  </si>
  <si>
    <t>2022 Topps Sterling</t>
  </si>
  <si>
    <t>2022 Topps The Hundred</t>
  </si>
  <si>
    <t>2022 Topps Throwback Thursday #TBT</t>
  </si>
  <si>
    <t>2022 Topps Tier One</t>
  </si>
  <si>
    <t>2022 Topps Transcendent Collection VIP Party</t>
  </si>
  <si>
    <t>2022 Topps Tribute</t>
  </si>
  <si>
    <t>2022 Topps UCL Living Set</t>
  </si>
  <si>
    <t>2022 Topps UK Edition</t>
  </si>
  <si>
    <t>2022 Topps X Emma Raducanu - Rising Ace Retrospective</t>
  </si>
  <si>
    <t>2022 Topps X Lauren Taylor</t>
  </si>
  <si>
    <t>2022 Topps X MLB Players Exclusive</t>
  </si>
  <si>
    <t>2022 Topps X Wander Franco</t>
  </si>
  <si>
    <t>2022 Upper Deck AEW All Elite Wrestling</t>
  </si>
  <si>
    <t>2022 Upper Deck AEW Match Dated Moments</t>
  </si>
  <si>
    <t>2022 Upper Deck AEW New Arrivals</t>
  </si>
  <si>
    <t>2022 Upper Deck All-Sports Game Dated Moments</t>
  </si>
  <si>
    <t>2022 Upper Deck Allure AEW</t>
  </si>
  <si>
    <t>2022 Upper Deck CFL</t>
  </si>
  <si>
    <t>2022 Upper Deck Goodwin Champions</t>
  </si>
  <si>
    <t>2022 Upper Deck National Convention</t>
  </si>
  <si>
    <t>2022 Upper Deck National Hockey Card Day</t>
  </si>
  <si>
    <t>2022 Upper Deck PFL Box Set</t>
  </si>
  <si>
    <t>2022 Upper Deck PFL Match Dated Moments</t>
  </si>
  <si>
    <t>2022 Upper Deck Team Canada Juniors</t>
  </si>
  <si>
    <t>2022 Upper Deck UD Superstars</t>
  </si>
  <si>
    <t>2022 Wild Card Auto Mania Retail</t>
  </si>
  <si>
    <t>2022 Wild Card MATTE</t>
  </si>
  <si>
    <t>2022 Wild Card MATTE National Convention</t>
  </si>
  <si>
    <t>2022 Wild Card Matte SP Exclusive</t>
  </si>
  <si>
    <t>2023-24 Bowman University Best</t>
  </si>
  <si>
    <t>2023-24 Bowman University Chrome</t>
  </si>
  <si>
    <t>2023-24 Bowman University Chrome Sapphire Edition</t>
  </si>
  <si>
    <t>2023-24 Donruss Elite</t>
  </si>
  <si>
    <t>2023-24 Futera Unique World Football</t>
  </si>
  <si>
    <t>2023-24 Leaf Ink</t>
  </si>
  <si>
    <t>2023-24 O-Pee-Chee</t>
  </si>
  <si>
    <t>2023-24 Panini Contenders</t>
  </si>
  <si>
    <t>2023-24 Panini Court Kings</t>
  </si>
  <si>
    <t>2023-24 Panini Crown Royale</t>
  </si>
  <si>
    <t>2023-24 Panini Donruss</t>
  </si>
  <si>
    <t>2023-24 Panini Donruss EuroLeague</t>
  </si>
  <si>
    <t>2023-24 Panini Donruss Optic</t>
  </si>
  <si>
    <t>2023-24 Panini Instant</t>
  </si>
  <si>
    <t>2023-24 Panini Megacracks La Liga EA Sports</t>
  </si>
  <si>
    <t>2023-24 Panini NBA Hoops</t>
  </si>
  <si>
    <t>2023-24 Panini NBA Top Class</t>
  </si>
  <si>
    <t>2023-24 Panini Obsidian</t>
  </si>
  <si>
    <t>2023-24 Panini Origins</t>
  </si>
  <si>
    <t>2023-24 Panini Photogenic</t>
  </si>
  <si>
    <t>2023-24 Panini Prizm</t>
  </si>
  <si>
    <t>2023-24 Panini Prizm Draft Picks</t>
  </si>
  <si>
    <t>2023-24 Panini Prizm Monopoly</t>
  </si>
  <si>
    <t>2023-24 Panini Prizm Premier League</t>
  </si>
  <si>
    <t>2023-24 Panini Prizm Turkish Airlines EuroLeague</t>
  </si>
  <si>
    <t>2023-24 Panini Recon</t>
  </si>
  <si>
    <t>2023-24 Panini Revolution</t>
  </si>
  <si>
    <t>2023-24 Panini Select</t>
  </si>
  <si>
    <t>2023-24 Panini Select FIFA</t>
  </si>
  <si>
    <t>2023-24 Panini Select La Liga</t>
  </si>
  <si>
    <t>2023-24 Panini Select Premier League</t>
  </si>
  <si>
    <t>2023-24 Panini Select Serie A</t>
  </si>
  <si>
    <t>2023-24 Panini Sticker &amp; Card Collection</t>
  </si>
  <si>
    <t>2023-24 SPx</t>
  </si>
  <si>
    <t>2023-24 Topps Chrome Bundesliga</t>
  </si>
  <si>
    <t>2023-24 Topps Chrome NBL National Basketball League</t>
  </si>
  <si>
    <t>2023-24 Topps Chrome OTE Overtime Elite</t>
  </si>
  <si>
    <t>2023-24 Topps Chrome UEFA Club Competitions</t>
  </si>
  <si>
    <t>2023-24 Topps Deco UEFA Club Competitions</t>
  </si>
  <si>
    <t>2023-24 Topps Finest UEFA Club Competitions</t>
  </si>
  <si>
    <t>2023-24 Topps G-League</t>
  </si>
  <si>
    <t>2023-24 Topps Match Attax UEFA Club Competitions Extra</t>
  </si>
  <si>
    <t>2023-24 Topps Museum Collection UCL</t>
  </si>
  <si>
    <t>2023-24 Topps NBL National Basketball League</t>
  </si>
  <si>
    <t>2023-24 Topps Now Joel Embiid</t>
  </si>
  <si>
    <t>2023-24 Topps Now NHL Stickers</t>
  </si>
  <si>
    <t>2023-24 Topps Now UEFA Champions League</t>
  </si>
  <si>
    <t>2023-24 Topps UCL Knockout</t>
  </si>
  <si>
    <t>2023-24 Topps UEFA Club Competitions</t>
  </si>
  <si>
    <t>2023-24 Topps UEFA Club Competitions Summer Signings</t>
  </si>
  <si>
    <t>2023-24 Upper Deck AHL</t>
  </si>
  <si>
    <t>2023-24 Upper Deck Allure</t>
  </si>
  <si>
    <t>2023-24 Upper Deck Artifacts</t>
  </si>
  <si>
    <t>2023-24 Upper Deck Black Diamond</t>
  </si>
  <si>
    <t>2023-24 Upper Deck Boston Bruins Centennial Box Set</t>
  </si>
  <si>
    <t>2023-24 Upper Deck CHL</t>
  </si>
  <si>
    <t>2023-24 Upper Deck Credentials</t>
  </si>
  <si>
    <t>2023-24 Upper Deck Extended Series</t>
  </si>
  <si>
    <t>2023-24 Upper Deck Game Dated Moments</t>
  </si>
  <si>
    <t>2023-24 Upper Deck Ice</t>
  </si>
  <si>
    <t>2023-24 Upper Deck MVP</t>
  </si>
  <si>
    <t>2023-24 Upper Deck Series 1</t>
  </si>
  <si>
    <t>2023-24 Upper Deck Series 2</t>
  </si>
  <si>
    <t>2023-24 Upper Deck SP Game Used</t>
  </si>
  <si>
    <t>2023-24 Upper Deck SP Game Used CHL Edition</t>
  </si>
  <si>
    <t>2023-24 Upper Deck Star Rookies</t>
  </si>
  <si>
    <t>2023-24 Upper Deck Synergy</t>
  </si>
  <si>
    <t>2023-24 Upper Deck Tim Hortons Collector's Series</t>
  </si>
  <si>
    <t>2023-24 Upper Deck Tim Hortons Greatest Duos</t>
  </si>
  <si>
    <t>2023-24 Upper Deck Trilogy</t>
  </si>
  <si>
    <t>2023-24 Upper Deck UD Rookie Debut</t>
  </si>
  <si>
    <t>2023 BBM 1st Version</t>
  </si>
  <si>
    <t>2023 BBM 2nd Version</t>
  </si>
  <si>
    <t>2023 BBM Chiba Lotte Marines</t>
  </si>
  <si>
    <t>2023 BBM Genesis</t>
  </si>
  <si>
    <t>2023 BBM Munetaka Murakami Shin-Ka</t>
  </si>
  <si>
    <t>2023 BBM Orix Buffaloes</t>
  </si>
  <si>
    <t>2023 BBM Pro Baseball Cheerleader Dancing Heroine Hana</t>
  </si>
  <si>
    <t>2023 BBM Pro Baseball Cheerleader Dancing Heroine Mai</t>
  </si>
  <si>
    <t>2023 Bowman</t>
  </si>
  <si>
    <t>2023 Bowman's Best</t>
  </si>
  <si>
    <t>2023 Bowman's Best University</t>
  </si>
  <si>
    <t>2023 Bowman Chrome</t>
  </si>
  <si>
    <t>2023 Bowman Chrome Draft Sapphire Edition</t>
  </si>
  <si>
    <t>2023 Bowman Chrome Sapphire Edition</t>
  </si>
  <si>
    <t>2023 Bowman Draft</t>
  </si>
  <si>
    <t>2023 Bowman Inception</t>
  </si>
  <si>
    <t>2023 Bowman NPB Nippon Professional Baseball</t>
  </si>
  <si>
    <t>2023 Bowman Platinum</t>
  </si>
  <si>
    <t>2023 Bowman Sterling</t>
  </si>
  <si>
    <t>2023 Bowman University Alabama Crimson Tide</t>
  </si>
  <si>
    <t>2023 Bowman University Chrome</t>
  </si>
  <si>
    <t>2023 Bowman University Chrome Sapphire Edition</t>
  </si>
  <si>
    <t>2023 Choice Portland Sea Dogs</t>
  </si>
  <si>
    <t>2023 Choice Rome Braves</t>
  </si>
  <si>
    <t>2023 Choice South Atlantic League Top Prospects</t>
  </si>
  <si>
    <t>2023 DGPT Disc Golf</t>
  </si>
  <si>
    <t>2023 Epoch JLPGA</t>
  </si>
  <si>
    <t>2023 Futera Unique World Football</t>
  </si>
  <si>
    <t>2023 Leaf A Bronx Legacy</t>
  </si>
  <si>
    <t>2023 Leaf Art of Sport</t>
  </si>
  <si>
    <t>2023 Leaf Channel Exclusive - eBay Edition</t>
  </si>
  <si>
    <t>2023 Leaf Draft</t>
  </si>
  <si>
    <t>2023 Leaf Exotic</t>
  </si>
  <si>
    <t>2023 Leaf Game Day Ticket Collection</t>
  </si>
  <si>
    <t>2023 Leaf Goal</t>
  </si>
  <si>
    <t>2023 Leaf Heroes of Wrestling</t>
  </si>
  <si>
    <t>2023 Leaf Metal</t>
  </si>
  <si>
    <t>2023 Leaf Metal Continuum</t>
  </si>
  <si>
    <t>2023 Leaf PBA Premier Edition</t>
  </si>
  <si>
    <t>2023 Leaf Pickleball Premier Edition</t>
  </si>
  <si>
    <t>2023 Leaf Pro Set Pure</t>
  </si>
  <si>
    <t>2023 Leaf Signature Series</t>
  </si>
  <si>
    <t>2023 Leaf Soccer Blaster</t>
  </si>
  <si>
    <t>2023 Leaf Trinity</t>
  </si>
  <si>
    <t>2023 Onyx Vintage</t>
  </si>
  <si>
    <t>2023 Panini Absolute</t>
  </si>
  <si>
    <t>2023 Panini Adrenalyn XL FIFA Women's World Cup</t>
  </si>
  <si>
    <t>2023 Panini Black</t>
  </si>
  <si>
    <t>2023 Panini Certified</t>
  </si>
  <si>
    <t>2023 Panini Chronicles</t>
  </si>
  <si>
    <t>2023 Panini Chronicles Draft Picks</t>
  </si>
  <si>
    <t>2023 Panini Chronicles UFC</t>
  </si>
  <si>
    <t>2023 Panini Chronicles WWE</t>
  </si>
  <si>
    <t>2023 Panini Clearly Donruss</t>
  </si>
  <si>
    <t>2023 Panini Contenders</t>
  </si>
  <si>
    <t>2023 Panini Contenders Optic</t>
  </si>
  <si>
    <t>2023 Panini Donruss</t>
  </si>
  <si>
    <t>2023 Panini Donruss Elite</t>
  </si>
  <si>
    <t>2023 Panini Donruss Elite WWE</t>
  </si>
  <si>
    <t>2023 Panini Donruss FIFA Women's World Cup</t>
  </si>
  <si>
    <t>2023 Panini Donruss NASCAR</t>
  </si>
  <si>
    <t>2023 Panini Donruss Optic</t>
  </si>
  <si>
    <t>2023 Panini Donruss Optic UFC</t>
  </si>
  <si>
    <t>2023 Panini Elite Extra Edition</t>
  </si>
  <si>
    <t>2023 Panini Father's Day</t>
  </si>
  <si>
    <t>2023 Panini Flawless</t>
  </si>
  <si>
    <t>2023 Panini Flawless Collegiate</t>
  </si>
  <si>
    <t>2023 Panini Gold Standard</t>
  </si>
  <si>
    <t>2023 Panini Illusions</t>
  </si>
  <si>
    <t>2023 Panini Immaculate Collection</t>
  </si>
  <si>
    <t>2023 Panini Immaculate Collection Collegiate</t>
  </si>
  <si>
    <t>2023 Panini Immaculate Collection UFC</t>
  </si>
  <si>
    <t>2023 Panini Immaculate Collection WWE</t>
  </si>
  <si>
    <t>2023 Panini Impeccable</t>
  </si>
  <si>
    <t>2023 Panini Impeccable WWE</t>
  </si>
  <si>
    <t>2023 Panini Instant NFL</t>
  </si>
  <si>
    <t>2023 Panini Instant U.S. Womens National Team</t>
  </si>
  <si>
    <t>2023 Panini Limited</t>
  </si>
  <si>
    <t>2023 Panini Luminance</t>
  </si>
  <si>
    <t>2023 Panini Mosaic</t>
  </si>
  <si>
    <t>2023 Panini National Convention</t>
  </si>
  <si>
    <t>2023 Panini National Convention VIP Gold Pack</t>
  </si>
  <si>
    <t>2023 Panini National Treasures</t>
  </si>
  <si>
    <t>2023 Panini National Treasures Collegiate</t>
  </si>
  <si>
    <t>2023 Panini Obsidian</t>
  </si>
  <si>
    <t>2023 Panini Origins</t>
  </si>
  <si>
    <t>2023 Panini Origins WNBA</t>
  </si>
  <si>
    <t>2023 Panini Phoenix</t>
  </si>
  <si>
    <t>2023 Panini Plates &amp; Patches</t>
  </si>
  <si>
    <t>2023 Panini Player of the Day</t>
  </si>
  <si>
    <t>2023 Panini Prestige</t>
  </si>
  <si>
    <t>2023 Panini Prime</t>
  </si>
  <si>
    <t>2023 Panini Prizm</t>
  </si>
  <si>
    <t>2023 Panini Prizm Draft Picks</t>
  </si>
  <si>
    <t>2023 Panini Prizm WNBA</t>
  </si>
  <si>
    <t>2023 Panini Rookies &amp; Stars</t>
  </si>
  <si>
    <t>2023 Panini Select</t>
  </si>
  <si>
    <t>2023 Panini Select UFC</t>
  </si>
  <si>
    <t>2023 Panini Spectra</t>
  </si>
  <si>
    <t>2023 Panini Three and Two</t>
  </si>
  <si>
    <t>2023 Panini USA Baseball Stars &amp; Stripes</t>
  </si>
  <si>
    <t>2023 Panini Zenith</t>
  </si>
  <si>
    <t>2023 Parkside NWSL Chibis Club Exclusive Rookie Edition</t>
  </si>
  <si>
    <t>2023 Parkside NWSL Pronto</t>
  </si>
  <si>
    <t>2023 Parkside NWSL Vol. 1</t>
  </si>
  <si>
    <t>2023 Parkside NWSL Vol. 2</t>
  </si>
  <si>
    <t>2023 Parkside USWNT One Nation One Team NWSL</t>
  </si>
  <si>
    <t>2023 SAGE Artistry</t>
  </si>
  <si>
    <t>2023 Sage Aspire</t>
  </si>
  <si>
    <t>2023 SAGE High Series</t>
  </si>
  <si>
    <t>2023 SAGE Low Series</t>
  </si>
  <si>
    <t>2023 Skybox Metal Universe Champions</t>
  </si>
  <si>
    <t>2023 Sportkings Volume 4</t>
  </si>
  <si>
    <t>2023 Sports Illustrated for Kids</t>
  </si>
  <si>
    <t>2023 Topps 206 NPB Nippon Professional Baseball</t>
  </si>
  <si>
    <t>2023 Topps Allen &amp; Ginter</t>
  </si>
  <si>
    <t>2023 Topps Allen &amp; Ginter X</t>
  </si>
  <si>
    <t>2023 Topps All-Star Game</t>
  </si>
  <si>
    <t>2023 Topps Archives</t>
  </si>
  <si>
    <t>2023 Topps Archives Signature Series</t>
  </si>
  <si>
    <t>2023 Topps Argentina Fileteado</t>
  </si>
  <si>
    <t>2023 Topps Black &amp; White</t>
  </si>
  <si>
    <t>2023 Topps Brooklyn Collection</t>
  </si>
  <si>
    <t>2023 Topps Chrome</t>
  </si>
  <si>
    <t>2023 Topps Chrome Black</t>
  </si>
  <si>
    <t>2023 Topps Chrome Formula 1</t>
  </si>
  <si>
    <t>2023 Topps Chrome Lids Mitchell &amp; Ness</t>
  </si>
  <si>
    <t>2023 Topps Chrome Logofractor Edition</t>
  </si>
  <si>
    <t>2023 Topps Chrome McDonald's All American</t>
  </si>
  <si>
    <t>2023 Topps Chrome MLS</t>
  </si>
  <si>
    <t>2023 Topps Chrome NPB Nippon Professional Baseball</t>
  </si>
  <si>
    <t>2023 Topps Chrome Platinum Anniversary</t>
  </si>
  <si>
    <t>2023 Topps Chrome Sapphire Edition</t>
  </si>
  <si>
    <t>2023 Topps Chrome Sapphire Edition Formula 1</t>
  </si>
  <si>
    <t>2023 Topps Chrome Update Series</t>
  </si>
  <si>
    <t>2023 Topps Chrome Update Series Sapphire Edition</t>
  </si>
  <si>
    <t>2023 Topps Complete Set</t>
  </si>
  <si>
    <t>2023 Topps Composite</t>
  </si>
  <si>
    <t>2023 Topps Cosmic Chrome</t>
  </si>
  <si>
    <t>2023 Topps Definitive Collection</t>
  </si>
  <si>
    <t>2023 Topps Diamond Icons</t>
  </si>
  <si>
    <t>2023 Topps Dynasty</t>
  </si>
  <si>
    <t>2023 Topps eBay Mint Collective Promo</t>
  </si>
  <si>
    <t>2023 Topps Finest</t>
  </si>
  <si>
    <t>2023 Topps Finest Flashbacks</t>
  </si>
  <si>
    <t>2023 Topps Finest MLS</t>
  </si>
  <si>
    <t>2023 Topps Finest Road to UEFA Euro 2024</t>
  </si>
  <si>
    <t>2023 Topps Five Star</t>
  </si>
  <si>
    <t>2023 Topps Flagship Collection</t>
  </si>
  <si>
    <t>2023 Topps Gilded Collection</t>
  </si>
  <si>
    <t>2023 Topps Heritage</t>
  </si>
  <si>
    <t>2023 Topps Heritage High Number</t>
  </si>
  <si>
    <t>2023 Topps Holiday</t>
  </si>
  <si>
    <t>2023 Topps Impact UEFA Club Competitions</t>
  </si>
  <si>
    <t>2023 Topps Inception</t>
  </si>
  <si>
    <t>2023 Topps International Trading Card Day</t>
  </si>
  <si>
    <t>2023 Topps Japan Edition</t>
  </si>
  <si>
    <t>2023 Topps Living Set</t>
  </si>
  <si>
    <t>2023 Topps MLS</t>
  </si>
  <si>
    <t>2023 Topps Museum Collection</t>
  </si>
  <si>
    <t>2023 Topps Now</t>
  </si>
  <si>
    <t>2023 Topps Now All-Star Game Selections</t>
  </si>
  <si>
    <t>2023 Topps Now Argentine Football Association</t>
  </si>
  <si>
    <t>2023 Topps Now MLB Stars of the Postseason</t>
  </si>
  <si>
    <t>2023 Topps Now MLS</t>
  </si>
  <si>
    <t>2023 Topps Now Road to Opening Day</t>
  </si>
  <si>
    <t>2023 Topps Now Turn Back the Clock Bill Belichick</t>
  </si>
  <si>
    <t>2023 Topps Now World Baseball Classic</t>
  </si>
  <si>
    <t>2023 Topps Now World Series Champions Texas Rangers</t>
  </si>
  <si>
    <t>2023 Topps NPB Nippon Professional Baseball</t>
  </si>
  <si>
    <t>2023 Topps On Demand Game Within The Game</t>
  </si>
  <si>
    <t>2023 Topps Pristine</t>
  </si>
  <si>
    <t>2023 Topps Pristine Road to UEFA Euro 2024</t>
  </si>
  <si>
    <t>2023 Topps Pro Debut</t>
  </si>
  <si>
    <t>2023 Topps Rip</t>
  </si>
  <si>
    <t>2023 Topps Series 1</t>
  </si>
  <si>
    <t>2023 Topps Series 2</t>
  </si>
  <si>
    <t>2023 Topps Stadium Club</t>
  </si>
  <si>
    <t>2023 Topps The Story of Senna</t>
  </si>
  <si>
    <t>2023 Topps Throwback Thursday #TBT</t>
  </si>
  <si>
    <t>2023 Topps Tier One</t>
  </si>
  <si>
    <t>2023 Topps Transcendent Collection</t>
  </si>
  <si>
    <t>2023 Topps Transcendent Collection VIP Party</t>
  </si>
  <si>
    <t>2023 Topps UCL Living Set</t>
  </si>
  <si>
    <t>2023 Topps Update Series</t>
  </si>
  <si>
    <t>2023 Topps World Baseball Classic</t>
  </si>
  <si>
    <t>2023 Topps World Baseball Classic Global Stars</t>
  </si>
  <si>
    <t>2023 Topps World Baseball Classic Team Samurai</t>
  </si>
  <si>
    <t>2023 Topps X Bob Ross The Joy of Baseball</t>
  </si>
  <si>
    <t>2023 Topps X J-Rod</t>
  </si>
  <si>
    <t>2023 Topps X MLB Players Exclusive</t>
  </si>
  <si>
    <t>2023 Topps Xpectations</t>
  </si>
  <si>
    <t>2023 Upper Deck AEW All Elite Wrestling</t>
  </si>
  <si>
    <t>2023 Upper Deck AEW Match Dated Moments</t>
  </si>
  <si>
    <t>2023 Upper Deck All-Sports Game Dated Moments</t>
  </si>
  <si>
    <t>2023 Upper Deck CFL</t>
  </si>
  <si>
    <t>2023 Upper Deck Goodwin Champions</t>
  </si>
  <si>
    <t>2023 Upper Deck National Hockey Card Day</t>
  </si>
  <si>
    <t>2023 Upper Deck Team Canada Juniors</t>
  </si>
  <si>
    <t>2023 Upper Deck USFL Preview</t>
  </si>
  <si>
    <t>2023 Wild Card Alumination Draft</t>
  </si>
  <si>
    <t>2023 Wild Card Auto Mania</t>
  </si>
  <si>
    <t>2024-25 Upper Deck MVP</t>
  </si>
  <si>
    <t>2024 Bowman</t>
  </si>
  <si>
    <t>2024 Bowman Sapphire Edition</t>
  </si>
  <si>
    <t>2024 Futera Unique Nostalgia</t>
  </si>
  <si>
    <t>2024 Leaf Metal</t>
  </si>
  <si>
    <t>2024 Leaf Metal Sports Heroes</t>
  </si>
  <si>
    <t>2024 Panini Absolute</t>
  </si>
  <si>
    <t>2024 Panini Boys of Summer</t>
  </si>
  <si>
    <t>2024 Panini Caitlin Clark Collection</t>
  </si>
  <si>
    <t>2024 Panini Donruss</t>
  </si>
  <si>
    <t>2024 Panini Donruss NASCAR</t>
  </si>
  <si>
    <t>2024 Panini National Convention</t>
  </si>
  <si>
    <t>2024 Panini National Convention VIP Gold Pack</t>
  </si>
  <si>
    <t>2024 Panini Prizm CONMEBOL Copa America</t>
  </si>
  <si>
    <t>2024 Panini Prizm WWE</t>
  </si>
  <si>
    <t>2024 Panini Stars and Stripes</t>
  </si>
  <si>
    <t>2024 Parkside NWSL Vol. 1</t>
  </si>
  <si>
    <t>2024 Parkside USWNT 2023 Recap</t>
  </si>
  <si>
    <t>2024 SAGE HIT Low Series</t>
  </si>
  <si>
    <t>2024 Sage Low Series</t>
  </si>
  <si>
    <t>2024 SP Game Used</t>
  </si>
  <si>
    <t>2024 Sportkings Volume 5</t>
  </si>
  <si>
    <t>2024 Topps Big League</t>
  </si>
  <si>
    <t>2024 Topps Chrome</t>
  </si>
  <si>
    <t>2024 Topps Chrome Black</t>
  </si>
  <si>
    <t>2024 Topps Chrome U.S. Olympic &amp; Paralympic Team and Hopefuls</t>
  </si>
  <si>
    <t>2024 Topps Chrome UFC</t>
  </si>
  <si>
    <t>2024 Topps Cosmic Chrome x Cactus Jack</t>
  </si>
  <si>
    <t>2024 Topps Dynamic Duals</t>
  </si>
  <si>
    <t>2024 Topps Finest</t>
  </si>
  <si>
    <t>2024 Topps Flagship Collection</t>
  </si>
  <si>
    <t>2024 Topps Heritage</t>
  </si>
  <si>
    <t>2024 Topps Heritage Mini</t>
  </si>
  <si>
    <t>2024 Topps Midnight UFC</t>
  </si>
  <si>
    <t>2024 Topps Museum Collection</t>
  </si>
  <si>
    <t>2024 Topps National Convention</t>
  </si>
  <si>
    <t>2024 Topps Now</t>
  </si>
  <si>
    <t>2024 Topps Series 1</t>
  </si>
  <si>
    <t>2024 Topps Series 2</t>
  </si>
  <si>
    <t>2024 Topps Tier One</t>
  </si>
  <si>
    <t>2024 Topps Tribute</t>
  </si>
  <si>
    <t>2024 Upper Deck</t>
  </si>
  <si>
    <t>2024 Upper Deck AEW All Elite Wrestling</t>
  </si>
  <si>
    <t>2024 Upper Deck National Hockey Card Day</t>
  </si>
  <si>
    <t>2024 Upper Deck PWHL Showcase</t>
  </si>
  <si>
    <t>2025 Topps Chrome Football</t>
  </si>
  <si>
    <t>Bowman's Best</t>
  </si>
  <si>
    <t>eTopps</t>
  </si>
  <si>
    <t>Jets, Rockets and Spacemen</t>
  </si>
  <si>
    <t>Skybox Metal Universe Champions</t>
  </si>
  <si>
    <t>Topps Chrome Logofractor Edition</t>
  </si>
  <si>
    <t>Topps Finest MLS</t>
  </si>
  <si>
    <t>CSet</t>
  </si>
  <si>
    <t>C:Team</t>
  </si>
  <si>
    <t>261328C:Team</t>
  </si>
  <si>
    <t>1. FC Kaiserslautern</t>
  </si>
  <si>
    <t>1. FC Köln</t>
  </si>
  <si>
    <t>1. FC Nürnberg</t>
  </si>
  <si>
    <t>1. FSV Mainz 05</t>
  </si>
  <si>
    <t>1860 Munich</t>
  </si>
  <si>
    <t>23XI Racing</t>
  </si>
  <si>
    <t>A.S. Junior Pallacanestro Casale</t>
  </si>
  <si>
    <t>ABANCA Ademar León</t>
  </si>
  <si>
    <t>Aberdeen Football Club</t>
  </si>
  <si>
    <t>Aberdeen IronBirds</t>
  </si>
  <si>
    <t>Aberystwyth Town</t>
  </si>
  <si>
    <t>Abilene Christian Wildcats</t>
  </si>
  <si>
    <t>AC Ajaccio</t>
  </si>
  <si>
    <t>Accrington Stanley</t>
  </si>
  <si>
    <t>Acereros de Monclova</t>
  </si>
  <si>
    <t>AC Milan</t>
  </si>
  <si>
    <t>ACT Comets</t>
  </si>
  <si>
    <t>ACT Meteors</t>
  </si>
  <si>
    <t>ADA Blois Basket 41</t>
  </si>
  <si>
    <t>Adamstown Rosebud</t>
  </si>
  <si>
    <t>Adelaide 36ers</t>
  </si>
  <si>
    <t>Adelaide Angels</t>
  </si>
  <si>
    <t>Adelaide Blue Eagles</t>
  </si>
  <si>
    <t>Adelaide City</t>
  </si>
  <si>
    <t>Adelaide Comets</t>
  </si>
  <si>
    <t>Adelaide Crows</t>
  </si>
  <si>
    <t>Adelaide Football Club</t>
  </si>
  <si>
    <t>Adelaide Lightning</t>
  </si>
  <si>
    <t>Adelaide Olympic</t>
  </si>
  <si>
    <t>Adelaide Strikers</t>
  </si>
  <si>
    <t>Adelaide United</t>
  </si>
  <si>
    <t>Adirondack Thunder</t>
  </si>
  <si>
    <t>Adler Mannheim</t>
  </si>
  <si>
    <t>AEK Athens</t>
  </si>
  <si>
    <t>Afanion CB Almansa</t>
  </si>
  <si>
    <t>AFC Wimbledon</t>
  </si>
  <si>
    <t>Agua Caliente Clippers</t>
  </si>
  <si>
    <t>Aigles de Nice</t>
  </si>
  <si>
    <t>Ainslie Gungahlin Bears</t>
  </si>
  <si>
    <t>Airbus UK Broughton</t>
  </si>
  <si>
    <t>Aix Maurienne Savoie Basket</t>
  </si>
  <si>
    <t>AJ Auxerre</t>
  </si>
  <si>
    <t>Ajax</t>
  </si>
  <si>
    <t>Akron Aeros</t>
  </si>
  <si>
    <t>Alabama Crimson Tide</t>
  </si>
  <si>
    <t>Alabama State Hornets</t>
  </si>
  <si>
    <t>Alavés</t>
  </si>
  <si>
    <t>Alba Berlin</t>
  </si>
  <si>
    <t>Albacete</t>
  </si>
  <si>
    <t>Albania</t>
  </si>
  <si>
    <t>Albany-Colonie Yankees</t>
  </si>
  <si>
    <t>Albany Senators</t>
  </si>
  <si>
    <t>Albatros de Brest</t>
  </si>
  <si>
    <t>AlbinoLeffe</t>
  </si>
  <si>
    <t>Albissola</t>
  </si>
  <si>
    <t>Albuquerque Dukes</t>
  </si>
  <si>
    <t>Albuquerque Isotopes</t>
  </si>
  <si>
    <t>Alcorcón</t>
  </si>
  <si>
    <t>Alcorn State Braves</t>
  </si>
  <si>
    <t>Aldershot Town</t>
  </si>
  <si>
    <t>Alessandria</t>
  </si>
  <si>
    <t>Alfa Romeo F1 Team Stake</t>
  </si>
  <si>
    <t>Algeria</t>
  </si>
  <si>
    <t>Algodoneros de Unión Laguna</t>
  </si>
  <si>
    <t>Alice Springs Celtic</t>
  </si>
  <si>
    <t>Allen Americans</t>
  </si>
  <si>
    <t>Allianz Pallacanestro Trieste</t>
  </si>
  <si>
    <t>All Nations</t>
  </si>
  <si>
    <t>Alloa Athletic</t>
  </si>
  <si>
    <t>All Stars</t>
  </si>
  <si>
    <t>Alma Trieste</t>
  </si>
  <si>
    <t>Almería</t>
  </si>
  <si>
    <t>Alpine Cowboys</t>
  </si>
  <si>
    <t>Alpine F1 Team</t>
  </si>
  <si>
    <t>Alstonville Baseball Club</t>
  </si>
  <si>
    <t>Altoona Curve</t>
  </si>
  <si>
    <t>Amarillo Sod Poodles</t>
  </si>
  <si>
    <t>Amarillo Venom</t>
  </si>
  <si>
    <t>Ambalt Recanati</t>
  </si>
  <si>
    <t>American Eagles</t>
  </si>
  <si>
    <t>Amiens SC</t>
  </si>
  <si>
    <t>Anaheim Angels</t>
  </si>
  <si>
    <t>Anaheim Ducks</t>
  </si>
  <si>
    <t>Anderson Ravens</t>
  </si>
  <si>
    <t>Andorra</t>
  </si>
  <si>
    <t>Andrea Costa Imola</t>
  </si>
  <si>
    <t>Ángel Ximénez Avia PG</t>
  </si>
  <si>
    <t>Angers SCO</t>
  </si>
  <si>
    <t>APIA Leichhardt Tigers FC</t>
  </si>
  <si>
    <t>Appalachian State Mountaineers</t>
  </si>
  <si>
    <t>Appleton Foxes</t>
  </si>
  <si>
    <t>Arbroath</t>
  </si>
  <si>
    <t>Archers Lacrosse Club</t>
  </si>
  <si>
    <t>Arcos Albacete Basket</t>
  </si>
  <si>
    <t>Arezzo</t>
  </si>
  <si>
    <t>Argentina</t>
  </si>
  <si>
    <t>Arizona Cardinals</t>
  </si>
  <si>
    <t>Arizona Coyotes</t>
  </si>
  <si>
    <t>Arizona Diamondbacks</t>
  </si>
  <si>
    <t>Arizona League Angels</t>
  </si>
  <si>
    <t>Arizona League Athletics</t>
  </si>
  <si>
    <t>Arizona League Brewers</t>
  </si>
  <si>
    <t>Arizona League Cubs</t>
  </si>
  <si>
    <t>Arizona League Diamondbacks</t>
  </si>
  <si>
    <t>Arizona League Dodgers</t>
  </si>
  <si>
    <t>Arizona League Giants</t>
  </si>
  <si>
    <t>Arizona League Indians</t>
  </si>
  <si>
    <t>Arizona League Mariners</t>
  </si>
  <si>
    <t>Arizona League Padres</t>
  </si>
  <si>
    <t>Arizona League Rangers</t>
  </si>
  <si>
    <t>Arizona League Reds</t>
  </si>
  <si>
    <t>Arizona League Royals</t>
  </si>
  <si>
    <t>Arizona Rattlers</t>
  </si>
  <si>
    <t>Arizona State Sun Devils</t>
  </si>
  <si>
    <t>Arizona Wildcats</t>
  </si>
  <si>
    <t>Arkansas Razorbacks</t>
  </si>
  <si>
    <t>Arkansas State Red Wolves</t>
  </si>
  <si>
    <t>Arkansas Travelers</t>
  </si>
  <si>
    <t>Armadale</t>
  </si>
  <si>
    <t>Arminia Bielefeld</t>
  </si>
  <si>
    <t>Army Black Knights</t>
  </si>
  <si>
    <t>Arsenal</t>
  </si>
  <si>
    <t>ART Grand Prix</t>
  </si>
  <si>
    <t>Arzachena</t>
  </si>
  <si>
    <t>AS Béziers</t>
  </si>
  <si>
    <t>ASC Denain-Voltaire PH</t>
  </si>
  <si>
    <t>Ascoli</t>
  </si>
  <si>
    <t>Asheville Tourists</t>
  </si>
  <si>
    <t>Askam</t>
  </si>
  <si>
    <t>ASM Clermont Auvergne</t>
  </si>
  <si>
    <t>AS Monaco Basket</t>
  </si>
  <si>
    <t>AS Monaco FC</t>
  </si>
  <si>
    <t>AS Nancy Lorraine</t>
  </si>
  <si>
    <t>Aspley Hornets</t>
  </si>
  <si>
    <t>AS Saint-Étienne</t>
  </si>
  <si>
    <t>Assigeco Piacenza</t>
  </si>
  <si>
    <t>Aston Martin Cognizant Formula One Team</t>
  </si>
  <si>
    <t>Aston Martin Red Bull Racing</t>
  </si>
  <si>
    <t>Aston Villa</t>
  </si>
  <si>
    <t>ASVEL Basket</t>
  </si>
  <si>
    <t>Atalanta</t>
  </si>
  <si>
    <t>Athletic Bilbao</t>
  </si>
  <si>
    <t>Atlanta Blaze</t>
  </si>
  <si>
    <t>Atlanta Braves</t>
  </si>
  <si>
    <t>Atlanta Crackers</t>
  </si>
  <si>
    <t>Atlanta Dream</t>
  </si>
  <si>
    <t>Atlanta Falcons</t>
  </si>
  <si>
    <t>Atlanta Flames</t>
  </si>
  <si>
    <t>Atlanta Gladiators</t>
  </si>
  <si>
    <t>Atlanta Hawks</t>
  </si>
  <si>
    <t>Atlanta Hustle</t>
  </si>
  <si>
    <t>Atlanta Reign</t>
  </si>
  <si>
    <t>Atlanta Rhinos</t>
  </si>
  <si>
    <t>Atlanta Soul</t>
  </si>
  <si>
    <t>Atlanta Thrashers</t>
  </si>
  <si>
    <t>Atlanta United 2</t>
  </si>
  <si>
    <t>Atlanta United FC</t>
  </si>
  <si>
    <t>Atlas Lacrosse Club</t>
  </si>
  <si>
    <t>Atlético Madrid</t>
  </si>
  <si>
    <t>Atlético Ottawa</t>
  </si>
  <si>
    <t>Auburn Doubledays</t>
  </si>
  <si>
    <t>Auburn Montgomery Warhawks</t>
  </si>
  <si>
    <t>Auburn Orioles</t>
  </si>
  <si>
    <t>Auburn Tigers</t>
  </si>
  <si>
    <t>Auburn University</t>
  </si>
  <si>
    <t>Auckland Aces</t>
  </si>
  <si>
    <t>Auckland Blues</t>
  </si>
  <si>
    <t>Augsburger Panther</t>
  </si>
  <si>
    <t>Augusta GreenJackets</t>
  </si>
  <si>
    <t>Aurora Basket Jesi</t>
  </si>
  <si>
    <t>Aurora Pro Patria</t>
  </si>
  <si>
    <t>Aussie Peppers</t>
  </si>
  <si>
    <t>Austin Bold FC</t>
  </si>
  <si>
    <t>Austin Gilgronis</t>
  </si>
  <si>
    <t>Austin Sol</t>
  </si>
  <si>
    <t>Austin Spurs</t>
  </si>
  <si>
    <t>Austin Torch</t>
  </si>
  <si>
    <t>Australia</t>
  </si>
  <si>
    <t>Ave Maria Gyrenes</t>
  </si>
  <si>
    <t>Aviron Bayonnais</t>
  </si>
  <si>
    <t>Avondale</t>
  </si>
  <si>
    <t>AX Armani Exchange Milano</t>
  </si>
  <si>
    <t>Ayr United</t>
  </si>
  <si>
    <t>B.J. McLeod Motorsports</t>
  </si>
  <si>
    <t>Bada Huesca</t>
  </si>
  <si>
    <t>Bakersfield Blaze</t>
  </si>
  <si>
    <t>Bakersfield Condors</t>
  </si>
  <si>
    <t>Bakersfield Train Robbers</t>
  </si>
  <si>
    <t>Balcatta</t>
  </si>
  <si>
    <t>Ballina Sharks</t>
  </si>
  <si>
    <t>Ball State Cardinals</t>
  </si>
  <si>
    <t>Ballymore Tornadoes</t>
  </si>
  <si>
    <t>Balmain Tigers</t>
  </si>
  <si>
    <t>Baltimore Blast</t>
  </si>
  <si>
    <t>Baltimore Bullets</t>
  </si>
  <si>
    <t>Baltimore Colts</t>
  </si>
  <si>
    <t>Baltimore Elite Giants</t>
  </si>
  <si>
    <t>Baltimore Orioles</t>
  </si>
  <si>
    <t>Baltimore Ravens</t>
  </si>
  <si>
    <t>Banco di Sardegna Sassari</t>
  </si>
  <si>
    <t>Bandits Baseball Club</t>
  </si>
  <si>
    <t>Bangor City</t>
  </si>
  <si>
    <t>Barça</t>
  </si>
  <si>
    <t>Barça B</t>
  </si>
  <si>
    <t>Barnsley</t>
  </si>
  <si>
    <t>Barrow Island</t>
  </si>
  <si>
    <t>Barrow Raiders</t>
  </si>
  <si>
    <t>Baruch College Bearcats</t>
  </si>
  <si>
    <t>Basket Agropoli</t>
  </si>
  <si>
    <t>Basket Ferentino</t>
  </si>
  <si>
    <t>Basket Landes</t>
  </si>
  <si>
    <t>Basket Lattes Monpellier Association</t>
  </si>
  <si>
    <t>Basket Navarra</t>
  </si>
  <si>
    <t>Bàsquet Girona</t>
  </si>
  <si>
    <t>Batavia Muckdogs</t>
  </si>
  <si>
    <t>Batley Bulldogs</t>
  </si>
  <si>
    <t>Baton Rouge Black Sox</t>
  </si>
  <si>
    <t>Battle Creek Rumble Bees</t>
  </si>
  <si>
    <t>Baulkham Hills</t>
  </si>
  <si>
    <t>Baxi Manresa</t>
  </si>
  <si>
    <t>Bayer Leverkusen</t>
  </si>
  <si>
    <t>Bayern Munich</t>
  </si>
  <si>
    <t>Bayern Munich II</t>
  </si>
  <si>
    <t>Baylor Bears</t>
  </si>
  <si>
    <t>Bayswater City</t>
  </si>
  <si>
    <t>BC Lions</t>
  </si>
  <si>
    <t>BCM Gravelines</t>
  </si>
  <si>
    <t>Bedfordshire County Cricket Club</t>
  </si>
  <si>
    <t>Beenleigh Hawks</t>
  </si>
  <si>
    <t>Beijing Eagles</t>
  </si>
  <si>
    <t>Belarus</t>
  </si>
  <si>
    <t>Belconnen United FC</t>
  </si>
  <si>
    <t>Belgium</t>
  </si>
  <si>
    <t>Bellambi</t>
  </si>
  <si>
    <t>Belleville Senators</t>
  </si>
  <si>
    <t>Belmont Bruins</t>
  </si>
  <si>
    <t>Beloit Snappers</t>
  </si>
  <si>
    <t>Bendigo Spirit</t>
  </si>
  <si>
    <t>Benevento</t>
  </si>
  <si>
    <t>Benfica</t>
  </si>
  <si>
    <t>Benidorm</t>
  </si>
  <si>
    <t>Bentleigh Greens</t>
  </si>
  <si>
    <t>Berkeley Eagles</t>
  </si>
  <si>
    <t>Berkshire County Cricket Club</t>
  </si>
  <si>
    <t>Beverley</t>
  </si>
  <si>
    <t>BG Göttingen</t>
  </si>
  <si>
    <t>Biarritz olympique</t>
  </si>
  <si>
    <t>Bidasoa Irún</t>
  </si>
  <si>
    <t>Bill Davis Racing</t>
  </si>
  <si>
    <t>Billère Handball</t>
  </si>
  <si>
    <t>Billings Mustangs</t>
  </si>
  <si>
    <t>Biloxi Shuckers</t>
  </si>
  <si>
    <t>Binghamton Devils</t>
  </si>
  <si>
    <t>Binghamton Rumble Ponies</t>
  </si>
  <si>
    <t>Binghamton Senators</t>
  </si>
  <si>
    <t>Birmingham Barons</t>
  </si>
  <si>
    <t>Birmingham Black Barons</t>
  </si>
  <si>
    <t>Birmingham Bulls</t>
  </si>
  <si>
    <t>Birmingham City</t>
  </si>
  <si>
    <t>Birmingham Legion FC</t>
  </si>
  <si>
    <t>Birmingham-Southern College Panthers</t>
  </si>
  <si>
    <t>Birmingham Stallions</t>
  </si>
  <si>
    <t>Birmingham Volleyball Club 1</t>
  </si>
  <si>
    <t>Bisceglie</t>
  </si>
  <si>
    <t>Bismarck Bucks</t>
  </si>
  <si>
    <t>Bisons de Neuilly-sur-Marne</t>
  </si>
  <si>
    <t>Blackbrook</t>
  </si>
  <si>
    <t>Blackburn Rovers</t>
  </si>
  <si>
    <t>Blackpool</t>
  </si>
  <si>
    <t>Blacktown City FC</t>
  </si>
  <si>
    <t>Blacktown Workers</t>
  </si>
  <si>
    <t>Blu Basket 1971</t>
  </si>
  <si>
    <t>Blue Bulls</t>
  </si>
  <si>
    <t>Bluefield Blue Jays</t>
  </si>
  <si>
    <t>Bluefield Orioles</t>
  </si>
  <si>
    <t>Blue Jays</t>
  </si>
  <si>
    <t>BM Nava</t>
  </si>
  <si>
    <t>BM Puerto Sagunto</t>
  </si>
  <si>
    <t>Bodegas Rioja Vega</t>
  </si>
  <si>
    <t>Boise Hawks</t>
  </si>
  <si>
    <t>Boise State Broncos</t>
  </si>
  <si>
    <t>Bologna</t>
  </si>
  <si>
    <t>Bolton Wanderers</t>
  </si>
  <si>
    <t>Bondi Ferrara</t>
  </si>
  <si>
    <t>Bonnyrigg White Eagles FC</t>
  </si>
  <si>
    <t>Borussia Dortmund</t>
  </si>
  <si>
    <t>Borussia Mönchengladbach</t>
  </si>
  <si>
    <t>Bosnia and Herzegovina</t>
  </si>
  <si>
    <t>Boston Bees</t>
  </si>
  <si>
    <t>Boston Blues</t>
  </si>
  <si>
    <t>Boston Braves</t>
  </si>
  <si>
    <t>Boston Bruins</t>
  </si>
  <si>
    <t>Boston Cannons</t>
  </si>
  <si>
    <t>Boston Celtics</t>
  </si>
  <si>
    <t>Boston College</t>
  </si>
  <si>
    <t>Boston College Eagles</t>
  </si>
  <si>
    <t>Boston Patriots</t>
  </si>
  <si>
    <t>Boston Pride</t>
  </si>
  <si>
    <t>Boston Red Sox</t>
  </si>
  <si>
    <t>Boston Thirteens</t>
  </si>
  <si>
    <t>Boston United</t>
  </si>
  <si>
    <t>Boston University Terriers</t>
  </si>
  <si>
    <t>Boston Uprising</t>
  </si>
  <si>
    <t>Boulazac Basket Dordogne</t>
  </si>
  <si>
    <t>Bournemouth</t>
  </si>
  <si>
    <t>Bowdoin College</t>
  </si>
  <si>
    <t>Bowie Baysox</t>
  </si>
  <si>
    <t>Bowling Green Hot Rods</t>
  </si>
  <si>
    <t>Boxers de Bordeaux</t>
  </si>
  <si>
    <t>Box Hill Hawks Football Club</t>
  </si>
  <si>
    <t>Bradenton Marauders</t>
  </si>
  <si>
    <t>Bradford Bulls</t>
  </si>
  <si>
    <t>Bradford City</t>
  </si>
  <si>
    <t>Bradford Dudley Hill</t>
  </si>
  <si>
    <t>Bradley Braves</t>
  </si>
  <si>
    <t>Brampton Beast</t>
  </si>
  <si>
    <t>Brandon Wheat Kings</t>
  </si>
  <si>
    <t>Brazil</t>
  </si>
  <si>
    <t>Brechin City</t>
  </si>
  <si>
    <t>Brentford</t>
  </si>
  <si>
    <t>Brescia</t>
  </si>
  <si>
    <t>Brevard County Manatees</t>
  </si>
  <si>
    <t>Bridgeport Sound Tigers</t>
  </si>
  <si>
    <t>Bridgewater Eagles</t>
  </si>
  <si>
    <t>Brighton &amp; Hove Albion</t>
  </si>
  <si>
    <t>Brisbane Broncos</t>
  </si>
  <si>
    <t>Brisbane Bullets</t>
  </si>
  <si>
    <t>Brisbane City</t>
  </si>
  <si>
    <t>Brisbane Heat</t>
  </si>
  <si>
    <t>Brisbane Lions</t>
  </si>
  <si>
    <t>Brisbane Lions (Reserves)</t>
  </si>
  <si>
    <t>Brisbane Roar</t>
  </si>
  <si>
    <t>Brisbane Strikers</t>
  </si>
  <si>
    <t>Bristol City</t>
  </si>
  <si>
    <t>Bristol Flyers</t>
  </si>
  <si>
    <t>Bristol Pirates</t>
  </si>
  <si>
    <t>Bristol Rovers</t>
  </si>
  <si>
    <t>Bristol VC 1</t>
  </si>
  <si>
    <t>Bristol White Sox</t>
  </si>
  <si>
    <t>British &amp; Irish Lions</t>
  </si>
  <si>
    <t>British and Irish Lions</t>
  </si>
  <si>
    <t>Broadmeadow Magic</t>
  </si>
  <si>
    <t>Brockport Golden Eagles</t>
  </si>
  <si>
    <t>Broncos de Reynosa</t>
  </si>
  <si>
    <t>Brooklyn Americans</t>
  </si>
  <si>
    <t>Brooklyn Cyclones</t>
  </si>
  <si>
    <t>Brooklyn Dodgers</t>
  </si>
  <si>
    <t>Brooklyn Eagles</t>
  </si>
  <si>
    <t>Brooklyn Kings</t>
  </si>
  <si>
    <t>Brooklyn Nets</t>
  </si>
  <si>
    <t>Brooklyn Royal Giants</t>
  </si>
  <si>
    <t>Brose Bamberg</t>
  </si>
  <si>
    <t>Brown Bears</t>
  </si>
  <si>
    <t>Brûleurs de loups de Grenoble</t>
  </si>
  <si>
    <t>Brumbies</t>
  </si>
  <si>
    <t>B the travel brand Mallorca Palma</t>
  </si>
  <si>
    <t>Buckinghamshire County Cricket Club</t>
  </si>
  <si>
    <t>Buffalo Bandits</t>
  </si>
  <si>
    <t>Buffalo Beauts</t>
  </si>
  <si>
    <t>Buffalo Bills</t>
  </si>
  <si>
    <t>Buffalo Bisons</t>
  </si>
  <si>
    <t>Buffalo Braves</t>
  </si>
  <si>
    <t>Buffalo Bulls</t>
  </si>
  <si>
    <t>Buffalo Sabres</t>
  </si>
  <si>
    <t>Bulgaria</t>
  </si>
  <si>
    <t>Bulleen Boomers</t>
  </si>
  <si>
    <t>Bulleen Lions</t>
  </si>
  <si>
    <t>Bulls</t>
  </si>
  <si>
    <t>Burgh Defenders</t>
  </si>
  <si>
    <t>Burlington Bees</t>
  </si>
  <si>
    <t>Burlington Royals</t>
  </si>
  <si>
    <t>Burnley</t>
  </si>
  <si>
    <t>Burton Albion</t>
  </si>
  <si>
    <t>Bury</t>
  </si>
  <si>
    <t>Butler Bulldogs</t>
  </si>
  <si>
    <t>BYU Cougars</t>
  </si>
  <si>
    <t>Cáceres Patrimonio de la Humanidad</t>
  </si>
  <si>
    <t>Cádiz</t>
  </si>
  <si>
    <t>Caen</t>
  </si>
  <si>
    <t>Caen Basket Calvados</t>
  </si>
  <si>
    <t>Caernarfon Town</t>
  </si>
  <si>
    <t>Caersws</t>
  </si>
  <si>
    <t>Cagliari</t>
  </si>
  <si>
    <t>Cairns City Reds</t>
  </si>
  <si>
    <t>Cairns FC</t>
  </si>
  <si>
    <t>Cairns Heat</t>
  </si>
  <si>
    <t>Cairns Taipans</t>
  </si>
  <si>
    <t>Caldwell Cougars</t>
  </si>
  <si>
    <t>Calgary Flames</t>
  </si>
  <si>
    <t>Calgary Roughnecks</t>
  </si>
  <si>
    <t>Calgary Stampeders</t>
  </si>
  <si>
    <t>California Angels</t>
  </si>
  <si>
    <t>California Golden Bears</t>
  </si>
  <si>
    <t>California Golden Seals</t>
  </si>
  <si>
    <t>Cal Poly Mustangs</t>
  </si>
  <si>
    <t>Cal State Bakersfield Roadrunners</t>
  </si>
  <si>
    <t>Cal State Fullerton Titans</t>
  </si>
  <si>
    <t>Cal State Monterey Bay Otters</t>
  </si>
  <si>
    <t>Cal State Northridge Matadors</t>
  </si>
  <si>
    <t>Cal State San Marcos Cougars</t>
  </si>
  <si>
    <t>Cambridgeshire County Cricket Club</t>
  </si>
  <si>
    <t>Cambridge United</t>
  </si>
  <si>
    <t>Cameroon</t>
  </si>
  <si>
    <t>Campbelltown City</t>
  </si>
  <si>
    <t>Campos Racing</t>
  </si>
  <si>
    <t>Canada</t>
  </si>
  <si>
    <t>Canadian Wild</t>
  </si>
  <si>
    <t>Canberra Demons</t>
  </si>
  <si>
    <t>Canberra FC</t>
  </si>
  <si>
    <t>Canberra Olympic FC</t>
  </si>
  <si>
    <t>Canberra Raiders</t>
  </si>
  <si>
    <t>Canberra Vikings</t>
  </si>
  <si>
    <t>Canterbury-Bankstown Bulldogs</t>
  </si>
  <si>
    <t>Canterbury Bankstown Vikings</t>
  </si>
  <si>
    <t>Canterbury Kings</t>
  </si>
  <si>
    <t>Canton Charge</t>
  </si>
  <si>
    <t>Cape Fear Heroes</t>
  </si>
  <si>
    <t>Capital City Go-Go</t>
  </si>
  <si>
    <t>Cardiff City</t>
  </si>
  <si>
    <t>Carina Redsox</t>
  </si>
  <si>
    <t>Carlin</t>
  </si>
  <si>
    <t>Carlisle United</t>
  </si>
  <si>
    <t>Carlton Blues</t>
  </si>
  <si>
    <t>Carlton Football Club</t>
  </si>
  <si>
    <t>Carl Zeiss Jena</t>
  </si>
  <si>
    <t>Carmarthen Athletic RFC</t>
  </si>
  <si>
    <t>Carolina Cobras</t>
  </si>
  <si>
    <t>Carolina Cougars</t>
  </si>
  <si>
    <t>Carolina Cowboyz</t>
  </si>
  <si>
    <t>Carolina Energy</t>
  </si>
  <si>
    <t>Carolina Havoc</t>
  </si>
  <si>
    <t>Carolina Hurricanes</t>
  </si>
  <si>
    <t>Carolina Mudcats</t>
  </si>
  <si>
    <t>Carolina Panthers</t>
  </si>
  <si>
    <t>Carolina Predators</t>
  </si>
  <si>
    <t>Carolina Thunderbirds</t>
  </si>
  <si>
    <t>Carpegna Prosciutto Basket Pesaro</t>
  </si>
  <si>
    <t>Carramimbre CBC Valladolid</t>
  </si>
  <si>
    <t>Carrarese</t>
  </si>
  <si>
    <t>Carroll University Pioneers</t>
  </si>
  <si>
    <t>Casademont Zaragoza</t>
  </si>
  <si>
    <t>Casertana</t>
  </si>
  <si>
    <t>Casey Scorpions</t>
  </si>
  <si>
    <t>Casino Baseball Club</t>
  </si>
  <si>
    <t>Casper Ghosts</t>
  </si>
  <si>
    <t>Castleford Lock Lane</t>
  </si>
  <si>
    <t>Castleford Tigers</t>
  </si>
  <si>
    <t>Castleton Spartans</t>
  </si>
  <si>
    <t>Castres Olympique</t>
  </si>
  <si>
    <t>Casuarina</t>
  </si>
  <si>
    <t>CAT&amp;REST Intragas-Clima CDP</t>
  </si>
  <si>
    <t>Catalans Dragons</t>
  </si>
  <si>
    <t>Catania</t>
  </si>
  <si>
    <t>Catanzaro</t>
  </si>
  <si>
    <t>Cavalry FC</t>
  </si>
  <si>
    <t>Cavese</t>
  </si>
  <si>
    <t>Cavigal Nice Basket</t>
  </si>
  <si>
    <t>Cavigal Nice Handball</t>
  </si>
  <si>
    <t>CB Benicarló</t>
  </si>
  <si>
    <t>CB Marbella</t>
  </si>
  <si>
    <t>CB Morón</t>
  </si>
  <si>
    <t>CB Prat</t>
  </si>
  <si>
    <t>CB Villarrobledo</t>
  </si>
  <si>
    <t>Cedar Rapids Kernels</t>
  </si>
  <si>
    <t>Cedar Rapids River Kings</t>
  </si>
  <si>
    <t>Cefn Druids</t>
  </si>
  <si>
    <t>Celta Vigo</t>
  </si>
  <si>
    <t>Celtic</t>
  </si>
  <si>
    <t>Central Arkansas Bears</t>
  </si>
  <si>
    <t>Central Coast Mariners</t>
  </si>
  <si>
    <t>Central Coast Marlins</t>
  </si>
  <si>
    <t>Central District Bulldogs</t>
  </si>
  <si>
    <t>Central Michigan Chippewas</t>
  </si>
  <si>
    <t>Central Stags</t>
  </si>
  <si>
    <t>Central Washington Wildcats</t>
  </si>
  <si>
    <t>Cesson Rennes Métropole Handball</t>
  </si>
  <si>
    <t>CF Montreal</t>
  </si>
  <si>
    <t>Chambéry</t>
  </si>
  <si>
    <t>Champagne Châlons-Reims Basket</t>
  </si>
  <si>
    <t>Chaos Lacrosse Club</t>
  </si>
  <si>
    <t>Charleston Battery</t>
  </si>
  <si>
    <t>Charleston Cougars</t>
  </si>
  <si>
    <t>Charleston RiverDogs</t>
  </si>
  <si>
    <t>Charlestown Azzurri</t>
  </si>
  <si>
    <t>Charlotte 49ers</t>
  </si>
  <si>
    <t>Charlotte Bobcats</t>
  </si>
  <si>
    <t>Charlotte Checkers</t>
  </si>
  <si>
    <t>Charlotte Hornets</t>
  </si>
  <si>
    <t>Charlotte Independence</t>
  </si>
  <si>
    <t>Charlotte Knights</t>
  </si>
  <si>
    <t>Charlotte Sting</t>
  </si>
  <si>
    <t>Charlotte Stone Crabs</t>
  </si>
  <si>
    <t>Charlton Athletic</t>
  </si>
  <si>
    <t>Charnay Basket Bourgogne Sud</t>
  </si>
  <si>
    <t>Chartres Métropole</t>
  </si>
  <si>
    <t>Châteauroux</t>
  </si>
  <si>
    <t>Chattanooga Lookouts</t>
  </si>
  <si>
    <t>Chattanooga Red Wolves SC</t>
  </si>
  <si>
    <t>Cheetahs</t>
  </si>
  <si>
    <t>Chelsea</t>
  </si>
  <si>
    <t>Cheltenham Town</t>
  </si>
  <si>
    <t>Chemnitzer FC</t>
  </si>
  <si>
    <t>Chesapeake Bayhawks</t>
  </si>
  <si>
    <t>Cheshire County Cricket Club</t>
  </si>
  <si>
    <t>Cheshire Phoenix</t>
  </si>
  <si>
    <t>Chesterfield</t>
  </si>
  <si>
    <t>Chiba Lotte Marines</t>
  </si>
  <si>
    <t>Chicago American Giants</t>
  </si>
  <si>
    <t>Chicago Bandits</t>
  </si>
  <si>
    <t>Chicago Bears</t>
  </si>
  <si>
    <t>Chicago Blackhawks</t>
  </si>
  <si>
    <t>Chicago Bulls</t>
  </si>
  <si>
    <t>Chicago Cardinals</t>
  </si>
  <si>
    <t>Chicago Cubs</t>
  </si>
  <si>
    <t>Chicago Dogs</t>
  </si>
  <si>
    <t>Chicago Fire FC</t>
  </si>
  <si>
    <t>Chicago Red Stars</t>
  </si>
  <si>
    <t>Chicago Sky</t>
  </si>
  <si>
    <t>Chicago White Sox</t>
  </si>
  <si>
    <t>Chicago Wildfire</t>
  </si>
  <si>
    <t>Chicago Wolves</t>
  </si>
  <si>
    <t>Chico State Wildcats</t>
  </si>
  <si>
    <t>Chievo</t>
  </si>
  <si>
    <t>Chile</t>
  </si>
  <si>
    <t>Chip Ganassi Racing</t>
  </si>
  <si>
    <t>Chivas USA</t>
  </si>
  <si>
    <t>Chocolates Trapa Palencia</t>
  </si>
  <si>
    <t>Cholet Basket</t>
  </si>
  <si>
    <t>Chorale Roanne Basket</t>
  </si>
  <si>
    <t>Chrome Lacrosse Club</t>
  </si>
  <si>
    <t>Cincinnati Bearcats</t>
  </si>
  <si>
    <t>Cincinnati Bengals</t>
  </si>
  <si>
    <t>Cincinnati Browns</t>
  </si>
  <si>
    <t>Cincinnati Cyclones</t>
  </si>
  <si>
    <t>Cincinnati Redlegs</t>
  </si>
  <si>
    <t>Cincinnati Reds</t>
  </si>
  <si>
    <t>Cincinnati Royals</t>
  </si>
  <si>
    <t>Círculo Gijón</t>
  </si>
  <si>
    <t>Citadel Bulldogs</t>
  </si>
  <si>
    <t>Cittadella</t>
  </si>
  <si>
    <t>Claremont Tigers</t>
  </si>
  <si>
    <t>Clarence Roos</t>
  </si>
  <si>
    <t>Clarence United</t>
  </si>
  <si>
    <t>Clarke Pride</t>
  </si>
  <si>
    <t>Clarkson Golden Knights</t>
  </si>
  <si>
    <t>Clearwater Phillies</t>
  </si>
  <si>
    <t>Clearwater Threshers</t>
  </si>
  <si>
    <t>Cleburne Railroaders</t>
  </si>
  <si>
    <t>Clemson Tigers</t>
  </si>
  <si>
    <t>Clemson University</t>
  </si>
  <si>
    <t>Clermont Foot</t>
  </si>
  <si>
    <t>Cleveland Barons</t>
  </si>
  <si>
    <t>Cleveland Bears</t>
  </si>
  <si>
    <t>Cleveland Browns</t>
  </si>
  <si>
    <t>Cleveland Buckeyes</t>
  </si>
  <si>
    <t>Cleveland Cavaliers</t>
  </si>
  <si>
    <t>Cleveland Comets</t>
  </si>
  <si>
    <t>Cleveland Elites</t>
  </si>
  <si>
    <t>Cleveland Giants</t>
  </si>
  <si>
    <t>Cleveland Guardians</t>
  </si>
  <si>
    <t>Cleveland Monsters</t>
  </si>
  <si>
    <t>Cleveland Naps</t>
  </si>
  <si>
    <t>Cleveland Red Sox</t>
  </si>
  <si>
    <t>Cleveland Rockers</t>
  </si>
  <si>
    <t>Cleveland Stars</t>
  </si>
  <si>
    <t>Cleveland State Vikings</t>
  </si>
  <si>
    <t>Clinton LumberKings</t>
  </si>
  <si>
    <t>Clock Face Miners</t>
  </si>
  <si>
    <t>Club Athlétique Brive</t>
  </si>
  <si>
    <t>Club Joventut Badalona</t>
  </si>
  <si>
    <t>Club Melilla Baloncesto</t>
  </si>
  <si>
    <t>Club Ourense Baloncesto</t>
  </si>
  <si>
    <t>Clyde</t>
  </si>
  <si>
    <t>Coastal Carolina Chanticleers</t>
  </si>
  <si>
    <t>Coburg Football Club</t>
  </si>
  <si>
    <t>Cockburn City</t>
  </si>
  <si>
    <t>Colchester United</t>
  </si>
  <si>
    <t>Colgate Raiders</t>
  </si>
  <si>
    <t>College Park Skyhawks</t>
  </si>
  <si>
    <t>Collingwood Football Club</t>
  </si>
  <si>
    <t>Collingwood VFL Football Club (Collingwood Magpies Reserves)</t>
  </si>
  <si>
    <t>Colomiers rugby</t>
  </si>
  <si>
    <t>Colorado Avalanche</t>
  </si>
  <si>
    <t>Colorado Buffaloes</t>
  </si>
  <si>
    <t>Colorado Eagles</t>
  </si>
  <si>
    <t>Colorado Mammoth</t>
  </si>
  <si>
    <t>Colorado Mesa Mavericks</t>
  </si>
  <si>
    <t>Colorado Rapids</t>
  </si>
  <si>
    <t>Colorado Raptors</t>
  </si>
  <si>
    <t>Colorado Rockies</t>
  </si>
  <si>
    <t>Colorado Springs Sky Sox</t>
  </si>
  <si>
    <t>Colorado Springs Switchbacks FC</t>
  </si>
  <si>
    <t>Colorado State Rams</t>
  </si>
  <si>
    <t>Columbia Fireflies</t>
  </si>
  <si>
    <t>Columbia University Lions</t>
  </si>
  <si>
    <t>Columbus Blue Birds</t>
  </si>
  <si>
    <t>Columbus Blue Jackets</t>
  </si>
  <si>
    <t>Columbus Clippers</t>
  </si>
  <si>
    <t>Columbus Crew SC</t>
  </si>
  <si>
    <t>Columbus Elite Giants</t>
  </si>
  <si>
    <t>Columbus Lions</t>
  </si>
  <si>
    <t>Columbus Pride</t>
  </si>
  <si>
    <t>Columbus River Dragons</t>
  </si>
  <si>
    <t>Columbus State Cougars</t>
  </si>
  <si>
    <t>Connah's Quay Nomads</t>
  </si>
  <si>
    <t>Connecticut Defenders</t>
  </si>
  <si>
    <t>Connecticut Sun</t>
  </si>
  <si>
    <t>Connecticut Tigers</t>
  </si>
  <si>
    <t>Connecticut Whale</t>
  </si>
  <si>
    <t>Cooma FC</t>
  </si>
  <si>
    <t>Coomera Cubs</t>
  </si>
  <si>
    <t>Coosur Real Betis</t>
  </si>
  <si>
    <t>Corio Bay Stingrays</t>
  </si>
  <si>
    <t>Cornell Big Red</t>
  </si>
  <si>
    <t>Cornwall County Cricket Club</t>
  </si>
  <si>
    <t>Corpus Christi Hooks</t>
  </si>
  <si>
    <t>Corsaires de Dunkerque</t>
  </si>
  <si>
    <t>Corsaires de Nantes</t>
  </si>
  <si>
    <t>Cortland Red Dragons</t>
  </si>
  <si>
    <t>Cosenza</t>
  </si>
  <si>
    <t>Coventry Bears</t>
  </si>
  <si>
    <t>Coventry City</t>
  </si>
  <si>
    <t>Covirán Granada</t>
  </si>
  <si>
    <t>Crailsheim Merlins</t>
  </si>
  <si>
    <t>Crawley Town</t>
  </si>
  <si>
    <t>Creighton Bluejays</t>
  </si>
  <si>
    <t>Cremonese</t>
  </si>
  <si>
    <t>Crewe Alexandra</t>
  </si>
  <si>
    <t>Croatia</t>
  </si>
  <si>
    <t>Cronulla Sharks</t>
  </si>
  <si>
    <t>Cronulla-Sutherland Sharks</t>
  </si>
  <si>
    <t>Crosfields</t>
  </si>
  <si>
    <t>Crotone</t>
  </si>
  <si>
    <t>Croydon Kings</t>
  </si>
  <si>
    <t>Crusaders</t>
  </si>
  <si>
    <t>Crystal Palace</t>
  </si>
  <si>
    <t>CSKA Moscow</t>
  </si>
  <si>
    <t>CSTCC Surge</t>
  </si>
  <si>
    <t>Cuban Stars (West)</t>
  </si>
  <si>
    <t>Cumberland County Cricket Club</t>
  </si>
  <si>
    <t>Cumberland United</t>
  </si>
  <si>
    <t>Cuneo</t>
  </si>
  <si>
    <t>Czech Republic</t>
  </si>
  <si>
    <t>D.C. United</t>
  </si>
  <si>
    <t>Dallas Baptist Patriots</t>
  </si>
  <si>
    <t>Dallas Cowboys</t>
  </si>
  <si>
    <t>Dallas Fuel</t>
  </si>
  <si>
    <t>Dallas Mavericks</t>
  </si>
  <si>
    <t>Dallas Rattlers</t>
  </si>
  <si>
    <t>Dallas Renegades</t>
  </si>
  <si>
    <t>Dallas Roughnecks</t>
  </si>
  <si>
    <t>Dallas Sidekicks</t>
  </si>
  <si>
    <t>Dallas Stars</t>
  </si>
  <si>
    <t>Dallas Texans</t>
  </si>
  <si>
    <t>Dallas Wings</t>
  </si>
  <si>
    <t>DAMS</t>
  </si>
  <si>
    <t>Danbury Hat Tricks</t>
  </si>
  <si>
    <t>Dandenong Rangers</t>
  </si>
  <si>
    <t>Danville Braves</t>
  </si>
  <si>
    <t>Danville Dashers</t>
  </si>
  <si>
    <t>Dapto Chiefs</t>
  </si>
  <si>
    <t>Dapto Panthers</t>
  </si>
  <si>
    <t>Darlington</t>
  </si>
  <si>
    <t>Darmstadt 98</t>
  </si>
  <si>
    <t>Dartmouth Big Green</t>
  </si>
  <si>
    <t>Darwin Buffaloes</t>
  </si>
  <si>
    <t>Darwin Olympic</t>
  </si>
  <si>
    <t>Darwin Rovers</t>
  </si>
  <si>
    <t>David Gilliland Racing</t>
  </si>
  <si>
    <t>Davidson Wildcats</t>
  </si>
  <si>
    <t>Daytona Cubs</t>
  </si>
  <si>
    <t>Daytona Tortugas</t>
  </si>
  <si>
    <t>Dayton Dragons</t>
  </si>
  <si>
    <t>Dayton Flyers</t>
  </si>
  <si>
    <t>DC Breeze</t>
  </si>
  <si>
    <t>DC Defenders</t>
  </si>
  <si>
    <t>De' Longhi Treviso</t>
  </si>
  <si>
    <t>Delaware Black Foxes</t>
  </si>
  <si>
    <t>Delaware Blue Coats</t>
  </si>
  <si>
    <t>Delaware Fightin' Blue Hens</t>
  </si>
  <si>
    <t>Delaware Thunder</t>
  </si>
  <si>
    <t>Delmarva Shorebirds</t>
  </si>
  <si>
    <t>Delteco Gipuzkoa Basket</t>
  </si>
  <si>
    <t>Denmark</t>
  </si>
  <si>
    <t>Denver Broncos</t>
  </si>
  <si>
    <t>Denver Nuggets</t>
  </si>
  <si>
    <t>Denver Outlaws</t>
  </si>
  <si>
    <t>DePaul Blue Demons</t>
  </si>
  <si>
    <t>Deportivo La Coruña</t>
  </si>
  <si>
    <t>Derby County</t>
  </si>
  <si>
    <t>Derbyshire</t>
  </si>
  <si>
    <t>Derthona Tortona</t>
  </si>
  <si>
    <t>Detroit Cubs</t>
  </si>
  <si>
    <t>Detroit Lions</t>
  </si>
  <si>
    <t>Detroit Mechanix</t>
  </si>
  <si>
    <t>Detroit–New Orleans Stars</t>
  </si>
  <si>
    <t>Detroit Pistons</t>
  </si>
  <si>
    <t>Detroit Red Wings</t>
  </si>
  <si>
    <t>Detroit Shock</t>
  </si>
  <si>
    <t>Detroit Stars</t>
  </si>
  <si>
    <t>Detroit Tigers</t>
  </si>
  <si>
    <t>Devon County Cricket Club</t>
  </si>
  <si>
    <t>Devonport</t>
  </si>
  <si>
    <t>Dewsbury Celtic</t>
  </si>
  <si>
    <t>Dewsbury Moor Maroons</t>
  </si>
  <si>
    <t>Dewsbury Rams</t>
  </si>
  <si>
    <t>DGR-Crosley</t>
  </si>
  <si>
    <t>Diables rouges de Briançon</t>
  </si>
  <si>
    <t>Diablos Rojos del Mexico</t>
  </si>
  <si>
    <t>Diamond Valley Eagles</t>
  </si>
  <si>
    <t>Dijon FCO</t>
  </si>
  <si>
    <t>Dijon Métropole Handball</t>
  </si>
  <si>
    <t>Dinamica Mantova</t>
  </si>
  <si>
    <t>Dinamo Riga</t>
  </si>
  <si>
    <t>Dogs de Cholet</t>
  </si>
  <si>
    <t>Dolomiti Energia Trento</t>
  </si>
  <si>
    <t>Dominican University Stars</t>
  </si>
  <si>
    <t>Doncaster</t>
  </si>
  <si>
    <t>Doncaster Rovers</t>
  </si>
  <si>
    <t>Dorados de Chihuahua</t>
  </si>
  <si>
    <t>Dorset County Cricket Club</t>
  </si>
  <si>
    <t>Dowling Golden Lions</t>
  </si>
  <si>
    <t>Down East Wood Ducks</t>
  </si>
  <si>
    <t>Dragons de Rouen</t>
  </si>
  <si>
    <t>Drakkars de Caen</t>
  </si>
  <si>
    <t>Drew University Rangers</t>
  </si>
  <si>
    <t>Drighlington</t>
  </si>
  <si>
    <t>DS Blendio Sinfín</t>
  </si>
  <si>
    <t>Ducs d’Angers</t>
  </si>
  <si>
    <t>Duke Blue Devils</t>
  </si>
  <si>
    <t>Duke City Gladiators</t>
  </si>
  <si>
    <t>Duke University</t>
  </si>
  <si>
    <t>Dumbarton</t>
  </si>
  <si>
    <t>Dundee</t>
  </si>
  <si>
    <t>Dunedin Blue Jays</t>
  </si>
  <si>
    <t>Dunfermline Athletic</t>
  </si>
  <si>
    <t>Dunkerque</t>
  </si>
  <si>
    <t>Durham</t>
  </si>
  <si>
    <t>Durham Bulls</t>
  </si>
  <si>
    <t>Durham Palatinates</t>
  </si>
  <si>
    <t>Düsseldorfer EG</t>
  </si>
  <si>
    <t>Dynamo Dresden</t>
  </si>
  <si>
    <t>Dynamo Kyiv</t>
  </si>
  <si>
    <t>Dynamo Moscow</t>
  </si>
  <si>
    <t>Eagles Baseball Club</t>
  </si>
  <si>
    <t>East Carolina Pirates</t>
  </si>
  <si>
    <t>East Coast Aces</t>
  </si>
  <si>
    <t>Eastern Arizona College Gila Monsters</t>
  </si>
  <si>
    <t>Eastern Illinois Panthers</t>
  </si>
  <si>
    <t>Eastern Kentucky Colonels</t>
  </si>
  <si>
    <t>Eastern Lions</t>
  </si>
  <si>
    <t>Eastern Michigan Eagles</t>
  </si>
  <si>
    <t>Eastern Washington Eagles</t>
  </si>
  <si>
    <t>East Fremantle Sharks</t>
  </si>
  <si>
    <t>East Leeds</t>
  </si>
  <si>
    <t>Eastmoor Dragons</t>
  </si>
  <si>
    <t>East Perth Royals</t>
  </si>
  <si>
    <t>East Redbirds</t>
  </si>
  <si>
    <t>East Torrens Redsox</t>
  </si>
  <si>
    <t>ÉB Pau-Lacq-Orthez</t>
  </si>
  <si>
    <t>ECU Joondalup</t>
  </si>
  <si>
    <t>Edgeworth</t>
  </si>
  <si>
    <t>Edmonton Elks</t>
  </si>
  <si>
    <t>Edmonton Oilers</t>
  </si>
  <si>
    <t>Edmonton Stingers</t>
  </si>
  <si>
    <t>Edmonton Trappers</t>
  </si>
  <si>
    <t>Egremont Rangers</t>
  </si>
  <si>
    <t>EHC Munich</t>
  </si>
  <si>
    <t>Eibar</t>
  </si>
  <si>
    <t>Eintracht Braunschweig</t>
  </si>
  <si>
    <t>Eintracht Frankfurt</t>
  </si>
  <si>
    <t>Eisbären Berlin</t>
  </si>
  <si>
    <t>El Águila de Veracruz</t>
  </si>
  <si>
    <t>Élan Chalon</t>
  </si>
  <si>
    <t>Elche</t>
  </si>
  <si>
    <t>Éléphants de Chambéry</t>
  </si>
  <si>
    <t>Elizabethton Twins</t>
  </si>
  <si>
    <t>Elmira Enforcers</t>
  </si>
  <si>
    <t>Elon Phoenix</t>
  </si>
  <si>
    <t>El Paso Chihuahuas</t>
  </si>
  <si>
    <t>El Paso Diablos</t>
  </si>
  <si>
    <t>El Paso Locomotive FC</t>
  </si>
  <si>
    <t>Eltham Wildcats</t>
  </si>
  <si>
    <t>Empoli</t>
  </si>
  <si>
    <t>Enerdrink UDEA Algeciras</t>
  </si>
  <si>
    <t>England</t>
  </si>
  <si>
    <t>ERC Ingolstadt</t>
  </si>
  <si>
    <t>Erie BayHawks</t>
  </si>
  <si>
    <t>Erie Otters</t>
  </si>
  <si>
    <t>Erie SeaWolves</t>
  </si>
  <si>
    <t>Erzgebirge Aue</t>
  </si>
  <si>
    <t>ESB Villeneuve-d'Ascq</t>
  </si>
  <si>
    <t>Espanyol</t>
  </si>
  <si>
    <t>Essendon Football Club</t>
  </si>
  <si>
    <t>Essex</t>
  </si>
  <si>
    <t>ESSM Le Portel</t>
  </si>
  <si>
    <t>ESV Kaufbeuren</t>
  </si>
  <si>
    <t>Étoile noire de Strasbourg</t>
  </si>
  <si>
    <t>Eugene Emeralds</t>
  </si>
  <si>
    <t>Eurobasket Roma</t>
  </si>
  <si>
    <t>Eurométropole Strasbourg Schiltigheim Alsace Handball</t>
  </si>
  <si>
    <t>Evansville Otters</t>
  </si>
  <si>
    <t>Evansville Thunderbolts</t>
  </si>
  <si>
    <t>EV Duisburg</t>
  </si>
  <si>
    <t>Everett AquaSox</t>
  </si>
  <si>
    <t>Everton</t>
  </si>
  <si>
    <t>EWE Baskets Oldenburg</t>
  </si>
  <si>
    <t>Exeter City</t>
  </si>
  <si>
    <t>Extremadura</t>
  </si>
  <si>
    <t>Fano</t>
  </si>
  <si>
    <t>Fargo-Moorhead RedHawks</t>
  </si>
  <si>
    <t>Fayetteville Marksmen</t>
  </si>
  <si>
    <t>Fayetteville Woodpeckers</t>
  </si>
  <si>
    <t>FC Augsburg</t>
  </si>
  <si>
    <t>FC Barcelona</t>
  </si>
  <si>
    <t>FC Barcelona Lassa</t>
  </si>
  <si>
    <t>FC Chambly</t>
  </si>
  <si>
    <t>FC Cincinnati</t>
  </si>
  <si>
    <t>FC Dallas</t>
  </si>
  <si>
    <t>FC Edmonton</t>
  </si>
  <si>
    <t>FC Girondins de Bordeaux</t>
  </si>
  <si>
    <t>FC Grenoble</t>
  </si>
  <si>
    <t>FC Heidenheim</t>
  </si>
  <si>
    <t>FC Ingolstadt</t>
  </si>
  <si>
    <t>FC Magdeburg</t>
  </si>
  <si>
    <t>FC Metz</t>
  </si>
  <si>
    <t>FC Nantes</t>
  </si>
  <si>
    <t>FC St. Pauli</t>
  </si>
  <si>
    <t>FC Tucson</t>
  </si>
  <si>
    <t>FC Tulsa</t>
  </si>
  <si>
    <t>Featherstone Lions</t>
  </si>
  <si>
    <t>Featherstone Rovers</t>
  </si>
  <si>
    <t>Fenix Toulouse</t>
  </si>
  <si>
    <t>FeralpiSalò</t>
  </si>
  <si>
    <t>Fermana</t>
  </si>
  <si>
    <t>Feyenoord Rotterdam</t>
  </si>
  <si>
    <t>Finland</t>
  </si>
  <si>
    <t>Fiorentina</t>
  </si>
  <si>
    <t>Fischtown Pinguins</t>
  </si>
  <si>
    <t>Fitzroy Football Club</t>
  </si>
  <si>
    <t>FIU Panthers</t>
  </si>
  <si>
    <t>Flammes Carol</t>
  </si>
  <si>
    <t>Fleetwood Town</t>
  </si>
  <si>
    <t>Floreat Athena</t>
  </si>
  <si>
    <t>Florence Y'alls</t>
  </si>
  <si>
    <t>Florida A&amp;M Rattlers</t>
  </si>
  <si>
    <t>Florida Atlantic Owls</t>
  </si>
  <si>
    <t>Florida Everblades</t>
  </si>
  <si>
    <t>Florida Fire Frogs</t>
  </si>
  <si>
    <t>Florida Gators</t>
  </si>
  <si>
    <t>Florida Marlins</t>
  </si>
  <si>
    <t>Florida Mayhem</t>
  </si>
  <si>
    <t>Florida Panthers</t>
  </si>
  <si>
    <t>Florida State Seminoles</t>
  </si>
  <si>
    <t>Florida Tropics SC</t>
  </si>
  <si>
    <t>Footscray Football Club</t>
  </si>
  <si>
    <t>Fordham Rams</t>
  </si>
  <si>
    <t>Forest Green Rovers</t>
  </si>
  <si>
    <t>Forge FC</t>
  </si>
  <si>
    <t>Fortitudo Agrigento</t>
  </si>
  <si>
    <t>Fort Lauderdale CF</t>
  </si>
  <si>
    <t>Fort Myers Mighty Mussels</t>
  </si>
  <si>
    <t>Fort Myers Miracle</t>
  </si>
  <si>
    <t>Fortuna Düsseldorf</t>
  </si>
  <si>
    <t>Fort Wayne Komets</t>
  </si>
  <si>
    <t>Fort Wayne Mad Ants</t>
  </si>
  <si>
    <t>Fort Wayne TinCaps</t>
  </si>
  <si>
    <t>Forward Madison FC</t>
  </si>
  <si>
    <t>Fraikin Granollers</t>
  </si>
  <si>
    <t>France</t>
  </si>
  <si>
    <t>Francis Marion Patriots</t>
  </si>
  <si>
    <t>Frankfurt Lions</t>
  </si>
  <si>
    <t>Frankston Football Club</t>
  </si>
  <si>
    <t>Fraport Skyliners</t>
  </si>
  <si>
    <t>Fraser Valley Bandits</t>
  </si>
  <si>
    <t>Frederick Keys</t>
  </si>
  <si>
    <t>Fredericksburg Nationals</t>
  </si>
  <si>
    <t>Fredonia Blue Devils</t>
  </si>
  <si>
    <t>Fremantle Football Club</t>
  </si>
  <si>
    <t>Fresno Grizzlies</t>
  </si>
  <si>
    <t>Fresno State Bulldogs</t>
  </si>
  <si>
    <t>Frigoríficos del Morrazo Cangas</t>
  </si>
  <si>
    <t>Frisco Fighters</t>
  </si>
  <si>
    <t>Frisco RoughRiders</t>
  </si>
  <si>
    <t>Front Row Motorsports</t>
  </si>
  <si>
    <t>Frosinone</t>
  </si>
  <si>
    <t>FSV Zwickau</t>
  </si>
  <si>
    <t>Fuenlabrada</t>
  </si>
  <si>
    <t>Fukuoka SoftBank Hawks</t>
  </si>
  <si>
    <t>Fulham</t>
  </si>
  <si>
    <t>Furniture Row Racing</t>
  </si>
  <si>
    <t>G.S.A. Udine</t>
  </si>
  <si>
    <t>Galatasaray</t>
  </si>
  <si>
    <t>Gallagher Chiefs</t>
  </si>
  <si>
    <t>Garden City Wind</t>
  </si>
  <si>
    <t>Gary SouthShore RailCats</t>
  </si>
  <si>
    <t>Gateshead Storm</t>
  </si>
  <si>
    <t>Gateway Grizzlies</t>
  </si>
  <si>
    <t>GCL Astros</t>
  </si>
  <si>
    <t>GCL Nationals</t>
  </si>
  <si>
    <t>Geelong Football Club</t>
  </si>
  <si>
    <t>Geneseo Knights</t>
  </si>
  <si>
    <t>Genoa</t>
  </si>
  <si>
    <t>Georgetown Hoyas</t>
  </si>
  <si>
    <t>Georgetown University</t>
  </si>
  <si>
    <t>Georgia</t>
  </si>
  <si>
    <t>Georgia Bulldogs</t>
  </si>
  <si>
    <t>Georgia Gwinnett Grizzlies</t>
  </si>
  <si>
    <t>Georgian Court University Lions</t>
  </si>
  <si>
    <t>Georgia Southern Eagles</t>
  </si>
  <si>
    <t>Georgia State Panthers</t>
  </si>
  <si>
    <t>Georgia Swarm</t>
  </si>
  <si>
    <t>Georgia Tech Yellow Jackets</t>
  </si>
  <si>
    <t>Germain Racing</t>
  </si>
  <si>
    <t>Germani Basket Brescia</t>
  </si>
  <si>
    <t>Germany</t>
  </si>
  <si>
    <t>Getafe</t>
  </si>
  <si>
    <t>Ghana</t>
  </si>
  <si>
    <t>Giana Erminio</t>
  </si>
  <si>
    <t>Gießen 46ers</t>
  </si>
  <si>
    <t>Gilkerson's Union Giants</t>
  </si>
  <si>
    <t>Gillen Scorpions</t>
  </si>
  <si>
    <t>Gillingham</t>
  </si>
  <si>
    <t>Girona</t>
  </si>
  <si>
    <t>Glamorgan</t>
  </si>
  <si>
    <t>Glasgow Rocks</t>
  </si>
  <si>
    <t>Glenelg Tigers</t>
  </si>
  <si>
    <t>Glenorchy Magpies</t>
  </si>
  <si>
    <t>Gloucestershire</t>
  </si>
  <si>
    <t>GMS Racing</t>
  </si>
  <si>
    <t>Go Fas Racing</t>
  </si>
  <si>
    <t>Gold Coast (Reserves)</t>
  </si>
  <si>
    <t>Gold Coast City</t>
  </si>
  <si>
    <t>Gold Coast Football Club</t>
  </si>
  <si>
    <t>Gold Coast Titans</t>
  </si>
  <si>
    <t>Golden Grove Dodgers</t>
  </si>
  <si>
    <t>Golden State Warriors</t>
  </si>
  <si>
    <t>Gonzaga Bulldogs</t>
  </si>
  <si>
    <t>Goodwood Indians</t>
  </si>
  <si>
    <t>Gordon College Fighting Scots</t>
  </si>
  <si>
    <t>Gothiques d’Amiens</t>
  </si>
  <si>
    <t>Gozzano</t>
  </si>
  <si>
    <t>Grace College Lancers</t>
  </si>
  <si>
    <t>Graceland Yellowjackets</t>
  </si>
  <si>
    <t>Grambling State Tigers</t>
  </si>
  <si>
    <t>Granada</t>
  </si>
  <si>
    <t>Gran Canaria B</t>
  </si>
  <si>
    <t>Grand Besançon Doubs Handball</t>
  </si>
  <si>
    <t>Grand Junction Rockies</t>
  </si>
  <si>
    <t>Grand Nancy Métropole Handball</t>
  </si>
  <si>
    <t>Grand Rapids Drive</t>
  </si>
  <si>
    <t>Grand Rapids Griffins</t>
  </si>
  <si>
    <t>Gravesend Cricket Club</t>
  </si>
  <si>
    <t>Grays Athletic</t>
  </si>
  <si>
    <t>Greater Sydney Rams</t>
  </si>
  <si>
    <t>Greater Western Sydney Giants</t>
  </si>
  <si>
    <t>Great Falls Voyagers</t>
  </si>
  <si>
    <t>Great Lakes Loons</t>
  </si>
  <si>
    <t>Green Bay Blizzard</t>
  </si>
  <si>
    <t>Green Bay Packers</t>
  </si>
  <si>
    <t>Greeneville Astros</t>
  </si>
  <si>
    <t>Green Gully</t>
  </si>
  <si>
    <t>Greenock Morton</t>
  </si>
  <si>
    <t>Greensboro Grasshoppers</t>
  </si>
  <si>
    <t>Greensboro Hornets</t>
  </si>
  <si>
    <t>Greensboro Swarm</t>
  </si>
  <si>
    <t>Greenville Braves</t>
  </si>
  <si>
    <t>Greenville Drive</t>
  </si>
  <si>
    <t>Greenville Swamp Rabbits</t>
  </si>
  <si>
    <t>Greenville Triumph SC</t>
  </si>
  <si>
    <t>Greenway Giants</t>
  </si>
  <si>
    <t>Grenoble</t>
  </si>
  <si>
    <t>Greuther Fürth</t>
  </si>
  <si>
    <t>Grimsby Town</t>
  </si>
  <si>
    <t>Grissin Bon Reggio Emilia</t>
  </si>
  <si>
    <t>Grizzlys Wolfsburg</t>
  </si>
  <si>
    <t>GTCC Athletics</t>
  </si>
  <si>
    <t>Gubbio</t>
  </si>
  <si>
    <t>Guelph Nighthawks</t>
  </si>
  <si>
    <t>Guelph Storm</t>
  </si>
  <si>
    <t>Guingamp</t>
  </si>
  <si>
    <t>Gulf Coast League Blue Jays</t>
  </si>
  <si>
    <t>Gulf Coast League Braves</t>
  </si>
  <si>
    <t>Gulf Coast League Cardinals</t>
  </si>
  <si>
    <t>Gulf Coast League Marlins</t>
  </si>
  <si>
    <t>Gulf Coast league Mets</t>
  </si>
  <si>
    <t>Gulf Coast League Orioles</t>
  </si>
  <si>
    <t>Gulf Coast League Phillies</t>
  </si>
  <si>
    <t>Gulf Coast League Pirates</t>
  </si>
  <si>
    <t>Gulf Coast League Rays</t>
  </si>
  <si>
    <t>Gulf Coast League Red Sox</t>
  </si>
  <si>
    <t>Gulf Coast League Tigers</t>
  </si>
  <si>
    <t>Gulf Coast League Twins</t>
  </si>
  <si>
    <t>Gulf Coast League Yankees</t>
  </si>
  <si>
    <t>Gungahlin United FC</t>
  </si>
  <si>
    <t>Gwelup Croatia</t>
  </si>
  <si>
    <t>Gwinnett Braves</t>
  </si>
  <si>
    <t>Gwinnett Stripers</t>
  </si>
  <si>
    <t>Haas F1 Team</t>
  </si>
  <si>
    <t>Hagerstown Suns</t>
  </si>
  <si>
    <t>Hakoah Sydney City East</t>
  </si>
  <si>
    <t>Halifax</t>
  </si>
  <si>
    <t>Halifax Hurricanes</t>
  </si>
  <si>
    <t>Halifax Mooseheads</t>
  </si>
  <si>
    <t>Halifax Thunderbirds</t>
  </si>
  <si>
    <t>Halifax Town</t>
  </si>
  <si>
    <t>Hallescher FC</t>
  </si>
  <si>
    <t>Hamburger SV</t>
  </si>
  <si>
    <t>Hamburg Freezers</t>
  </si>
  <si>
    <t>Hamburg Towers</t>
  </si>
  <si>
    <t>Hamilton Academical</t>
  </si>
  <si>
    <t>Hamilton Honey Badgers</t>
  </si>
  <si>
    <t>Hamilton Olympic</t>
  </si>
  <si>
    <t>Hamilton Tiger Cats</t>
  </si>
  <si>
    <t>Hamilton Tiger-Cats</t>
  </si>
  <si>
    <t>Hamilton Tigers</t>
  </si>
  <si>
    <t>Hampden–Sydney Tigers</t>
  </si>
  <si>
    <t>Hampshire</t>
  </si>
  <si>
    <t>Hampton Pirates</t>
  </si>
  <si>
    <t>Hannover 96</t>
  </si>
  <si>
    <t>Hannover Indians</t>
  </si>
  <si>
    <t>Hannover Scorpions</t>
  </si>
  <si>
    <t>Hansa Rostock</t>
  </si>
  <si>
    <t>Happy Casa Brindisi</t>
  </si>
  <si>
    <t>Harrisburg Heat</t>
  </si>
  <si>
    <t>Harrisburg Senators</t>
  </si>
  <si>
    <t>Harrisburg–St. Louis Stars</t>
  </si>
  <si>
    <t>Hartford Athletic</t>
  </si>
  <si>
    <t>Hartford Hawks</t>
  </si>
  <si>
    <t>Hartford Whalers</t>
  </si>
  <si>
    <t>Hartford Wolf Pack</t>
  </si>
  <si>
    <t>Hartford Yard Goats</t>
  </si>
  <si>
    <t>Hartlepool United</t>
  </si>
  <si>
    <t>Harvard Crimson</t>
  </si>
  <si>
    <t>Haverfordwest County</t>
  </si>
  <si>
    <t>Hawaii Rainbow Warriors</t>
  </si>
  <si>
    <t>Hawthorn Football Club</t>
  </si>
  <si>
    <t>Hawthorn Magic</t>
  </si>
  <si>
    <t>Heart of Midlothian</t>
  </si>
  <si>
    <t>Heidelberg United</t>
  </si>
  <si>
    <t>Helena Brewers</t>
  </si>
  <si>
    <t>Hellas Verona</t>
  </si>
  <si>
    <t>Hellenic Athletic</t>
  </si>
  <si>
    <t>Helvetia Anaitasuna</t>
  </si>
  <si>
    <t>Henderson State Reddies</t>
  </si>
  <si>
    <t>Hendrick Motorsports</t>
  </si>
  <si>
    <t>Herbalife Gran Canaria</t>
  </si>
  <si>
    <t>Hereford FC</t>
  </si>
  <si>
    <t>Herefordshire County Cricket Club</t>
  </si>
  <si>
    <t>Hershey Bears</t>
  </si>
  <si>
    <t>Hertfordshire County Cricket Club</t>
  </si>
  <si>
    <t>Hertha BSC</t>
  </si>
  <si>
    <t>Hestia Menorca</t>
  </si>
  <si>
    <t>HFX Wanderers FC</t>
  </si>
  <si>
    <t>Hibernian</t>
  </si>
  <si>
    <t>Hickory Crawdads</t>
  </si>
  <si>
    <t>High Desert Mavericks</t>
  </si>
  <si>
    <t>High Point Rockers</t>
  </si>
  <si>
    <t>Hillsboro Hops</t>
  </si>
  <si>
    <t>Hiroshima Toyo Carp</t>
  </si>
  <si>
    <t>Hitech Grand Prix</t>
  </si>
  <si>
    <t>HLA Alicante</t>
  </si>
  <si>
    <t>Hobart Hurricanes</t>
  </si>
  <si>
    <t>Hobart Zebras</t>
  </si>
  <si>
    <t>Hofstra Pride</t>
  </si>
  <si>
    <t>Holstein Kiel</t>
  </si>
  <si>
    <t>Holy Cross Crusaders</t>
  </si>
  <si>
    <t>Homestead Grays</t>
  </si>
  <si>
    <t>Honduras</t>
  </si>
  <si>
    <t>Hormadi Anglet</t>
  </si>
  <si>
    <t>Houma Delta Cubs</t>
  </si>
  <si>
    <t>House of David</t>
  </si>
  <si>
    <t>Houston Astros</t>
  </si>
  <si>
    <t>Houston Colt .45s</t>
  </si>
  <si>
    <t>Houston Comets</t>
  </si>
  <si>
    <t>Houston Cougars</t>
  </si>
  <si>
    <t>Houston Dash</t>
  </si>
  <si>
    <t>Houston Dynamo</t>
  </si>
  <si>
    <t>Houston Eagles</t>
  </si>
  <si>
    <t>Houston Oilers</t>
  </si>
  <si>
    <t>Houston Outlaws</t>
  </si>
  <si>
    <t>Houston Rockets</t>
  </si>
  <si>
    <t>Houston Roughnecks</t>
  </si>
  <si>
    <t>Houston SaberCats</t>
  </si>
  <si>
    <t>Houston Texans</t>
  </si>
  <si>
    <t>Huddersfield Giants</t>
  </si>
  <si>
    <t>Huddersfield Town</t>
  </si>
  <si>
    <t>Hudson Valley Renegades</t>
  </si>
  <si>
    <t>Huesca</t>
  </si>
  <si>
    <t>Hull City</t>
  </si>
  <si>
    <t>Hull Dockers</t>
  </si>
  <si>
    <t>Hull F.C.</t>
  </si>
  <si>
    <t>Hull Kingston Rovers</t>
  </si>
  <si>
    <t>Hume City</t>
  </si>
  <si>
    <t>Hume City Broncos</t>
  </si>
  <si>
    <t>Hungary</t>
  </si>
  <si>
    <t>Hunslet</t>
  </si>
  <si>
    <t>Hunslet Club Parkside</t>
  </si>
  <si>
    <t>Hunslet Warriors</t>
  </si>
  <si>
    <t>Hunter Mariners</t>
  </si>
  <si>
    <t>Huntsville Havoc</t>
  </si>
  <si>
    <t>Huntsville Stars</t>
  </si>
  <si>
    <t>Hurricanes</t>
  </si>
  <si>
    <t>HWA Racelab</t>
  </si>
  <si>
    <t>Hyères-Toulon Var Basket</t>
  </si>
  <si>
    <t>IBB Polonia London</t>
  </si>
  <si>
    <t>Iberostar Tenerife</t>
  </si>
  <si>
    <t>Iceland</t>
  </si>
  <si>
    <t>ICG Força Lleida</t>
  </si>
  <si>
    <t>Idaho Falls Chukars</t>
  </si>
  <si>
    <t>Idaho Horsemen</t>
  </si>
  <si>
    <t>Idaho Steelheads</t>
  </si>
  <si>
    <t>Idaho Vandals</t>
  </si>
  <si>
    <t>Igualitorio Cantabria Estela</t>
  </si>
  <si>
    <t>Ilerdauto Nissan Pardinyes Lleida</t>
  </si>
  <si>
    <t>Illawarra Hawks</t>
  </si>
  <si>
    <t>Illawarra Steelers</t>
  </si>
  <si>
    <t>Illinois Fighting Illini</t>
  </si>
  <si>
    <t>Illinois State Redbirds</t>
  </si>
  <si>
    <t>Imolese</t>
  </si>
  <si>
    <t>Ince Rose Bridge</t>
  </si>
  <si>
    <t>India</t>
  </si>
  <si>
    <t>Indiana Fever</t>
  </si>
  <si>
    <t>Indiana Hoosiers</t>
  </si>
  <si>
    <t>Indiana Pacers</t>
  </si>
  <si>
    <t>Indianapolis AlleyCats</t>
  </si>
  <si>
    <t>Indianapolis Clowns</t>
  </si>
  <si>
    <t>Indianapolis Colts</t>
  </si>
  <si>
    <t>Indianapolis Crawfords</t>
  </si>
  <si>
    <t>Indianapolis Enforcers</t>
  </si>
  <si>
    <t>Indianapolis Indians</t>
  </si>
  <si>
    <t>Indianapolis Jets</t>
  </si>
  <si>
    <t>Indianapolis Racers</t>
  </si>
  <si>
    <t>Indiana State Sycamores</t>
  </si>
  <si>
    <t>Indiana University</t>
  </si>
  <si>
    <t>Indiana University East Red Wolves</t>
  </si>
  <si>
    <t>Indiana University Kokomo Cougars</t>
  </si>
  <si>
    <t>Indiana University Northwest RedHawks</t>
  </si>
  <si>
    <t>Indiana Wesleyan Wildcats</t>
  </si>
  <si>
    <t>Indy Eleven</t>
  </si>
  <si>
    <t>Indy Fuel</t>
  </si>
  <si>
    <t>Indy Red</t>
  </si>
  <si>
    <t>Inglewood United</t>
  </si>
  <si>
    <t>Inland Empire 66ers</t>
  </si>
  <si>
    <t>Innova Chef</t>
  </si>
  <si>
    <t>Inter Miami CF</t>
  </si>
  <si>
    <t>Inter Milan</t>
  </si>
  <si>
    <t>Internazionale</t>
  </si>
  <si>
    <t>Inverness Caledonian Thistle</t>
  </si>
  <si>
    <t>Iowa Barnstormers</t>
  </si>
  <si>
    <t>Iowa Cubs</t>
  </si>
  <si>
    <t>Iowa Hawkeyes</t>
  </si>
  <si>
    <t>Iowa State Cyclones</t>
  </si>
  <si>
    <t>Iowa Wild</t>
  </si>
  <si>
    <t>Iowa Wolves</t>
  </si>
  <si>
    <t>Ipswich Musketeers</t>
  </si>
  <si>
    <t>Ipswich Town</t>
  </si>
  <si>
    <t>Ireland</t>
  </si>
  <si>
    <t>Iserlohn Roosters</t>
  </si>
  <si>
    <t>Island Storm</t>
  </si>
  <si>
    <t>Israel</t>
  </si>
  <si>
    <t>Istres Provence Handball</t>
  </si>
  <si>
    <t>Italy</t>
  </si>
  <si>
    <t>Ithaca College Bombers</t>
  </si>
  <si>
    <t>Ivory Coast</t>
  </si>
  <si>
    <t>Jackson Generals</t>
  </si>
  <si>
    <t>Jackson State Tigers</t>
  </si>
  <si>
    <t>Jacksonville Axemen</t>
  </si>
  <si>
    <t>Jacksonville Icemen</t>
  </si>
  <si>
    <t>Jacksonville Jaguars</t>
  </si>
  <si>
    <t>Jacksonville Jumbo Shrimp</t>
  </si>
  <si>
    <t>Jacksonville Red Caps</t>
  </si>
  <si>
    <t>Jacksonville Sharks</t>
  </si>
  <si>
    <t>Jacksonville State Gamecocks</t>
  </si>
  <si>
    <t>Jacksonville Suns</t>
  </si>
  <si>
    <t>JAFEP Fundación Globalcaja La Roda</t>
  </si>
  <si>
    <t>Jahn Regensburg</t>
  </si>
  <si>
    <t>James Madison Dukes</t>
  </si>
  <si>
    <t>Jamestown Jammers</t>
  </si>
  <si>
    <t>Japan</t>
  </si>
  <si>
    <t>JA Vichy</t>
  </si>
  <si>
    <t>JDA Dijon</t>
  </si>
  <si>
    <t>Jersey Flight</t>
  </si>
  <si>
    <t>Jeunesse sportive de Cherbourg</t>
  </si>
  <si>
    <t>JL Bourg-en-Bresse</t>
  </si>
  <si>
    <t>Joe Gibbs Racing</t>
  </si>
  <si>
    <t>John Carroll Blue Streaks</t>
  </si>
  <si>
    <t>Johnson &amp; Wales Wildcats</t>
  </si>
  <si>
    <t>Johnson City Cardinals</t>
  </si>
  <si>
    <t>Jokers de Cergy-Pontoise</t>
  </si>
  <si>
    <t>Joliet Slammers</t>
  </si>
  <si>
    <t>Jonquière Marquis</t>
  </si>
  <si>
    <t>Joondalup United</t>
  </si>
  <si>
    <t>JR Motorsports</t>
  </si>
  <si>
    <t>JTG Daugherty Racing</t>
  </si>
  <si>
    <t>Juaristi ISB</t>
  </si>
  <si>
    <t>Jupiter Hammerheads</t>
  </si>
  <si>
    <t>Juventus</t>
  </si>
  <si>
    <t>Juventus U23</t>
  </si>
  <si>
    <t>Juve Stabia</t>
  </si>
  <si>
    <t>Kalamazoo Wings</t>
  </si>
  <si>
    <t>Kamloops Blazers</t>
  </si>
  <si>
    <t>Kane County Cougars</t>
  </si>
  <si>
    <t>Kannapolis Cannon Ballers</t>
  </si>
  <si>
    <t>Kannapolis Intimidators</t>
  </si>
  <si>
    <t>Kansas City Athletics</t>
  </si>
  <si>
    <t>Kansas City Blues</t>
  </si>
  <si>
    <t>Kansas City Chiefs</t>
  </si>
  <si>
    <t>Kansas City Comets</t>
  </si>
  <si>
    <t>Kansas City Kings</t>
  </si>
  <si>
    <t>Kansas City Mavericks</t>
  </si>
  <si>
    <t>Kansas City Monarchs</t>
  </si>
  <si>
    <t>Kansas City Royals</t>
  </si>
  <si>
    <t>Kansas City Scouts</t>
  </si>
  <si>
    <t>Kansas City T-Bones</t>
  </si>
  <si>
    <t>Kansas City Wizards</t>
  </si>
  <si>
    <t>Kansas Jayhawks</t>
  </si>
  <si>
    <t>Kansas State Wildcats</t>
  </si>
  <si>
    <t>Karlsruher SC</t>
  </si>
  <si>
    <t>Kassel Huskies</t>
  </si>
  <si>
    <t>Kazahkstan</t>
  </si>
  <si>
    <t>Keighley Cougars</t>
  </si>
  <si>
    <t>Kells</t>
  </si>
  <si>
    <t>Kelowna Rockets</t>
  </si>
  <si>
    <t>Kensington Cardinals</t>
  </si>
  <si>
    <t>Kent</t>
  </si>
  <si>
    <t>Kent State Golden Flashes</t>
  </si>
  <si>
    <t>Kentucky Wesleyan Panthers</t>
  </si>
  <si>
    <t>Kentucky Wildcats</t>
  </si>
  <si>
    <t>Kenyon Lords and Ladies</t>
  </si>
  <si>
    <t>KFC Uerdingen</t>
  </si>
  <si>
    <t>Kiama Braves</t>
  </si>
  <si>
    <t>Kilmarnock</t>
  </si>
  <si>
    <t>Kingborough Lions United</t>
  </si>
  <si>
    <t>Kingsport Mets</t>
  </si>
  <si>
    <t>Kingston City</t>
  </si>
  <si>
    <t>Kingston Frontenacs</t>
  </si>
  <si>
    <t>Kinston Indians</t>
  </si>
  <si>
    <t>Kirolbet Baskonia</t>
  </si>
  <si>
    <t>Kitchener Rangers</t>
  </si>
  <si>
    <t>Knox Raiders</t>
  </si>
  <si>
    <t>Knoxville Ice Bears</t>
  </si>
  <si>
    <t>Kölner Haie</t>
  </si>
  <si>
    <t>Kontatto Bologna</t>
  </si>
  <si>
    <t>Krefeld Pinguine</t>
  </si>
  <si>
    <t>KW Titans</t>
  </si>
  <si>
    <t>Kyle Busch Motorsports</t>
  </si>
  <si>
    <t>Kyogle Baseball Club</t>
  </si>
  <si>
    <t>L.R. Vicenza</t>
  </si>
  <si>
    <t>LA Galaxy</t>
  </si>
  <si>
    <t>LA Galaxy II</t>
  </si>
  <si>
    <t>Lake Charles Lakers</t>
  </si>
  <si>
    <t>Lake County Captains</t>
  </si>
  <si>
    <t>Lake Elsinore Storm</t>
  </si>
  <si>
    <t>Lake Erie Crushers</t>
  </si>
  <si>
    <t>Lake Erie Storm</t>
  </si>
  <si>
    <t>Lake Forest College Foresters</t>
  </si>
  <si>
    <t>Lakeland Flying Tigers</t>
  </si>
  <si>
    <t>Lakeland Magic</t>
  </si>
  <si>
    <t>Lakeland Renegades</t>
  </si>
  <si>
    <t>Lake Macquarie City</t>
  </si>
  <si>
    <t>Lake Superior State Lakers</t>
  </si>
  <si>
    <t>Lakewood BlueClaws</t>
  </si>
  <si>
    <t>Lamar Cardinals</t>
  </si>
  <si>
    <t>Lambton Jaffas</t>
  </si>
  <si>
    <t>Lambuth Eagles</t>
  </si>
  <si>
    <t>Lancashire</t>
  </si>
  <si>
    <t>Lancaster Barnstormers</t>
  </si>
  <si>
    <t>Lancaster JetHawks</t>
  </si>
  <si>
    <t>Landerneau Bretagne Basket</t>
  </si>
  <si>
    <t>Landshut Cannibals</t>
  </si>
  <si>
    <t>Langston Lions</t>
  </si>
  <si>
    <t>Lansing Lugnuts</t>
  </si>
  <si>
    <t>La Salle Explorers</t>
  </si>
  <si>
    <t>Las Palmas</t>
  </si>
  <si>
    <t>Las Vegas 51s</t>
  </si>
  <si>
    <t>Las Vegas Aces</t>
  </si>
  <si>
    <t>Las Vegas Aviators</t>
  </si>
  <si>
    <t>Las Vegas Lights FC</t>
  </si>
  <si>
    <t>Las Vegas Raiders</t>
  </si>
  <si>
    <t>Las Vegas Stars</t>
  </si>
  <si>
    <t>Latina Basket</t>
  </si>
  <si>
    <t>Lauderdale Bombers</t>
  </si>
  <si>
    <t>Launceston Blues</t>
  </si>
  <si>
    <t>Launceston City FC</t>
  </si>
  <si>
    <t>Lausitzer Füchse</t>
  </si>
  <si>
    <t>Laval Rocket</t>
  </si>
  <si>
    <t>Lazio</t>
  </si>
  <si>
    <t>Lecce</t>
  </si>
  <si>
    <t>Leche Río Breogán</t>
  </si>
  <si>
    <t>Leeds Rhinos</t>
  </si>
  <si>
    <t>Leeds United</t>
  </si>
  <si>
    <t>Lee Flames</t>
  </si>
  <si>
    <t>Lees-McRae Bobcats</t>
  </si>
  <si>
    <t>Leganés</t>
  </si>
  <si>
    <t>Legnano Knights</t>
  </si>
  <si>
    <t>Le Havre AC</t>
  </si>
  <si>
    <t>Lehigh Mountain Hawks</t>
  </si>
  <si>
    <t>Lehigh Valley IronPigs</t>
  </si>
  <si>
    <t>Lehigh Valley Phantoms</t>
  </si>
  <si>
    <t>Leicester City</t>
  </si>
  <si>
    <t>Leicester Riders</t>
  </si>
  <si>
    <t>Leicestershire</t>
  </si>
  <si>
    <t>Leigh Centurions</t>
  </si>
  <si>
    <t>Leigh East</t>
  </si>
  <si>
    <t>Leigh Miners Rangers</t>
  </si>
  <si>
    <t>Le Mans</t>
  </si>
  <si>
    <t>Le Mans Sarthe Basket</t>
  </si>
  <si>
    <t>Le Moyne Dolphins</t>
  </si>
  <si>
    <t>Lenoir Rhyne Bears</t>
  </si>
  <si>
    <t>Lens</t>
  </si>
  <si>
    <t>Les Pétroliers du Nord</t>
  </si>
  <si>
    <t>Levallois Metropolitans</t>
  </si>
  <si>
    <t>Levante</t>
  </si>
  <si>
    <t>Levitec Huesca</t>
  </si>
  <si>
    <t>Lexington Legends</t>
  </si>
  <si>
    <t>Leyma Coruña</t>
  </si>
  <si>
    <t>Leyton Orient</t>
  </si>
  <si>
    <t>Liberbank Cuenca</t>
  </si>
  <si>
    <t>Liberbank Oviedo Baloncesto</t>
  </si>
  <si>
    <t>Liberty Flames</t>
  </si>
  <si>
    <t>Life University Running Eagles</t>
  </si>
  <si>
    <t>Limoges CSP</t>
  </si>
  <si>
    <t>Limoges Hand 87</t>
  </si>
  <si>
    <t>Lincoln Blue Tigers</t>
  </si>
  <si>
    <t>Lincoln City</t>
  </si>
  <si>
    <t>Lincoln Saltdogs</t>
  </si>
  <si>
    <t>Lincolnshire County Cricket Club</t>
  </si>
  <si>
    <t>Lincoln Stars</t>
  </si>
  <si>
    <t>Linfield Wildcats</t>
  </si>
  <si>
    <t>Lipscomb Bisons</t>
  </si>
  <si>
    <t>Lismore Workers</t>
  </si>
  <si>
    <t>Lithuania</t>
  </si>
  <si>
    <t>Little Rock Black Travelers</t>
  </si>
  <si>
    <t>Liverpool</t>
  </si>
  <si>
    <t>Livingston</t>
  </si>
  <si>
    <t>Livorno</t>
  </si>
  <si>
    <t>Llanelli Town</t>
  </si>
  <si>
    <t>Logroño La Rioja</t>
  </si>
  <si>
    <t>London Broncos</t>
  </si>
  <si>
    <t>London Knights</t>
  </si>
  <si>
    <t>London Lightning</t>
  </si>
  <si>
    <t>London Lions</t>
  </si>
  <si>
    <t>London Orcas</t>
  </si>
  <si>
    <t>London Skolars</t>
  </si>
  <si>
    <t>London Spitfire</t>
  </si>
  <si>
    <t>Long Beach State Beach</t>
  </si>
  <si>
    <t>Long Island Ducks</t>
  </si>
  <si>
    <t>Long Island Nets</t>
  </si>
  <si>
    <t>Lorient</t>
  </si>
  <si>
    <t>Los Angeles Angels</t>
  </si>
  <si>
    <t>Los Angeles Aviators</t>
  </si>
  <si>
    <t>Los Angeles Chargers</t>
  </si>
  <si>
    <t>Los Angeles Clippers</t>
  </si>
  <si>
    <t>Los Angeles Dodgers</t>
  </si>
  <si>
    <t>Los Angeles FC</t>
  </si>
  <si>
    <t>Los Angeles Gladiators</t>
  </si>
  <si>
    <t>Los Angeles Kings</t>
  </si>
  <si>
    <t>Los Angeles Lakers</t>
  </si>
  <si>
    <t>Los Angeles Raiders</t>
  </si>
  <si>
    <t>Los Angeles Rams</t>
  </si>
  <si>
    <t>Los Angeles Sparks</t>
  </si>
  <si>
    <t>Los Angeles Valiant</t>
  </si>
  <si>
    <t>Los Angeles Wildcats</t>
  </si>
  <si>
    <t>LOSC Lille</t>
  </si>
  <si>
    <t>Loudoun United FC</t>
  </si>
  <si>
    <t>Louisiana-Lafayette Ragin' Cajuns</t>
  </si>
  <si>
    <t>Louisiana-Monroe Warhawks</t>
  </si>
  <si>
    <t>Louisiana Tech Bulldogs</t>
  </si>
  <si>
    <t>Louisville Bats</t>
  </si>
  <si>
    <t>Louisville Cardinals</t>
  </si>
  <si>
    <t>Louisville City FC</t>
  </si>
  <si>
    <t>Louisville Fall City</t>
  </si>
  <si>
    <t>Louisville Redbirds</t>
  </si>
  <si>
    <t>Lowell Spinners</t>
  </si>
  <si>
    <t>Löwen Braunschweig</t>
  </si>
  <si>
    <t>Loyola Marymount Lions</t>
  </si>
  <si>
    <t>LSU Tigers</t>
  </si>
  <si>
    <t>Lucchese</t>
  </si>
  <si>
    <t>Lugo</t>
  </si>
  <si>
    <t>Luton Town</t>
  </si>
  <si>
    <t>Lynchburg Hillcats</t>
  </si>
  <si>
    <t>Lyon</t>
  </si>
  <si>
    <t>Lyon ASVEL</t>
  </si>
  <si>
    <t>Lyon Olympique Universitaire</t>
  </si>
  <si>
    <t>Macarthur Colts</t>
  </si>
  <si>
    <t>Macclesfield Town</t>
  </si>
  <si>
    <t>Mackay &amp; Whitsundays Magpies Crusaders United</t>
  </si>
  <si>
    <t>Macon Mayhem</t>
  </si>
  <si>
    <t>Maddogs Munich</t>
  </si>
  <si>
    <t>Madison Radicals</t>
  </si>
  <si>
    <t>Mahoning Valley Scrappers</t>
  </si>
  <si>
    <t>Maine Black Bears</t>
  </si>
  <si>
    <t>Maine Mariners</t>
  </si>
  <si>
    <t>Maine Red Claws</t>
  </si>
  <si>
    <t>Maitland</t>
  </si>
  <si>
    <t>Málaga</t>
  </si>
  <si>
    <t>Mallorca</t>
  </si>
  <si>
    <t>Malory Eagles UEL</t>
  </si>
  <si>
    <t>Manchester City</t>
  </si>
  <si>
    <t>Manchester Giants</t>
  </si>
  <si>
    <t>Manchester Monarchs</t>
  </si>
  <si>
    <t>Manchester United</t>
  </si>
  <si>
    <t>Mandurah City</t>
  </si>
  <si>
    <t>Manitoba Moose</t>
  </si>
  <si>
    <t>Manly United</t>
  </si>
  <si>
    <t>Manly Warringah</t>
  </si>
  <si>
    <t>Manly Warringah Sea Eagles</t>
  </si>
  <si>
    <t>Mansfield Town</t>
  </si>
  <si>
    <t>Marconi Stallions</t>
  </si>
  <si>
    <t>Marín Ence PeixeGalego</t>
  </si>
  <si>
    <t>Marist Brothers Old Boys</t>
  </si>
  <si>
    <t>Marquette Golden Eagles</t>
  </si>
  <si>
    <t>Marshall Thundering Herd</t>
  </si>
  <si>
    <t>Martinez Mackerel</t>
  </si>
  <si>
    <t>Maryland Terrapins</t>
  </si>
  <si>
    <t>Massachusetts College of Liberal Arts Trailblazers</t>
  </si>
  <si>
    <t>Massachusetts Maritime Academy Buccaneers</t>
  </si>
  <si>
    <t>Massachusetts Pirates</t>
  </si>
  <si>
    <t>Massy Essonne Handball</t>
  </si>
  <si>
    <t>Matera</t>
  </si>
  <si>
    <t>McKinnon Cougars</t>
  </si>
  <si>
    <t>McLaren Formula 1 Team</t>
  </si>
  <si>
    <t>McNeese State Cowboys</t>
  </si>
  <si>
    <t>Medellin Revolution</t>
  </si>
  <si>
    <t>medi Bayreuth</t>
  </si>
  <si>
    <t>Melbourne Boomers</t>
  </si>
  <si>
    <t>Melbourne City</t>
  </si>
  <si>
    <t>Melbourne Football Club</t>
  </si>
  <si>
    <t>Melbourne Knights</t>
  </si>
  <si>
    <t>Melbourne Rebels</t>
  </si>
  <si>
    <t>Melbourne Renegades</t>
  </si>
  <si>
    <t>Melbourne Rising</t>
  </si>
  <si>
    <t>Melbourne Stars</t>
  </si>
  <si>
    <t>Melbourne Storm</t>
  </si>
  <si>
    <t>Melbourne Tigers</t>
  </si>
  <si>
    <t>Melbourne United</t>
  </si>
  <si>
    <t>Melbourne Victory</t>
  </si>
  <si>
    <t>Memphis 901 FC</t>
  </si>
  <si>
    <t>Memphis Americans</t>
  </si>
  <si>
    <t>Memphis Chicks</t>
  </si>
  <si>
    <t>Memphis Grizzlies</t>
  </si>
  <si>
    <t>Memphis Hustle</t>
  </si>
  <si>
    <t>Memphis Redbirds</t>
  </si>
  <si>
    <t>Memphis Red Sox</t>
  </si>
  <si>
    <t>Memphis Tigers</t>
  </si>
  <si>
    <t>Mens Sana 1871 Basket</t>
  </si>
  <si>
    <t>Mentor Ice Breakers</t>
  </si>
  <si>
    <t>Merced Blue Devil</t>
  </si>
  <si>
    <t>Mercedes-AMG Petronas</t>
  </si>
  <si>
    <t>Mercy College Mavericks</t>
  </si>
  <si>
    <t>Mereaux Tigers</t>
  </si>
  <si>
    <t>Meredith College Avenging Angels</t>
  </si>
  <si>
    <t>Merrimack Warriors</t>
  </si>
  <si>
    <t>Mesa Solar Sox</t>
  </si>
  <si>
    <t>Mesquite Outlaws</t>
  </si>
  <si>
    <t>Metropolitan Riveters</t>
  </si>
  <si>
    <t>Mexico</t>
  </si>
  <si>
    <t>MHP Riesen Ludwigsburg</t>
  </si>
  <si>
    <t>Miami Beach Flamingos</t>
  </si>
  <si>
    <t>Miami Dolphins</t>
  </si>
  <si>
    <t>Miami FC</t>
  </si>
  <si>
    <t>Miami Fusion</t>
  </si>
  <si>
    <t>Miami Heat</t>
  </si>
  <si>
    <t>Miami Hurricanes</t>
  </si>
  <si>
    <t>Miami Marlins</t>
  </si>
  <si>
    <t>Miami Sol</t>
  </si>
  <si>
    <t>Miami University RedHawks</t>
  </si>
  <si>
    <t>Michigan State Spartans</t>
  </si>
  <si>
    <t>Michigan State University</t>
  </si>
  <si>
    <t>Michigan Tech Huskies</t>
  </si>
  <si>
    <t>Michigan Wolverines</t>
  </si>
  <si>
    <t>Mid-Atlantic Conference Gear</t>
  </si>
  <si>
    <t>Middlesbrough</t>
  </si>
  <si>
    <t>Middlesex</t>
  </si>
  <si>
    <t>Midland RockHounds</t>
  </si>
  <si>
    <t>Milford Marlins</t>
  </si>
  <si>
    <t>Millikin Big Blue</t>
  </si>
  <si>
    <t>Millom</t>
  </si>
  <si>
    <t>Millwall</t>
  </si>
  <si>
    <t>Milton Keynes Dons</t>
  </si>
  <si>
    <t>Milwaukee Admirals</t>
  </si>
  <si>
    <t>Milwaukee Bears</t>
  </si>
  <si>
    <t>Milwaukee Braves</t>
  </si>
  <si>
    <t>Milwaukee Brewers</t>
  </si>
  <si>
    <t>Milwaukee Bucks</t>
  </si>
  <si>
    <t>Milwaukee Milkmen</t>
  </si>
  <si>
    <t>Milwaukee Monarchs</t>
  </si>
  <si>
    <t>Milwaukee Wave</t>
  </si>
  <si>
    <t>Mindil Aces</t>
  </si>
  <si>
    <t>Minneapolis Lakers</t>
  </si>
  <si>
    <t>Minnesota Duluth Bulldogs</t>
  </si>
  <si>
    <t>Minnesota Golden Gophers</t>
  </si>
  <si>
    <t>Minnesota Lynx</t>
  </si>
  <si>
    <t>Minnesota North Stars</t>
  </si>
  <si>
    <t>Minnesota State Mavericks</t>
  </si>
  <si>
    <t>Minnesota Strike</t>
  </si>
  <si>
    <t>Minnesota Timberwolves</t>
  </si>
  <si>
    <t>Minnesota Twins</t>
  </si>
  <si>
    <t>Minnesota United FC</t>
  </si>
  <si>
    <t>Minnesota Vikings</t>
  </si>
  <si>
    <t>Minnesota Whitecaps</t>
  </si>
  <si>
    <t>Minnesota Wild</t>
  </si>
  <si>
    <t>Minnesota Wind Chill</t>
  </si>
  <si>
    <t>Mirandés</t>
  </si>
  <si>
    <t>Misenheimer</t>
  </si>
  <si>
    <t>Mississippi Braves</t>
  </si>
  <si>
    <t>Mississippi State Bulldogs</t>
  </si>
  <si>
    <t>Mississippi Valley State Delta Devils</t>
  </si>
  <si>
    <t>Missoula Osprey</t>
  </si>
  <si>
    <t>Missouri Tigers</t>
  </si>
  <si>
    <t>Mobile BayBears</t>
  </si>
  <si>
    <t>Mobile Rams</t>
  </si>
  <si>
    <t>Modbury Jets</t>
  </si>
  <si>
    <t>Modesto A's</t>
  </si>
  <si>
    <t>Modesto Nuts</t>
  </si>
  <si>
    <t>Monaro Panthers FC</t>
  </si>
  <si>
    <t>Monbus Obradoiro</t>
  </si>
  <si>
    <t>Moncton Magic</t>
  </si>
  <si>
    <t>Monmouth College Fighting Scots</t>
  </si>
  <si>
    <t>Monmouth Hawks</t>
  </si>
  <si>
    <t>Monopoli</t>
  </si>
  <si>
    <t>Monroe Monarchs</t>
  </si>
  <si>
    <t>Montakit Fuenlabrada</t>
  </si>
  <si>
    <t>Montana Grizzlies</t>
  </si>
  <si>
    <t>Montana State Billings Yellowjackets</t>
  </si>
  <si>
    <t>Montana State Northern Lights and Skylights</t>
  </si>
  <si>
    <t>Montana Tech Orediggers</t>
  </si>
  <si>
    <t>Montana Western Bulldogs</t>
  </si>
  <si>
    <t>Monterey Amberjacks</t>
  </si>
  <si>
    <t>Monterrey Flash</t>
  </si>
  <si>
    <t>Montgomery Biscuits</t>
  </si>
  <si>
    <t>Montgomery Grey Sox</t>
  </si>
  <si>
    <t>Montpellier</t>
  </si>
  <si>
    <t>Montpellier Hérault Rugby</t>
  </si>
  <si>
    <t>Montpellier HSC</t>
  </si>
  <si>
    <t>Montreal Alouettes</t>
  </si>
  <si>
    <t>Montreal Canadiens</t>
  </si>
  <si>
    <t>Montreal Expos</t>
  </si>
  <si>
    <t>Montreal Impact</t>
  </si>
  <si>
    <t>Montreal Maroons</t>
  </si>
  <si>
    <t>Montreal Royal</t>
  </si>
  <si>
    <t>Montreal Wanderers</t>
  </si>
  <si>
    <t>Monza</t>
  </si>
  <si>
    <t>MoraBanc Andorra</t>
  </si>
  <si>
    <t>Morecambe</t>
  </si>
  <si>
    <t>Morehouse Maroon Tigers</t>
  </si>
  <si>
    <t>Moreton Bay United</t>
  </si>
  <si>
    <t>Morgan City Black Sox</t>
  </si>
  <si>
    <t>Morgan-McClure Motorsports</t>
  </si>
  <si>
    <t>Moskitos Essen</t>
  </si>
  <si>
    <t>Motherwell</t>
  </si>
  <si>
    <t>Mount Union Purple Raiders</t>
  </si>
  <si>
    <t>Movistar Estudiantes</t>
  </si>
  <si>
    <t>MP Motorsport</t>
  </si>
  <si>
    <t>MSV Duisburg</t>
  </si>
  <si>
    <t>Mudgeeraba Redsox</t>
  </si>
  <si>
    <t>Muhlenberg College Mules</t>
  </si>
  <si>
    <t>Munich Barons</t>
  </si>
  <si>
    <t>Murray State Racers</t>
  </si>
  <si>
    <t>Myrtle Beach Pelicans</t>
  </si>
  <si>
    <t>Myton Warriors</t>
  </si>
  <si>
    <t>Nanterre 92</t>
  </si>
  <si>
    <t>Nantes</t>
  </si>
  <si>
    <t>Napa</t>
  </si>
  <si>
    <t>Napa Silverados</t>
  </si>
  <si>
    <t>Napoli</t>
  </si>
  <si>
    <t>Narangba Demons</t>
  </si>
  <si>
    <t>Nashville Elite Giants</t>
  </si>
  <si>
    <t>Nashville Nightshade</t>
  </si>
  <si>
    <t>Nashville Predators</t>
  </si>
  <si>
    <t>Nashville SC</t>
  </si>
  <si>
    <t>Nashville Sounds</t>
  </si>
  <si>
    <t>Nashville Standard Giants</t>
  </si>
  <si>
    <t>Nates Rezé</t>
  </si>
  <si>
    <t>Navy Midshipmen</t>
  </si>
  <si>
    <t>NBA All-Star Team</t>
  </si>
  <si>
    <t>NBA G League Ignite</t>
  </si>
  <si>
    <t>NC State Wolfpack</t>
  </si>
  <si>
    <t>Nebraska Cornhuskers</t>
  </si>
  <si>
    <t>Nerang Cardinals</t>
  </si>
  <si>
    <t>Netherlands</t>
  </si>
  <si>
    <t>Neumann College Knights</t>
  </si>
  <si>
    <t>Nevada Wolf Pack</t>
  </si>
  <si>
    <t>Newark Dodgers</t>
  </si>
  <si>
    <t>Newark Eagles</t>
  </si>
  <si>
    <t>New Britain Rock Cats</t>
  </si>
  <si>
    <t>Newcastle Eagles</t>
  </si>
  <si>
    <t>Newcastle Jets</t>
  </si>
  <si>
    <t>Newcastle Knights</t>
  </si>
  <si>
    <t>Newcastle Staffs</t>
  </si>
  <si>
    <t>Newcastle Thunder</t>
  </si>
  <si>
    <t>Newcastle United</t>
  </si>
  <si>
    <t>New England Black Wolves</t>
  </si>
  <si>
    <t>New England Free Jacks</t>
  </si>
  <si>
    <t>New England Patriots</t>
  </si>
  <si>
    <t>New England Revolution</t>
  </si>
  <si>
    <t>New England Revolution II</t>
  </si>
  <si>
    <t>New England Tea Men</t>
  </si>
  <si>
    <t>Newfoundland Growlers</t>
  </si>
  <si>
    <t>New Hampshire Fisher Cats</t>
  </si>
  <si>
    <t>New Hampshire Wildcats</t>
  </si>
  <si>
    <t>New Haven Chargers</t>
  </si>
  <si>
    <t>New Jersey Devils</t>
  </si>
  <si>
    <t>New Jersey Generals</t>
  </si>
  <si>
    <t>New Jersey Jackals</t>
  </si>
  <si>
    <t>New Jersey Nets</t>
  </si>
  <si>
    <t>New Mexico Lobos</t>
  </si>
  <si>
    <t>New Mexico State Aggies</t>
  </si>
  <si>
    <t>New Mexico United</t>
  </si>
  <si>
    <t>New Orleans Ads</t>
  </si>
  <si>
    <t>New Orleans Black Pelicans</t>
  </si>
  <si>
    <t>New Orleans Black Rappers</t>
  </si>
  <si>
    <t>New Orleans Cohens</t>
  </si>
  <si>
    <t>New Orleans Crescent Stars</t>
  </si>
  <si>
    <t>New Orleans Dumonts</t>
  </si>
  <si>
    <t>New Orleans Eagles</t>
  </si>
  <si>
    <t>New Orleans Eclipse</t>
  </si>
  <si>
    <t>New Orleans Gold</t>
  </si>
  <si>
    <t>New Orleans Hornets</t>
  </si>
  <si>
    <t>New Orleans Pelicans</t>
  </si>
  <si>
    <t>New Orleans Pinchbacks</t>
  </si>
  <si>
    <t>New Orleans Privateers</t>
  </si>
  <si>
    <t>New Orleans Saints</t>
  </si>
  <si>
    <t>New Orleans–St. Louis Stars</t>
  </si>
  <si>
    <t>New Orleans Zephyrs</t>
  </si>
  <si>
    <t>New Paltz Hawks</t>
  </si>
  <si>
    <t>Newport County</t>
  </si>
  <si>
    <t>New South Wales Blues</t>
  </si>
  <si>
    <t>New South Wales Breakers</t>
  </si>
  <si>
    <t>New South Wales Country Eagles</t>
  </si>
  <si>
    <t>New South Wales Waratahs</t>
  </si>
  <si>
    <t>Newtown Jets</t>
  </si>
  <si>
    <t>Newtown Pride FC</t>
  </si>
  <si>
    <t>New York Black Yankees</t>
  </si>
  <si>
    <t>New York City FC</t>
  </si>
  <si>
    <t>New York Cosmos</t>
  </si>
  <si>
    <t>New York Cubans</t>
  </si>
  <si>
    <t>New York Empire</t>
  </si>
  <si>
    <t>New York Excelsior</t>
  </si>
  <si>
    <t>New York Giants</t>
  </si>
  <si>
    <t>New York Guardians</t>
  </si>
  <si>
    <t>New York Islanders</t>
  </si>
  <si>
    <t>New York Jets</t>
  </si>
  <si>
    <t>New York Knicks</t>
  </si>
  <si>
    <t>New York Knights</t>
  </si>
  <si>
    <t>New York Liberty</t>
  </si>
  <si>
    <t>New York Lizards</t>
  </si>
  <si>
    <t>New York Mets</t>
  </si>
  <si>
    <t>New York Rangers</t>
  </si>
  <si>
    <t>New York Red Bulls</t>
  </si>
  <si>
    <t>New York Red Bulls II</t>
  </si>
  <si>
    <t>New York Riptide</t>
  </si>
  <si>
    <t>New York Titans</t>
  </si>
  <si>
    <t>New York Yankees</t>
  </si>
  <si>
    <t>New Zealand All Blacks</t>
  </si>
  <si>
    <t>New Zealand Breakers</t>
  </si>
  <si>
    <t>New Zealand Warriors</t>
  </si>
  <si>
    <t>NHL All-Star Team</t>
  </si>
  <si>
    <t>Niagara Purple Eagles</t>
  </si>
  <si>
    <t>Niagara River Lions</t>
  </si>
  <si>
    <t>Nigeria</t>
  </si>
  <si>
    <t>Nightcliff Tigers</t>
  </si>
  <si>
    <t>Nîmes Olympique</t>
  </si>
  <si>
    <t>Niort</t>
  </si>
  <si>
    <t>Nippon-Ham Fighters</t>
  </si>
  <si>
    <t>Norfolk Admirals</t>
  </si>
  <si>
    <t>Norfolk County Cricket Club</t>
  </si>
  <si>
    <t>Norfolk Tides</t>
  </si>
  <si>
    <t>Normanton Knights</t>
  </si>
  <si>
    <t>North Adelaide Roosters</t>
  </si>
  <si>
    <t>North Alabama Lions</t>
  </si>
  <si>
    <t>Northamptonshire</t>
  </si>
  <si>
    <t>Northampton Town</t>
  </si>
  <si>
    <t>North Bears</t>
  </si>
  <si>
    <t>North Carolina Courage</t>
  </si>
  <si>
    <t>North Carolina FC</t>
  </si>
  <si>
    <t>North Carolina State University</t>
  </si>
  <si>
    <t>North Carolina Tar Heels</t>
  </si>
  <si>
    <t>North College Cardinals</t>
  </si>
  <si>
    <t>North Dakota State Bison</t>
  </si>
  <si>
    <t>Northeastern Illinois Golden Eagles</t>
  </si>
  <si>
    <t>North Eastern MetroStars</t>
  </si>
  <si>
    <t>Northern Arizona Lumberjacks</t>
  </si>
  <si>
    <t>Northern Arizona Suns</t>
  </si>
  <si>
    <t>Northern Blues (Carlton Football Club Reserves)</t>
  </si>
  <si>
    <t>Northern Colorado Bears</t>
  </si>
  <si>
    <t>Northern Fury</t>
  </si>
  <si>
    <t>Northern Illinois Huskies</t>
  </si>
  <si>
    <t>Northern Iowa Panthers</t>
  </si>
  <si>
    <t>Northern Ireland</t>
  </si>
  <si>
    <t>Northern Pirates</t>
  </si>
  <si>
    <t>Northern Rangers</t>
  </si>
  <si>
    <t>Northern Reds</t>
  </si>
  <si>
    <t>Northern State Wolves</t>
  </si>
  <si>
    <t>Northern Virginia Eagles</t>
  </si>
  <si>
    <t>North Geelong Warriors</t>
  </si>
  <si>
    <t>North Hobart Demons</t>
  </si>
  <si>
    <t>North Launceston Bombers</t>
  </si>
  <si>
    <t>North Melbourne Football Club</t>
  </si>
  <si>
    <t>North Queensland Cowboys</t>
  </si>
  <si>
    <t>North Shore Knights</t>
  </si>
  <si>
    <t>North Sydney Bears</t>
  </si>
  <si>
    <t>North Texas Mean Green</t>
  </si>
  <si>
    <t>North Texas SC</t>
  </si>
  <si>
    <t>Northumberland County Cricket Club</t>
  </si>
  <si>
    <t>North Wales Crusaders</t>
  </si>
  <si>
    <t>Northwest Arkansas Naturals</t>
  </si>
  <si>
    <t>Northwestern State Demons</t>
  </si>
  <si>
    <t>Northwestern Wildcats</t>
  </si>
  <si>
    <t>Northwich Victoria</t>
  </si>
  <si>
    <t>Norway</t>
  </si>
  <si>
    <t>Norwich City</t>
  </si>
  <si>
    <t>Norwood Redlegs</t>
  </si>
  <si>
    <t>Notre Dame Fighting Irish</t>
  </si>
  <si>
    <t>Nottingham Forest</t>
  </si>
  <si>
    <t>Nottinghamshire</t>
  </si>
  <si>
    <t>Notts County</t>
  </si>
  <si>
    <t>Novara</t>
  </si>
  <si>
    <t>NPC Rieti</t>
  </si>
  <si>
    <t>NT Thunder</t>
  </si>
  <si>
    <t>Numancia</t>
  </si>
  <si>
    <t>NY Gridlock Ultimate</t>
  </si>
  <si>
    <t>NYU Violets</t>
  </si>
  <si>
    <t>Oakland Athletics</t>
  </si>
  <si>
    <t>Oakland Golden Grizzlies</t>
  </si>
  <si>
    <t>Oakland Panthers</t>
  </si>
  <si>
    <t>Oakland Raiders</t>
  </si>
  <si>
    <t>Oakland Seals</t>
  </si>
  <si>
    <t>Oakleigh Cannons</t>
  </si>
  <si>
    <t>OGC Nice</t>
  </si>
  <si>
    <t>Ogden Raptors</t>
  </si>
  <si>
    <t>Ohio Bobcats</t>
  </si>
  <si>
    <t>Ohio State Buckeyes</t>
  </si>
  <si>
    <t>Ohio Valley Conference</t>
  </si>
  <si>
    <t>Oklahoma Baptist Bison</t>
  </si>
  <si>
    <t>Oklahoma City 89ers</t>
  </si>
  <si>
    <t>Oklahoma City Blue</t>
  </si>
  <si>
    <t>Oklahoma City Dodgers</t>
  </si>
  <si>
    <t>Oklahoma City Energy FC</t>
  </si>
  <si>
    <t>Oklahoma City RedHawks</t>
  </si>
  <si>
    <t>Oklahoma City Thunder</t>
  </si>
  <si>
    <t>Oklahoma Flying Aces</t>
  </si>
  <si>
    <t>Oklahoma Sooners</t>
  </si>
  <si>
    <t>Oklahoma State Cowboys</t>
  </si>
  <si>
    <t>Oklahoma State University–Stillwater</t>
  </si>
  <si>
    <t>Olbia</t>
  </si>
  <si>
    <t>Old Dominion Monarchs</t>
  </si>
  <si>
    <t>Old Glory DC</t>
  </si>
  <si>
    <t>Oldham</t>
  </si>
  <si>
    <t>Oldham Athletic</t>
  </si>
  <si>
    <t>Oldham St Annes</t>
  </si>
  <si>
    <t>Ole Miss Rebels</t>
  </si>
  <si>
    <t>Olivet Nazarene University Tigers</t>
  </si>
  <si>
    <t>Olmecas de Tabasco</t>
  </si>
  <si>
    <t>Olympiacos</t>
  </si>
  <si>
    <t>Olympia FC Warriors</t>
  </si>
  <si>
    <t>Olympic College Rangers</t>
  </si>
  <si>
    <t>Olympic FC</t>
  </si>
  <si>
    <t>Olympique de Marseille</t>
  </si>
  <si>
    <t>Olympique lyonnais</t>
  </si>
  <si>
    <t>Omaha Beef</t>
  </si>
  <si>
    <t>Omaha Royals</t>
  </si>
  <si>
    <t>Omaha Storm Chasers</t>
  </si>
  <si>
    <t>Oneonta Tigers</t>
  </si>
  <si>
    <t>Ontario Fury</t>
  </si>
  <si>
    <t>Ontario Reign</t>
  </si>
  <si>
    <t>Openjobmetis Varese</t>
  </si>
  <si>
    <t>Oracle Red Bull Racing</t>
  </si>
  <si>
    <t>Orange County Breakers</t>
  </si>
  <si>
    <t>Orange County SC</t>
  </si>
  <si>
    <t>OraSì Ravenna</t>
  </si>
  <si>
    <t>Oregon Ducks</t>
  </si>
  <si>
    <t>Oregon State Beavers</t>
  </si>
  <si>
    <t>Orem Owlz</t>
  </si>
  <si>
    <t>OriOra Pistoia</t>
  </si>
  <si>
    <t>Orlando City B</t>
  </si>
  <si>
    <t>Orlando City SC</t>
  </si>
  <si>
    <t>Orlando Magic</t>
  </si>
  <si>
    <t>Orlando Miracle</t>
  </si>
  <si>
    <t>Orlando Predators</t>
  </si>
  <si>
    <t>Orlando Pride</t>
  </si>
  <si>
    <t>Orlando SeaWolves</t>
  </si>
  <si>
    <t>Orlando Solar Bears</t>
  </si>
  <si>
    <t>Orlando Storm</t>
  </si>
  <si>
    <t>Orléans</t>
  </si>
  <si>
    <t>Orléans Loiret Basket</t>
  </si>
  <si>
    <t>Osasuna</t>
  </si>
  <si>
    <t>Oshawa Generals</t>
  </si>
  <si>
    <t>Oswego State Lakers</t>
  </si>
  <si>
    <t>Otago Volts</t>
  </si>
  <si>
    <t>Ottawa 67's</t>
  </si>
  <si>
    <t>Ottawa Blackjacks</t>
  </si>
  <si>
    <t>Ottawa Outlaws</t>
  </si>
  <si>
    <t>Ottawa Redblacks</t>
  </si>
  <si>
    <t>Ottawa Renegades</t>
  </si>
  <si>
    <t>Ottawa Rough Riders</t>
  </si>
  <si>
    <t>Ottawa Senators</t>
  </si>
  <si>
    <t>Otterbein Cardinals</t>
  </si>
  <si>
    <t>Oulton Raiders</t>
  </si>
  <si>
    <t>Oviedo</t>
  </si>
  <si>
    <t>Oxfordshire County Cricket Club</t>
  </si>
  <si>
    <t>Oxford United</t>
  </si>
  <si>
    <t>Oyonnax rugby</t>
  </si>
  <si>
    <t>Pace's Setters</t>
  </si>
  <si>
    <t>Pacific FC</t>
  </si>
  <si>
    <t>Pacific Tigers</t>
  </si>
  <si>
    <t>Paganese</t>
  </si>
  <si>
    <t>Palermo</t>
  </si>
  <si>
    <t>Pallacanestro Biella</t>
  </si>
  <si>
    <t>Pallacanestro Trapani</t>
  </si>
  <si>
    <t>Pallacanestro Virtus Roma</t>
  </si>
  <si>
    <t>Palm Beach Cardinals</t>
  </si>
  <si>
    <t>Palmerston Magpies</t>
  </si>
  <si>
    <t>Palmerston Reds</t>
  </si>
  <si>
    <t>Paraguay</t>
  </si>
  <si>
    <t>Para Hills Knights</t>
  </si>
  <si>
    <t>Paris FC</t>
  </si>
  <si>
    <t>Paris Saint-Germain</t>
  </si>
  <si>
    <t>Parma</t>
  </si>
  <si>
    <t>Parramatta Eels</t>
  </si>
  <si>
    <t>Partick Thistle</t>
  </si>
  <si>
    <t>Pasadena City College Lancers</t>
  </si>
  <si>
    <t>Pawtucket Red Sox</t>
  </si>
  <si>
    <t>Pays d'Aix Université Club</t>
  </si>
  <si>
    <t>Peel Thunder</t>
  </si>
  <si>
    <t>Penn Quakers</t>
  </si>
  <si>
    <t>Penn State Nittany Lions</t>
  </si>
  <si>
    <t>Pennsylvania Road Warriors</t>
  </si>
  <si>
    <t>Pennsylvania State University</t>
  </si>
  <si>
    <t>Penrith Panthers</t>
  </si>
  <si>
    <t>Pensacola Blue Wahoos</t>
  </si>
  <si>
    <t>Pensacola Ice Flyers</t>
  </si>
  <si>
    <t>Peoria Chiefs</t>
  </si>
  <si>
    <t>Peoria Javelinas</t>
  </si>
  <si>
    <t>Peoria Rivermen</t>
  </si>
  <si>
    <t>Pepperdine Waves</t>
  </si>
  <si>
    <t>Perth</t>
  </si>
  <si>
    <t>Perth Demons</t>
  </si>
  <si>
    <t>Perth Glory</t>
  </si>
  <si>
    <t>Perth Lynx</t>
  </si>
  <si>
    <t>Perth Scorchers</t>
  </si>
  <si>
    <t>Perth Spirit</t>
  </si>
  <si>
    <t>Perth Wildcats</t>
  </si>
  <si>
    <t>Perugia</t>
  </si>
  <si>
    <t>Pescara</t>
  </si>
  <si>
    <t>Peterborough United</t>
  </si>
  <si>
    <t>Peterhead</t>
  </si>
  <si>
    <t>Petroleros de Minatitlan</t>
  </si>
  <si>
    <t>Petty Enterprises</t>
  </si>
  <si>
    <t>Philadelphia 76ers</t>
  </si>
  <si>
    <t>Philadelphia Athletics</t>
  </si>
  <si>
    <t>Philadelphia Eagles</t>
  </si>
  <si>
    <t>Philadelphia Fight</t>
  </si>
  <si>
    <t>Philadelphia Flyers</t>
  </si>
  <si>
    <t>Philadelphia Freedoms</t>
  </si>
  <si>
    <t>Philadelphia Fusion</t>
  </si>
  <si>
    <t>Philadelphia Phillies</t>
  </si>
  <si>
    <t>Philadelphia Phoenix</t>
  </si>
  <si>
    <t>Philadelphia Quakers</t>
  </si>
  <si>
    <t>Philadelphia Stars</t>
  </si>
  <si>
    <t>Philadelphia Union</t>
  </si>
  <si>
    <t>Philadelphia Union II</t>
  </si>
  <si>
    <t>Philadelphia Warriors</t>
  </si>
  <si>
    <t>Philadelphia Wings</t>
  </si>
  <si>
    <t>Phoenix Cardinals</t>
  </si>
  <si>
    <t>Phoenix Coyotes</t>
  </si>
  <si>
    <t>Phoenix Firebirds</t>
  </si>
  <si>
    <t>Phoenix Mercury</t>
  </si>
  <si>
    <t>Phoenix Rising FC</t>
  </si>
  <si>
    <t>Phoenix Suns</t>
  </si>
  <si>
    <t>Piacenza</t>
  </si>
  <si>
    <t>Pierce College Brahmas</t>
  </si>
  <si>
    <t>Pilkington Recs</t>
  </si>
  <si>
    <t>Pine Hills Lightning</t>
  </si>
  <si>
    <t>Pine Rivers Rapids</t>
  </si>
  <si>
    <t>Pints Green Sox</t>
  </si>
  <si>
    <t>Pionniers de Chamonix Mont-Blanc</t>
  </si>
  <si>
    <t>Piratas de Campeche</t>
  </si>
  <si>
    <t>Pisa</t>
  </si>
  <si>
    <t>Pistoiese</t>
  </si>
  <si>
    <t>Pitt Panthers</t>
  </si>
  <si>
    <t>Pittsburgh Crawfords</t>
  </si>
  <si>
    <t>Pittsburgh Penguins</t>
  </si>
  <si>
    <t>Pittsburgh Pirates</t>
  </si>
  <si>
    <t>Pittsburgh Riverhounds SC</t>
  </si>
  <si>
    <t>Pittsburgh Steelers</t>
  </si>
  <si>
    <t>Pittsburgh Thunderbirds</t>
  </si>
  <si>
    <t>Pittsburg State Gorillas</t>
  </si>
  <si>
    <t>Plattsburgh State Cardinals</t>
  </si>
  <si>
    <t>Plymouth Argyle</t>
  </si>
  <si>
    <t>Plymouth Raiders</t>
  </si>
  <si>
    <t>Poitiers Basket 86</t>
  </si>
  <si>
    <t>Poland</t>
  </si>
  <si>
    <t>Polk State College Eagles</t>
  </si>
  <si>
    <t>Polonia SideOut London</t>
  </si>
  <si>
    <t>Pompea Fortitudo Bologna</t>
  </si>
  <si>
    <t>Ponferradina</t>
  </si>
  <si>
    <t>Pontault-Combault Handball</t>
  </si>
  <si>
    <t>Pontedera</t>
  </si>
  <si>
    <t>Pordenone</t>
  </si>
  <si>
    <t>Port Adelaide Football Club</t>
  </si>
  <si>
    <t>Port Adelaide Magpies</t>
  </si>
  <si>
    <t>Port Darwin</t>
  </si>
  <si>
    <t>Porthmadog</t>
  </si>
  <si>
    <t>Port Huron Prowlers</t>
  </si>
  <si>
    <t>Portland Beavers</t>
  </si>
  <si>
    <t>Portland Fire</t>
  </si>
  <si>
    <t>Portland Rising</t>
  </si>
  <si>
    <t>Portland Rosebuds</t>
  </si>
  <si>
    <t>Portland Sea Dogs</t>
  </si>
  <si>
    <t>Portland State Vikings</t>
  </si>
  <si>
    <t>Portland Thorns FC</t>
  </si>
  <si>
    <t>Portland Timbers</t>
  </si>
  <si>
    <t>Portland Timbers 2</t>
  </si>
  <si>
    <t>Portland Trail Blazers</t>
  </si>
  <si>
    <t>Port Melbourne</t>
  </si>
  <si>
    <t>Port Melbourne Football Club</t>
  </si>
  <si>
    <t>Porto</t>
  </si>
  <si>
    <t>Portsmouth</t>
  </si>
  <si>
    <t>Port Talbot Town</t>
  </si>
  <si>
    <t>Portugal</t>
  </si>
  <si>
    <t>Port Vale</t>
  </si>
  <si>
    <t>Potenza</t>
  </si>
  <si>
    <t>Potomac Nationals</t>
  </si>
  <si>
    <t>Potsdam Bears</t>
  </si>
  <si>
    <t>Prema Racing</t>
  </si>
  <si>
    <t>Premium Motorsports</t>
  </si>
  <si>
    <t>Presbyterian Blue Hose</t>
  </si>
  <si>
    <t>Preston North End</t>
  </si>
  <si>
    <t>Preussen Berlin</t>
  </si>
  <si>
    <t>Preußen Münster</t>
  </si>
  <si>
    <t>Prince Albert Raiders</t>
  </si>
  <si>
    <t>Princeton Rays</t>
  </si>
  <si>
    <t>Princeton Tigers</t>
  </si>
  <si>
    <t>Proger Chieti</t>
  </si>
  <si>
    <t>Pro Piacenza</t>
  </si>
  <si>
    <t>Provence Basket</t>
  </si>
  <si>
    <t>Provence rugby</t>
  </si>
  <si>
    <t>Pro Vercelli</t>
  </si>
  <si>
    <t>Providence Bruins</t>
  </si>
  <si>
    <t>Providence Friars</t>
  </si>
  <si>
    <t>Providence Steamrollers</t>
  </si>
  <si>
    <t>PSV Eindhoven</t>
  </si>
  <si>
    <t>Puget Sound Loggers</t>
  </si>
  <si>
    <t>Pulaski Mariners</t>
  </si>
  <si>
    <t>Pulaski Yankees</t>
  </si>
  <si>
    <t>Purdue Boilermakers</t>
  </si>
  <si>
    <t>Quabit Guadalajara</t>
  </si>
  <si>
    <t>Quad Cities River Bandits</t>
  </si>
  <si>
    <t>Quad City Steamwheelers</t>
  </si>
  <si>
    <t>Quad City Storm</t>
  </si>
  <si>
    <t>Québec Capitales</t>
  </si>
  <si>
    <t>Quebec Nordiques</t>
  </si>
  <si>
    <t>Quebec Remparts</t>
  </si>
  <si>
    <t>Queens College Knights</t>
  </si>
  <si>
    <t>Queensland</t>
  </si>
  <si>
    <t>Queensland Country</t>
  </si>
  <si>
    <t>Queensland Fire</t>
  </si>
  <si>
    <t>Queensland Reds</t>
  </si>
  <si>
    <t>Queens Park Rangers</t>
  </si>
  <si>
    <t>Quinnipiac Bobcats</t>
  </si>
  <si>
    <t>Racing 92</t>
  </si>
  <si>
    <t>Racing Santander</t>
  </si>
  <si>
    <t>Raith Rovers</t>
  </si>
  <si>
    <t>Raleigh Flyers</t>
  </si>
  <si>
    <t>Raleigh Radiance</t>
  </si>
  <si>
    <t>Ramapo College Roadrunner</t>
  </si>
  <si>
    <t>Rancho Cucamonga Quakes</t>
  </si>
  <si>
    <t>Rangers</t>
  </si>
  <si>
    <t>Rapaces de Gap</t>
  </si>
  <si>
    <t>Rapid City Rush</t>
  </si>
  <si>
    <t>Raptors 905</t>
  </si>
  <si>
    <t>Rasta Vechta</t>
  </si>
  <si>
    <t>Ratinger Löwen</t>
  </si>
  <si>
    <t>ratiopharm Ulm</t>
  </si>
  <si>
    <t>Ravenna</t>
  </si>
  <si>
    <t>Rayo Vallecano</t>
  </si>
  <si>
    <t>RB Leipzig</t>
  </si>
  <si>
    <t>RC Strasbourg</t>
  </si>
  <si>
    <t>RC Toulonnais</t>
  </si>
  <si>
    <t>RC Vannes</t>
  </si>
  <si>
    <t>Reading</t>
  </si>
  <si>
    <t>Reading Fightin Phils</t>
  </si>
  <si>
    <t>Reading Royals</t>
  </si>
  <si>
    <t>Real Betis</t>
  </si>
  <si>
    <t>Real Madrid</t>
  </si>
  <si>
    <t>Real Monarchs</t>
  </si>
  <si>
    <t>Real Murcia Baloncesto</t>
  </si>
  <si>
    <t>Real Salt Lake</t>
  </si>
  <si>
    <t>Real Sociedad</t>
  </si>
  <si>
    <t>Rebels Baseball Club</t>
  </si>
  <si>
    <t>Recoletas Atlético Valladolid</t>
  </si>
  <si>
    <t>Red Bull Racing</t>
  </si>
  <si>
    <t>Redcliffe Padres</t>
  </si>
  <si>
    <t>Redland Bombers</t>
  </si>
  <si>
    <t>Redlands Rays</t>
  </si>
  <si>
    <t>Redlands United</t>
  </si>
  <si>
    <t>Red Sox</t>
  </si>
  <si>
    <t>Redwoods Lacrosse Club</t>
  </si>
  <si>
    <t>Reedley College Tigers</t>
  </si>
  <si>
    <t>Reggina</t>
  </si>
  <si>
    <t>Regina Pats</t>
  </si>
  <si>
    <t>Reign FC</t>
  </si>
  <si>
    <t>Remparts de Tours</t>
  </si>
  <si>
    <t>Renate</t>
  </si>
  <si>
    <t>Renault DP World</t>
  </si>
  <si>
    <t>Rende</t>
  </si>
  <si>
    <t>Reno 1868 FC</t>
  </si>
  <si>
    <t>Reno Aces</t>
  </si>
  <si>
    <t>Reno Express</t>
  </si>
  <si>
    <t>Republic of Ireland</t>
  </si>
  <si>
    <t>RETAbet Bilbao Basket</t>
  </si>
  <si>
    <t>Revierlöwen Oberhausen</t>
  </si>
  <si>
    <t>Rhode Island Rams</t>
  </si>
  <si>
    <t>Rhodes Lynx</t>
  </si>
  <si>
    <t>Rhyl</t>
  </si>
  <si>
    <t>Rice Owls</t>
  </si>
  <si>
    <t>Richard Childress Racing</t>
  </si>
  <si>
    <t>Richard Petty Motorsports</t>
  </si>
  <si>
    <t>Richmond Braves</t>
  </si>
  <si>
    <t>Richmond Docklands</t>
  </si>
  <si>
    <t>Richmond Flying Squirrels</t>
  </si>
  <si>
    <t>Richmond Football Club</t>
  </si>
  <si>
    <t>Richmond Kickers</t>
  </si>
  <si>
    <t>Richmond Spiders</t>
  </si>
  <si>
    <t>Rieti</t>
  </si>
  <si>
    <t>Rimini</t>
  </si>
  <si>
    <t>Rimouski Oceanic</t>
  </si>
  <si>
    <t>Ringwood Hawks</t>
  </si>
  <si>
    <t>Rio Grande Valley FC Toros</t>
  </si>
  <si>
    <t>Rio Grande Valley Vipers</t>
  </si>
  <si>
    <t>RIT Tigers</t>
  </si>
  <si>
    <t>Riverina Rhinos</t>
  </si>
  <si>
    <t>Rivière-du-Loup 3L</t>
  </si>
  <si>
    <t>Roanne</t>
  </si>
  <si>
    <t>Roanoke Rail Yard Dawgs</t>
  </si>
  <si>
    <t>Robert Morris Eagles</t>
  </si>
  <si>
    <t>Robert Yates Racing</t>
  </si>
  <si>
    <t>Robina Braves</t>
  </si>
  <si>
    <t>Rochdale</t>
  </si>
  <si>
    <t>Rochdale Hornets</t>
  </si>
  <si>
    <t>Rochdale Mayfield</t>
  </si>
  <si>
    <t>Rochester Americans</t>
  </si>
  <si>
    <t>Rochester Knighthawks</t>
  </si>
  <si>
    <t>Rochester Lancers</t>
  </si>
  <si>
    <t>Rochester Red Wings</t>
  </si>
  <si>
    <t>Rochester Royals</t>
  </si>
  <si>
    <t>Roche Vendee</t>
  </si>
  <si>
    <t>Rockdale City Suns</t>
  </si>
  <si>
    <t>Rocket City Trash Pandas</t>
  </si>
  <si>
    <t>Rockford IceHogs</t>
  </si>
  <si>
    <t>Rockhurst Hawks</t>
  </si>
  <si>
    <t>Rockland Boulders</t>
  </si>
  <si>
    <t>Rocky Mountain Vibes</t>
  </si>
  <si>
    <t>Rodez Aveyron</t>
  </si>
  <si>
    <t>Rollins Tars</t>
  </si>
  <si>
    <t>Roma</t>
  </si>
  <si>
    <t>Romania</t>
  </si>
  <si>
    <t>Rome Braves</t>
  </si>
  <si>
    <t>Roseto Sharks</t>
  </si>
  <si>
    <t>Ross County</t>
  </si>
  <si>
    <t>Roswell Invaders</t>
  </si>
  <si>
    <t>Rotherham United</t>
  </si>
  <si>
    <t>Rouen Métropole Basket</t>
  </si>
  <si>
    <t>Rouen NR</t>
  </si>
  <si>
    <t>Round Rock Express</t>
  </si>
  <si>
    <t>Roush Fenway Racing</t>
  </si>
  <si>
    <t>Roush Racing</t>
  </si>
  <si>
    <t>Rowan Profs</t>
  </si>
  <si>
    <t>Rugby ATL</t>
  </si>
  <si>
    <t>Rugby United New York</t>
  </si>
  <si>
    <t>Runaway Bay Dolphins</t>
  </si>
  <si>
    <t>Runcorn Indians</t>
  </si>
  <si>
    <t>Russia</t>
  </si>
  <si>
    <t>Rutgers–Camden Scarlet Raptors</t>
  </si>
  <si>
    <t>Rutgers Scarlet Knights</t>
  </si>
  <si>
    <t>Ryde Eastwood Hawks</t>
  </si>
  <si>
    <t>S.Bernardo-Cinelandia Cantù</t>
  </si>
  <si>
    <t>S.Oliver Würzburg</t>
  </si>
  <si>
    <t>Sacramento Kings</t>
  </si>
  <si>
    <t>Sacramento Monarchs</t>
  </si>
  <si>
    <t>Sacramento Republic FC</t>
  </si>
  <si>
    <t>Sacramento River Cats</t>
  </si>
  <si>
    <t>Saddleworth Rangers</t>
  </si>
  <si>
    <t>Saint-Amand Hainaut</t>
  </si>
  <si>
    <t>Saint-Georges Cool FM 103.5</t>
  </si>
  <si>
    <t>Saint Joseph's College Pumas</t>
  </si>
  <si>
    <t>Saint Joseph's Hawks</t>
  </si>
  <si>
    <t>Saint Leo Lions</t>
  </si>
  <si>
    <t>Saint Louis FC</t>
  </si>
  <si>
    <t>Saint Martin's Saints</t>
  </si>
  <si>
    <t>Saint Mary's Gaels</t>
  </si>
  <si>
    <t>Saint Raphaël</t>
  </si>
  <si>
    <t>Salem-Keizer Volcanoes</t>
  </si>
  <si>
    <t>Salem Red Sox</t>
  </si>
  <si>
    <t>Salernitana</t>
  </si>
  <si>
    <t>Salford City</t>
  </si>
  <si>
    <t>Salford City Roosters</t>
  </si>
  <si>
    <t>Salford Red Devils</t>
  </si>
  <si>
    <t>Salina Liberty</t>
  </si>
  <si>
    <t>Salina Stockade</t>
  </si>
  <si>
    <t>Salt Lake Bees</t>
  </si>
  <si>
    <t>Salt Lake City Stars</t>
  </si>
  <si>
    <t>Salt River Rafters</t>
  </si>
  <si>
    <t>Salve Regina Seahawks</t>
  </si>
  <si>
    <t>Sambenedettese</t>
  </si>
  <si>
    <t>Samford Bulldogs</t>
  </si>
  <si>
    <t>Sam Houston State Bearkats</t>
  </si>
  <si>
    <t>Sampdoria</t>
  </si>
  <si>
    <t>San Antonio FC</t>
  </si>
  <si>
    <t>San Antonio Missions</t>
  </si>
  <si>
    <t>San Antonio Rampage</t>
  </si>
  <si>
    <t>San Antonio Silver Stars</t>
  </si>
  <si>
    <t>San Antonio Spurs</t>
  </si>
  <si>
    <t>San Bernardino Spirit</t>
  </si>
  <si>
    <t>San Diego Aviators</t>
  </si>
  <si>
    <t>San Diego Chargers</t>
  </si>
  <si>
    <t>San Diego Growlers</t>
  </si>
  <si>
    <t>San Diego Gulls</t>
  </si>
  <si>
    <t>San Diego Legion</t>
  </si>
  <si>
    <t>San Diego Loyal SC</t>
  </si>
  <si>
    <t>San Diego Padres</t>
  </si>
  <si>
    <t>San Diego Sails</t>
  </si>
  <si>
    <t>San Diego Seals</t>
  </si>
  <si>
    <t>San Diego Sockers</t>
  </si>
  <si>
    <t>San Diego State Aztecs</t>
  </si>
  <si>
    <t>San Diego Strike Force</t>
  </si>
  <si>
    <t>San Diego Toreros</t>
  </si>
  <si>
    <t>Sandringham Football Club</t>
  </si>
  <si>
    <t>San Francisco 49ers</t>
  </si>
  <si>
    <t>San Francisco Dons</t>
  </si>
  <si>
    <t>San Francisco Giants</t>
  </si>
  <si>
    <t>San Francisco Seals</t>
  </si>
  <si>
    <t>San Francisco Shock</t>
  </si>
  <si>
    <t>San Francisco State Gators</t>
  </si>
  <si>
    <t>Sangliers Arvernes de Clermont</t>
  </si>
  <si>
    <t>San Jose Barracuda</t>
  </si>
  <si>
    <t>San Jose Earthquakes</t>
  </si>
  <si>
    <t>San Jose Giants</t>
  </si>
  <si>
    <t>San Jose Sharks</t>
  </si>
  <si>
    <t>San Jose Spiders</t>
  </si>
  <si>
    <t>San Jose State Spartans</t>
  </si>
  <si>
    <t>San Pablo Burgos</t>
  </si>
  <si>
    <t>San Rafael Pacifics</t>
  </si>
  <si>
    <t>Santa Clara Broncos</t>
  </si>
  <si>
    <t>Santa Cruz Warriors</t>
  </si>
  <si>
    <t>Santa Fe Fuego</t>
  </si>
  <si>
    <t>Saran Loiret Handball</t>
  </si>
  <si>
    <t>Saraperos de Saltillo</t>
  </si>
  <si>
    <t>Sarasota Reds</t>
  </si>
  <si>
    <t>Saskatchewan Rattlers</t>
  </si>
  <si>
    <t>Saskatchewan Roughriders</t>
  </si>
  <si>
    <t>Saskatchewan Rush</t>
  </si>
  <si>
    <t>Sassuolo</t>
  </si>
  <si>
    <t>Savannah Sand Gnats</t>
  </si>
  <si>
    <t>Scafati Basket</t>
  </si>
  <si>
    <t>SC Freiburg</t>
  </si>
  <si>
    <t>Schalke 04</t>
  </si>
  <si>
    <t>Schaumburg Boomers</t>
  </si>
  <si>
    <t>Schwenninger Wild Wings</t>
  </si>
  <si>
    <t>Scorpions de Mulhouse</t>
  </si>
  <si>
    <t>Scotland</t>
  </si>
  <si>
    <t>Scotlandville White Sox</t>
  </si>
  <si>
    <t>Scottsdale Scorpions</t>
  </si>
  <si>
    <t>SC Paderborn</t>
  </si>
  <si>
    <t>Scranton/Wilkes-Barre RailRiders</t>
  </si>
  <si>
    <t>SC Riessersee</t>
  </si>
  <si>
    <t>Scuderia AlphaTauri</t>
  </si>
  <si>
    <t>Scuderia Ferrari</t>
  </si>
  <si>
    <t>Scunthorpe United</t>
  </si>
  <si>
    <t>Seattle Cascades</t>
  </si>
  <si>
    <t>Seattle Dragons</t>
  </si>
  <si>
    <t>Seattle Kraken</t>
  </si>
  <si>
    <t>Seattle Mariners</t>
  </si>
  <si>
    <t>Seattle Pilots</t>
  </si>
  <si>
    <t>Seattle Seahawks</t>
  </si>
  <si>
    <t>Seattle Seawolves</t>
  </si>
  <si>
    <t>Seattle Sounders FC</t>
  </si>
  <si>
    <t>Seattle Storm</t>
  </si>
  <si>
    <t>Seattle Supersonics</t>
  </si>
  <si>
    <t>Section Paloise</t>
  </si>
  <si>
    <t>Segafredo Virtus Bologna</t>
  </si>
  <si>
    <t>Sélestat Alsace handball</t>
  </si>
  <si>
    <t>Seoul Dynasty</t>
  </si>
  <si>
    <t>Serbia</t>
  </si>
  <si>
    <t>Seton Hall Pirates</t>
  </si>
  <si>
    <t>Seton Hill Griffins</t>
  </si>
  <si>
    <t>Sevilla</t>
  </si>
  <si>
    <t>Sewanee Tigers</t>
  </si>
  <si>
    <t>Shanghai Dragons</t>
  </si>
  <si>
    <t>Sharks</t>
  </si>
  <si>
    <t>Shaw Cross Sharks</t>
  </si>
  <si>
    <t>Sheffield Eagles</t>
  </si>
  <si>
    <t>Sheffield Hallam</t>
  </si>
  <si>
    <t>Sheffield Sharks</t>
  </si>
  <si>
    <t>Sheffield United</t>
  </si>
  <si>
    <t>Sheffield Wednesday</t>
  </si>
  <si>
    <t>Shellharbour City Warriors</t>
  </si>
  <si>
    <t>Shenandoah Hornets</t>
  </si>
  <si>
    <t>Shippensburg Raiders</t>
  </si>
  <si>
    <t>Shoalhaven Mariners</t>
  </si>
  <si>
    <t>Shogun Heat</t>
  </si>
  <si>
    <t>Shreveport Acme Giants</t>
  </si>
  <si>
    <t>Shreveport Black Sports</t>
  </si>
  <si>
    <t>Shreveport Captains</t>
  </si>
  <si>
    <t>Shrewsbury Town</t>
  </si>
  <si>
    <t>Shropshire County Cricket Club</t>
  </si>
  <si>
    <t>Sicula Leonzio</t>
  </si>
  <si>
    <t>Siddal</t>
  </si>
  <si>
    <t>Siena</t>
  </si>
  <si>
    <t>SIG Basket</t>
  </si>
  <si>
    <t>Simpson Storm</t>
  </si>
  <si>
    <t>Sioux City Bandits</t>
  </si>
  <si>
    <t>Sioux City Explorers</t>
  </si>
  <si>
    <t>Sioux Falls Canaries</t>
  </si>
  <si>
    <t>Sioux Falls Skyforce</t>
  </si>
  <si>
    <t>Sioux Falls Storm</t>
  </si>
  <si>
    <t>Skirlaugh</t>
  </si>
  <si>
    <t>Sky Blue FC</t>
  </si>
  <si>
    <t>Slidell Creoles</t>
  </si>
  <si>
    <t>Slovakia</t>
  </si>
  <si>
    <t>Slovenia</t>
  </si>
  <si>
    <t>SLUC Nancy</t>
  </si>
  <si>
    <t>Smithfield Cubs</t>
  </si>
  <si>
    <t>SMU Mustangs</t>
  </si>
  <si>
    <t>Sochaux</t>
  </si>
  <si>
    <t>Somerset</t>
  </si>
  <si>
    <t>Somerset Patriots</t>
  </si>
  <si>
    <t>Sonnenhof Großaspach</t>
  </si>
  <si>
    <t>Sonoma State Seawolves</t>
  </si>
  <si>
    <t>Sonoma Stompers</t>
  </si>
  <si>
    <t>Sonora Suns</t>
  </si>
  <si>
    <t>Sorel-Tracy Éperviers</t>
  </si>
  <si>
    <t>Sorrento</t>
  </si>
  <si>
    <t>South Adelaide Panthers</t>
  </si>
  <si>
    <t>South Africa</t>
  </si>
  <si>
    <t>South Alabama Jaguars</t>
  </si>
  <si>
    <t>Southampton</t>
  </si>
  <si>
    <t>Southampton Volleyball Club Mens 1</t>
  </si>
  <si>
    <t>South Australian Scorpions</t>
  </si>
  <si>
    <t>South Bay Lakers</t>
  </si>
  <si>
    <t>South Bend Cubs</t>
  </si>
  <si>
    <t>South Bend Silver Hawks</t>
  </si>
  <si>
    <t>South Carolina Gamecocks</t>
  </si>
  <si>
    <t>South Carolina State Bulldogs</t>
  </si>
  <si>
    <t>South Carolina Stingrays</t>
  </si>
  <si>
    <t>South Dakota State Jackrabbits</t>
  </si>
  <si>
    <t>Southeastern Fire</t>
  </si>
  <si>
    <t>Southeastern Louisiana Lions</t>
  </si>
  <si>
    <t>Southeast Missouri State Redhawks</t>
  </si>
  <si>
    <t>Southend United</t>
  </si>
  <si>
    <t>Southern Arkansas Muleriders</t>
  </si>
  <si>
    <t>Southern Districts Crocs</t>
  </si>
  <si>
    <t>Southern Hawks</t>
  </si>
  <si>
    <t>Southern Illinois Miners</t>
  </si>
  <si>
    <t>Southern Illinois Salukis</t>
  </si>
  <si>
    <t>Southern Kings</t>
  </si>
  <si>
    <t>Southern Maryland Blue Crabs</t>
  </si>
  <si>
    <t>Southern Miss Golden Eagles</t>
  </si>
  <si>
    <t>Southern New Hampshire Penmen</t>
  </si>
  <si>
    <t>Southern–New Orleans Knights and Lady Knights</t>
  </si>
  <si>
    <t>Southern Peninsula Sharks</t>
  </si>
  <si>
    <t>Southern Utah Thunderbirds</t>
  </si>
  <si>
    <t>South Florida Bulls</t>
  </si>
  <si>
    <t>South Fremantle Bulldogs</t>
  </si>
  <si>
    <t>South Hobart FC</t>
  </si>
  <si>
    <t>South Korea</t>
  </si>
  <si>
    <t>South Melbourne</t>
  </si>
  <si>
    <t>Southport</t>
  </si>
  <si>
    <t>Southport Sharks</t>
  </si>
  <si>
    <t>South Sydney Rabbitohs</t>
  </si>
  <si>
    <t>Southwest Baptist Bearcats</t>
  </si>
  <si>
    <t>Southwest Florida Copperheads</t>
  </si>
  <si>
    <t>Soyaux Angoulême XV</t>
  </si>
  <si>
    <t>Spain</t>
  </si>
  <si>
    <t>SPAL</t>
  </si>
  <si>
    <t>Spartiates de Marseille</t>
  </si>
  <si>
    <t>Spelman Jaguars</t>
  </si>
  <si>
    <t>Spezia</t>
  </si>
  <si>
    <t>Spokane Chiefs</t>
  </si>
  <si>
    <t>Spokane Indians</t>
  </si>
  <si>
    <t>Spokane Shock</t>
  </si>
  <si>
    <t>Sporting CP</t>
  </si>
  <si>
    <t>Sporting Gijón</t>
  </si>
  <si>
    <t>Sporting Kansas City</t>
  </si>
  <si>
    <t>Sporting Kansas City II</t>
  </si>
  <si>
    <t>Sporting Union Agen</t>
  </si>
  <si>
    <t>Springfield Cardinals</t>
  </si>
  <si>
    <t>Springfield College Pride</t>
  </si>
  <si>
    <t>Springfield Lasers</t>
  </si>
  <si>
    <t>Springfield Thunderbirds</t>
  </si>
  <si>
    <t>SpVgg Unterhaching</t>
  </si>
  <si>
    <t>Sri Lanka</t>
  </si>
  <si>
    <t>St. Bonaventure Bonnies</t>
  </si>
  <si>
    <t>St. Catherine University Wildcats</t>
  </si>
  <si>
    <t>St. George Illawarra Dragons</t>
  </si>
  <si>
    <t>St. John's Edge</t>
  </si>
  <si>
    <t>St. John's Red Storm</t>
  </si>
  <si>
    <t>St. Johnstone</t>
  </si>
  <si>
    <t>St. Louis Ambush</t>
  </si>
  <si>
    <t>St. Louis BattleHawks</t>
  </si>
  <si>
    <t>St. Louis Billikens</t>
  </si>
  <si>
    <t>St. Louis Blues</t>
  </si>
  <si>
    <t>St. Louis Browns</t>
  </si>
  <si>
    <t>St. Louis Cardinals</t>
  </si>
  <si>
    <t>St. Louis Eagles</t>
  </si>
  <si>
    <t>St. Louis Hawks</t>
  </si>
  <si>
    <t>St. Louis Rams</t>
  </si>
  <si>
    <t>St. Louis Stars</t>
  </si>
  <si>
    <t>St. Lucie Mets</t>
  </si>
  <si>
    <t>St. Paul Saints</t>
  </si>
  <si>
    <t>Stade aurillacois</t>
  </si>
  <si>
    <t>Stade brestois 29</t>
  </si>
  <si>
    <t>Stade de Reims</t>
  </si>
  <si>
    <t>Stade Français</t>
  </si>
  <si>
    <t>Stade montois</t>
  </si>
  <si>
    <t>Stade rennais FC</t>
  </si>
  <si>
    <t>Stade Rochelais</t>
  </si>
  <si>
    <t>Stade Toulousain</t>
  </si>
  <si>
    <t>Stafford Rangers</t>
  </si>
  <si>
    <t>Staffordshire County Cricket Club</t>
  </si>
  <si>
    <t>St Albans City</t>
  </si>
  <si>
    <t>Stanford Cardinal</t>
  </si>
  <si>
    <t>Stanley Rangers</t>
  </si>
  <si>
    <t>Stanningley</t>
  </si>
  <si>
    <t>Starbulls Rosenheim</t>
  </si>
  <si>
    <t>State College Spikes</t>
  </si>
  <si>
    <t>Staten Island Yankees</t>
  </si>
  <si>
    <t>State of Origin</t>
  </si>
  <si>
    <t>STB Le Havre</t>
  </si>
  <si>
    <t>Stephen F. Austin Lumberjacks</t>
  </si>
  <si>
    <t>Stevenage</t>
  </si>
  <si>
    <t>Stevens Institute of Technology Ducks</t>
  </si>
  <si>
    <t>Stewart-Haas Racing</t>
  </si>
  <si>
    <t>St Helens</t>
  </si>
  <si>
    <t>Stillman Tigers and Lady Tigers</t>
  </si>
  <si>
    <t>St Kilda Football Club</t>
  </si>
  <si>
    <t>St Kilda Saints</t>
  </si>
  <si>
    <t>St Mary's Saints</t>
  </si>
  <si>
    <t>Stockport County</t>
  </si>
  <si>
    <t>Stockton Heat</t>
  </si>
  <si>
    <t>Stockton Kings</t>
  </si>
  <si>
    <t>Stockton Ports</t>
  </si>
  <si>
    <t>Stoke City</t>
  </si>
  <si>
    <t>Stonehill Skyhawks</t>
  </si>
  <si>
    <t>Stony Brook Seawolves</t>
  </si>
  <si>
    <t>Stormbirds</t>
  </si>
  <si>
    <t>Stormers</t>
  </si>
  <si>
    <t>Straubing Tigers</t>
  </si>
  <si>
    <t>Sturt Double Blues</t>
  </si>
  <si>
    <t>Sturt Saints</t>
  </si>
  <si>
    <t>Subiaco</t>
  </si>
  <si>
    <t>Subiaco Lions</t>
  </si>
  <si>
    <t>Sudbury Five</t>
  </si>
  <si>
    <t>Sudbury Wolves</t>
  </si>
  <si>
    <t>Südtirol</t>
  </si>
  <si>
    <t>Suffolk County Cricket Club</t>
  </si>
  <si>
    <t>Sugar Land Skeeters</t>
  </si>
  <si>
    <t>Sultanes de Monterrey</t>
  </si>
  <si>
    <t>Sunderland</t>
  </si>
  <si>
    <t>Surfers Paradise</t>
  </si>
  <si>
    <t>Surprise Saguaros</t>
  </si>
  <si>
    <t>Surrey</t>
  </si>
  <si>
    <t>Surrey Scorchers</t>
  </si>
  <si>
    <t>Sussex</t>
  </si>
  <si>
    <t>Sussex County Miners</t>
  </si>
  <si>
    <t>Sutherland Sharks FC</t>
  </si>
  <si>
    <t>SV Meppen</t>
  </si>
  <si>
    <t>SV Sandhausen</t>
  </si>
  <si>
    <t>SV Wehen Wiesbaden</t>
  </si>
  <si>
    <t>SV Werder Bremen</t>
  </si>
  <si>
    <t>Swan Districts Swans</t>
  </si>
  <si>
    <t>Swansea City</t>
  </si>
  <si>
    <t>Sweden</t>
  </si>
  <si>
    <t>Swift Current Broncos</t>
  </si>
  <si>
    <t>Swindon Town</t>
  </si>
  <si>
    <t>Swinton Lions</t>
  </si>
  <si>
    <t>Switzerland</t>
  </si>
  <si>
    <t>Sydney (NRC team)</t>
  </si>
  <si>
    <t>Sydney FC</t>
  </si>
  <si>
    <t>Sydney Fleet (ARC team)</t>
  </si>
  <si>
    <t>Sydney Kings</t>
  </si>
  <si>
    <t>Sydney Olympic FC</t>
  </si>
  <si>
    <t>Sydney Rays</t>
  </si>
  <si>
    <t>Sydney Roosters</t>
  </si>
  <si>
    <t>Sydney Sixers</t>
  </si>
  <si>
    <t>Sydney Swans</t>
  </si>
  <si>
    <t>Sydney Swans (Reserves)</t>
  </si>
  <si>
    <t>Sydney Thunder</t>
  </si>
  <si>
    <t>Sydney Uni Flames</t>
  </si>
  <si>
    <t>Sydney United 58 FC</t>
  </si>
  <si>
    <t>Sydney University</t>
  </si>
  <si>
    <t>Syntainics Mitteldeutscher</t>
  </si>
  <si>
    <t>Syracuse Chiefs</t>
  </si>
  <si>
    <t>Syracuse Crunch</t>
  </si>
  <si>
    <t>Syracuse Mets</t>
  </si>
  <si>
    <t>Syracuse Nationals</t>
  </si>
  <si>
    <t>Syracuse Orange</t>
  </si>
  <si>
    <t>Syracuse University</t>
  </si>
  <si>
    <t>Tacoma Defiance</t>
  </si>
  <si>
    <t>Tacoma Rainiers</t>
  </si>
  <si>
    <t>Tacoma Stars</t>
  </si>
  <si>
    <t>Tacoma Tigers</t>
  </si>
  <si>
    <t>Tallebudgera Alleygators</t>
  </si>
  <si>
    <t>Tampa Bay Buccaneers</t>
  </si>
  <si>
    <t>Tampa Bay Cannons</t>
  </si>
  <si>
    <t>Tampa Bay Devil Rays</t>
  </si>
  <si>
    <t>Tampa Bay Lightning</t>
  </si>
  <si>
    <t>Tampa Bay Mutiny</t>
  </si>
  <si>
    <t>Tampa Bay Rays</t>
  </si>
  <si>
    <t>Tampa Bay Rowdies</t>
  </si>
  <si>
    <t>Tampa Bay Vipers</t>
  </si>
  <si>
    <t>Tampa Mayhem</t>
  </si>
  <si>
    <t>Tampa Tarpons</t>
  </si>
  <si>
    <t>Tampa Yankees</t>
  </si>
  <si>
    <t>Tamworth</t>
  </si>
  <si>
    <t>Tango Bourges Basket</t>
  </si>
  <si>
    <t>Tarbes Gespe Bigorre</t>
  </si>
  <si>
    <t>Tasmanian Tigers</t>
  </si>
  <si>
    <t>TAU Castelló</t>
  </si>
  <si>
    <t>TCU Horned Frogs</t>
  </si>
  <si>
    <t>TeamBU Wessex</t>
  </si>
  <si>
    <t>Team Essex Blaze</t>
  </si>
  <si>
    <t>Team Penske</t>
  </si>
  <si>
    <t>Tecolotes de los Dos Laredos</t>
  </si>
  <si>
    <t>Telekom Baskets Bonn</t>
  </si>
  <si>
    <t>Temple Owls</t>
  </si>
  <si>
    <t>Tendring VC Ladies</t>
  </si>
  <si>
    <t>Tenerife</t>
  </si>
  <si>
    <t>Tennessee Chattanooga Mocs</t>
  </si>
  <si>
    <t>Tennessee-Martin Skyhawks</t>
  </si>
  <si>
    <t>Tennessee Oilers</t>
  </si>
  <si>
    <t>Tennessee Smokies</t>
  </si>
  <si>
    <t>Tennessee State Tigers</t>
  </si>
  <si>
    <t>Tennessee Tech Golden Eagles</t>
  </si>
  <si>
    <t>Tennessee Titans</t>
  </si>
  <si>
    <t>Tennessee Volunteers</t>
  </si>
  <si>
    <t>Tennessee Wesleyan Bulldogs</t>
  </si>
  <si>
    <t>Teramo</t>
  </si>
  <si>
    <t>Ternana</t>
  </si>
  <si>
    <t>Texas A&amp;M Aggies</t>
  </si>
  <si>
    <t>Texas A&amp;M–Kingsville Javelinas football</t>
  </si>
  <si>
    <t>Texas AirHogs</t>
  </si>
  <si>
    <t>Texas Legends</t>
  </si>
  <si>
    <t>Texas Longhorns</t>
  </si>
  <si>
    <t>Texas Rangers</t>
  </si>
  <si>
    <t>Texas Southern Tigers</t>
  </si>
  <si>
    <t>Texas Stars</t>
  </si>
  <si>
    <t>Texas State Bobcats</t>
  </si>
  <si>
    <t>Texas Tech Red Raiders</t>
  </si>
  <si>
    <t>Tezenis Verona</t>
  </si>
  <si>
    <t>Thatto Heath Crusaders</t>
  </si>
  <si>
    <t>The Highlanders</t>
  </si>
  <si>
    <t>The Master's University Mustangs</t>
  </si>
  <si>
    <t>The New Saints</t>
  </si>
  <si>
    <t>The Sharks</t>
  </si>
  <si>
    <t>Thetford Assurancia</t>
  </si>
  <si>
    <t>Thomas Night Hawks</t>
  </si>
  <si>
    <t>Thomas Sabo Ice Tigers</t>
  </si>
  <si>
    <t>Thornhill Trojans</t>
  </si>
  <si>
    <t>Tidewater Tides</t>
  </si>
  <si>
    <t>Tigers</t>
  </si>
  <si>
    <t>Tigres de Quintana Roo</t>
  </si>
  <si>
    <t>Tiwi Bombers</t>
  </si>
  <si>
    <t>Toledo Crawfords</t>
  </si>
  <si>
    <t>Toledo Mud Hens</t>
  </si>
  <si>
    <t>Toledo Rockets</t>
  </si>
  <si>
    <t>Toledo Walleye</t>
  </si>
  <si>
    <t>Toowoomba Rangers</t>
  </si>
  <si>
    <t>Torino</t>
  </si>
  <si>
    <t>Tormenta FC</t>
  </si>
  <si>
    <t>Toronto Argonauts</t>
  </si>
  <si>
    <t>Toronto Arrows</t>
  </si>
  <si>
    <t>Toronto Blue Jays</t>
  </si>
  <si>
    <t>Toronto FC</t>
  </si>
  <si>
    <t>Toronto FC II</t>
  </si>
  <si>
    <t>Toronto Maple Leafs</t>
  </si>
  <si>
    <t>Toronto Marlies</t>
  </si>
  <si>
    <t>Toronto Raptors</t>
  </si>
  <si>
    <t>Toronto Rock</t>
  </si>
  <si>
    <t>Toronto Rush</t>
  </si>
  <si>
    <t>Toronto Wolfpack</t>
  </si>
  <si>
    <t>Torquay United</t>
  </si>
  <si>
    <t>Torrons Vicens CB L'Hospitalet</t>
  </si>
  <si>
    <t>Tottenham Hotspur</t>
  </si>
  <si>
    <t>Toulouse FC</t>
  </si>
  <si>
    <t>Toulouse Olympique</t>
  </si>
  <si>
    <t>Townsville Crocodiles</t>
  </si>
  <si>
    <t>Townsville Fire</t>
  </si>
  <si>
    <t>Townsville Indians</t>
  </si>
  <si>
    <t>Towson Tigers</t>
  </si>
  <si>
    <t>Tracy Village Rebels</t>
  </si>
  <si>
    <t>Tranmere Rovers</t>
  </si>
  <si>
    <t>Transylvania athletic</t>
  </si>
  <si>
    <t>Trapani</t>
  </si>
  <si>
    <t>Tremblay</t>
  </si>
  <si>
    <t>Trenton Thunder</t>
  </si>
  <si>
    <t>Tri-Cities Fire</t>
  </si>
  <si>
    <t>Tri-City Dust Devils</t>
  </si>
  <si>
    <t>Tri-City ValleyCats</t>
  </si>
  <si>
    <t>Trident</t>
  </si>
  <si>
    <t>Triestina</t>
  </si>
  <si>
    <t>Trinidad Triggers</t>
  </si>
  <si>
    <t>Trois-Rivières Aigles</t>
  </si>
  <si>
    <t>Troyes</t>
  </si>
  <si>
    <t>Troy Trojans</t>
  </si>
  <si>
    <t>Truman Bulldogs</t>
  </si>
  <si>
    <t>TSG Hoffenheim</t>
  </si>
  <si>
    <t>Tucson Roadrunners</t>
  </si>
  <si>
    <t>Tucson Saguaros</t>
  </si>
  <si>
    <t>Tucson Sidewinders</t>
  </si>
  <si>
    <t>Tucson Sugar Skulls</t>
  </si>
  <si>
    <t>Tucson Toros</t>
  </si>
  <si>
    <t>Tuggeranong United</t>
  </si>
  <si>
    <t>Tuggeranong Vikings</t>
  </si>
  <si>
    <t>Tulane Green Wave</t>
  </si>
  <si>
    <t>Tulsa Drillers</t>
  </si>
  <si>
    <t>Tulsa Golden Hurricane</t>
  </si>
  <si>
    <t>Tulsa Oilers</t>
  </si>
  <si>
    <t>Tulsa Shock</t>
  </si>
  <si>
    <t>Turkey</t>
  </si>
  <si>
    <t>Turlock Express</t>
  </si>
  <si>
    <t>Twin City Colored Giants</t>
  </si>
  <si>
    <t>UAB Blazers</t>
  </si>
  <si>
    <t>UBU Tizona</t>
  </si>
  <si>
    <t>UCAM Murcia</t>
  </si>
  <si>
    <t>UC Clermont Cougars</t>
  </si>
  <si>
    <t>UC Davis Aggies</t>
  </si>
  <si>
    <t>UCF Knights</t>
  </si>
  <si>
    <t>UCLA Bruins</t>
  </si>
  <si>
    <t>UConn Huskies</t>
  </si>
  <si>
    <t>UC Santa Barbara Gauchos</t>
  </si>
  <si>
    <t>UC Santa Cruz Banana Slugs</t>
  </si>
  <si>
    <t>Udinese</t>
  </si>
  <si>
    <t>UIS Prairie Stars</t>
  </si>
  <si>
    <t>UJAP Quimper</t>
  </si>
  <si>
    <t>Ukraine</t>
  </si>
  <si>
    <t>Umana Reyer Venezia</t>
  </si>
  <si>
    <t>UMass Dartmouth Corsairs</t>
  </si>
  <si>
    <t>UMass Minutemen</t>
  </si>
  <si>
    <t>UMBC Retrievers</t>
  </si>
  <si>
    <t>UMSL Tritons</t>
  </si>
  <si>
    <t>Underbank Rangers</t>
  </si>
  <si>
    <t>Unicaja</t>
  </si>
  <si>
    <t>Unieuro Forlì</t>
  </si>
  <si>
    <t>Union Berlin</t>
  </si>
  <si>
    <t>Union Bordeaux Bègles</t>
  </si>
  <si>
    <t>Union Dutchmen and Dutchwomen</t>
  </si>
  <si>
    <t>Union Omaha</t>
  </si>
  <si>
    <t>United States</t>
  </si>
  <si>
    <t>University Azzuri</t>
  </si>
  <si>
    <t>University of Alabama</t>
  </si>
  <si>
    <t>University of Canberra Capitals</t>
  </si>
  <si>
    <t>University of Iowa</t>
  </si>
  <si>
    <t>University of Kentucky</t>
  </si>
  <si>
    <t>University of Michigan</t>
  </si>
  <si>
    <t>University of Notre Dame</t>
  </si>
  <si>
    <t>University of Oklahoma</t>
  </si>
  <si>
    <t>University of Redlands Bulldogs</t>
  </si>
  <si>
    <t>University of Tennessee</t>
  </si>
  <si>
    <t>UNLV Rebels</t>
  </si>
  <si>
    <t>Uruguay</t>
  </si>
  <si>
    <t>USA Baseball 14U National Team</t>
  </si>
  <si>
    <t>USA Baseball 15U National Team</t>
  </si>
  <si>
    <t>USA Baseball 16U National Team</t>
  </si>
  <si>
    <t>USA Baseball 17U National Team</t>
  </si>
  <si>
    <t>USA Baseball 18U National Team</t>
  </si>
  <si>
    <t>USA Baseball Collegiate National Team</t>
  </si>
  <si>
    <t>USAM Nîmes</t>
  </si>
  <si>
    <t>USA Perpignan</t>
  </si>
  <si>
    <t>US Carcassonne</t>
  </si>
  <si>
    <t>US Créteil</t>
  </si>
  <si>
    <t>USC Trojans</t>
  </si>
  <si>
    <t>US Ivry</t>
  </si>
  <si>
    <t>US Montauban</t>
  </si>
  <si>
    <t>USO Mondeville</t>
  </si>
  <si>
    <t>USON Nevers</t>
  </si>
  <si>
    <t>Utah Grizzlies</t>
  </si>
  <si>
    <t>Utah Jazz</t>
  </si>
  <si>
    <t>Utah Royals FC</t>
  </si>
  <si>
    <t>Utah Stars</t>
  </si>
  <si>
    <t>Utah Starzz</t>
  </si>
  <si>
    <t>Utah State Aggies</t>
  </si>
  <si>
    <t>Utah Utes</t>
  </si>
  <si>
    <t>Utah Warriors</t>
  </si>
  <si>
    <t>UTD Comets</t>
  </si>
  <si>
    <t>UTEP Miners</t>
  </si>
  <si>
    <t>Utica City FC</t>
  </si>
  <si>
    <t>Utica Comets</t>
  </si>
  <si>
    <t>UWS Giants</t>
  </si>
  <si>
    <t>Valence Handball</t>
  </si>
  <si>
    <t>Valence Romans DR</t>
  </si>
  <si>
    <t>Valencia</t>
  </si>
  <si>
    <t>Valencia Basket</t>
  </si>
  <si>
    <t>Valenciennes</t>
  </si>
  <si>
    <t>Valentine Phoenix</t>
  </si>
  <si>
    <t>Valladolid</t>
  </si>
  <si>
    <t>Vallejo Admirals</t>
  </si>
  <si>
    <t>Valour FC</t>
  </si>
  <si>
    <t>Valparaiso Crusaders</t>
  </si>
  <si>
    <t>Vancouver Canadians</t>
  </si>
  <si>
    <t>Vancouver Canucks</t>
  </si>
  <si>
    <t>Vancouver Grizzlies</t>
  </si>
  <si>
    <t>Vancouver Warriors</t>
  </si>
  <si>
    <t>Vancouver Whitecaps FC</t>
  </si>
  <si>
    <t>Vanderbilt Commodores</t>
  </si>
  <si>
    <t>Vanoli Cremona</t>
  </si>
  <si>
    <t>Vassar College Brewers</t>
  </si>
  <si>
    <t>VCU Rams</t>
  </si>
  <si>
    <t>Vegas Golden Knights</t>
  </si>
  <si>
    <t>Vegas Rollers</t>
  </si>
  <si>
    <t>Verdi</t>
  </si>
  <si>
    <t>Vermont Catamounts</t>
  </si>
  <si>
    <t>Vermont Lake Monsters</t>
  </si>
  <si>
    <t>Vero Beach Dodgers</t>
  </si>
  <si>
    <t>VfB Stuttgart</t>
  </si>
  <si>
    <t>VfL Bochum</t>
  </si>
  <si>
    <t>VfL Osnabrück</t>
  </si>
  <si>
    <t>VfL Wolfsburg</t>
  </si>
  <si>
    <t>Vibonese</t>
  </si>
  <si>
    <t>Victoria Women cricket team</t>
  </si>
  <si>
    <t>Vikings</t>
  </si>
  <si>
    <t>Viktoria Köln</t>
  </si>
  <si>
    <t>Villanova Wildcats</t>
  </si>
  <si>
    <t>Villarreal</t>
  </si>
  <si>
    <t>Viola Reggio Calabria</t>
  </si>
  <si>
    <t>Vipers de Montpellier</t>
  </si>
  <si>
    <t>Virginia Cavaliers</t>
  </si>
  <si>
    <t>Virginia Tech Hokies</t>
  </si>
  <si>
    <t>Virtus Entella</t>
  </si>
  <si>
    <t>Virtus Francavilla</t>
  </si>
  <si>
    <t>Virtus Roma</t>
  </si>
  <si>
    <t>Virtus Verona</t>
  </si>
  <si>
    <t>Visalia Oaks</t>
  </si>
  <si>
    <t>Visalia Rawhide</t>
  </si>
  <si>
    <t>Vis Pesaro</t>
  </si>
  <si>
    <t>Viterbese Castrense</t>
  </si>
  <si>
    <t>Wagner Seahawks</t>
  </si>
  <si>
    <t>Wakefield Trinity</t>
  </si>
  <si>
    <t>Wake Forest Demon Deacons</t>
  </si>
  <si>
    <t>Waldhof Mannheim</t>
  </si>
  <si>
    <t>Wales</t>
  </si>
  <si>
    <t>Wales Minor Counties Cricket Club</t>
  </si>
  <si>
    <t>Walsall</t>
  </si>
  <si>
    <t>Wanderers Eagles</t>
  </si>
  <si>
    <t>Waratah Warriors</t>
  </si>
  <si>
    <t>Warrandyte Venom</t>
  </si>
  <si>
    <t>Warringah Warriors</t>
  </si>
  <si>
    <t>Warrington Wolves</t>
  </si>
  <si>
    <t>Warwickshire</t>
  </si>
  <si>
    <t>Wasco Reserve</t>
  </si>
  <si>
    <t>Washington, D.C. Shadow</t>
  </si>
  <si>
    <t>Washington Bullets</t>
  </si>
  <si>
    <t>Washington Capitals</t>
  </si>
  <si>
    <t>Washington Commanders</t>
  </si>
  <si>
    <t>Washington Huskies</t>
  </si>
  <si>
    <t>Washington Kastles</t>
  </si>
  <si>
    <t>Washington Mystics</t>
  </si>
  <si>
    <t>Washington Nationals</t>
  </si>
  <si>
    <t>Washington Potomacs</t>
  </si>
  <si>
    <t>Washington Senators</t>
  </si>
  <si>
    <t>Washington Spirit</t>
  </si>
  <si>
    <t>Washington State Cougars</t>
  </si>
  <si>
    <t>Washington Wild Things</t>
  </si>
  <si>
    <t>Washington Wizards</t>
  </si>
  <si>
    <t>Waterdogs Lacrosse Club</t>
  </si>
  <si>
    <t>Waterhead Warriors</t>
  </si>
  <si>
    <t>Watertown Wolves</t>
  </si>
  <si>
    <t>Watford</t>
  </si>
  <si>
    <t>Wath Brow Hornets</t>
  </si>
  <si>
    <t>Waverley Falcons</t>
  </si>
  <si>
    <t>Weber State Wildcats</t>
  </si>
  <si>
    <t>Webster Gorlocks</t>
  </si>
  <si>
    <t>Wellington Firebirds</t>
  </si>
  <si>
    <t>Wellington Phoenix(NZ)</t>
  </si>
  <si>
    <t>Welshpool Town</t>
  </si>
  <si>
    <t>Wenatchee Valley Skyhawks</t>
  </si>
  <si>
    <t>Werribee Devils</t>
  </si>
  <si>
    <t>Werribee Football Club</t>
  </si>
  <si>
    <t>Wesleyan Wolves</t>
  </si>
  <si>
    <t>West Adelaide</t>
  </si>
  <si>
    <t>West Adelaide Bloods</t>
  </si>
  <si>
    <t>West Baton Rouge Cubs</t>
  </si>
  <si>
    <t>West Bowling</t>
  </si>
  <si>
    <t>West Bromwich Albion</t>
  </si>
  <si>
    <t>Westchester Knicks</t>
  </si>
  <si>
    <t>West Coast Eagles</t>
  </si>
  <si>
    <t>West End Redbacks</t>
  </si>
  <si>
    <t>Western Bulldogs</t>
  </si>
  <si>
    <t>Western Connecticut Colonials</t>
  </si>
  <si>
    <t>Western Districts Bulldogs</t>
  </si>
  <si>
    <t>Western Force</t>
  </si>
  <si>
    <t>Western Fury</t>
  </si>
  <si>
    <t>Western Illinois Leathernecks</t>
  </si>
  <si>
    <t>Western Kentucky Hilltoppers</t>
  </si>
  <si>
    <t>Western Michigan Broncos</t>
  </si>
  <si>
    <t>Western New Mexico Mustangs</t>
  </si>
  <si>
    <t>Western Pride</t>
  </si>
  <si>
    <t>Western Suburbs Magpies</t>
  </si>
  <si>
    <t>Western Sydney Wanderers</t>
  </si>
  <si>
    <t>Western United</t>
  </si>
  <si>
    <t>West Germany</t>
  </si>
  <si>
    <t>West Ham United</t>
  </si>
  <si>
    <t>West Hull</t>
  </si>
  <si>
    <t>West LA College Wildcats</t>
  </si>
  <si>
    <t>West Michigan Ironmen</t>
  </si>
  <si>
    <t>West Michigan Whitecaps</t>
  </si>
  <si>
    <t>Weston Creek Indians</t>
  </si>
  <si>
    <t>Weston Workers Bears</t>
  </si>
  <si>
    <t>West Perth Falcons</t>
  </si>
  <si>
    <t>West Plains</t>
  </si>
  <si>
    <t>Wests Illawarra Cardinals</t>
  </si>
  <si>
    <t>Wests Tigers</t>
  </si>
  <si>
    <t>West Sydney Razorbacks/Sydney Spirit</t>
  </si>
  <si>
    <t>West Tenn Diamond Jaxx</t>
  </si>
  <si>
    <t>West Texas Warbirds</t>
  </si>
  <si>
    <t>West Torrens Birkalla</t>
  </si>
  <si>
    <t>West Torrens Eagles</t>
  </si>
  <si>
    <t>West Virginia Black Bears</t>
  </si>
  <si>
    <t>West Virginia Mountaineers</t>
  </si>
  <si>
    <t>West Virginia Power</t>
  </si>
  <si>
    <t>West Virginia Roughriders</t>
  </si>
  <si>
    <t>West Wales Raiders</t>
  </si>
  <si>
    <t>Weymouth</t>
  </si>
  <si>
    <t>Wheeling Nailers</t>
  </si>
  <si>
    <t>Whipsnakes Lacrosse Club</t>
  </si>
  <si>
    <t>Whitehaven</t>
  </si>
  <si>
    <t>White Plains Wombats</t>
  </si>
  <si>
    <t>White Sands PupFish</t>
  </si>
  <si>
    <t>Whitesox</t>
  </si>
  <si>
    <t>Whittlesea Pacers</t>
  </si>
  <si>
    <t>Wichita Force</t>
  </si>
  <si>
    <t>Wichita State Shockers</t>
  </si>
  <si>
    <t>Wichita Thunder</t>
  </si>
  <si>
    <t>Wichita Wind Surge</t>
  </si>
  <si>
    <t>Wichita Wings</t>
  </si>
  <si>
    <t>Widener Pride football</t>
  </si>
  <si>
    <t>Widnes Vikings</t>
  </si>
  <si>
    <t>Wigan Athletic</t>
  </si>
  <si>
    <t>Wigan St Judes</t>
  </si>
  <si>
    <t>Wigan St Patricks</t>
  </si>
  <si>
    <t>Wigan Warriors</t>
  </si>
  <si>
    <t>Wilkes-Barre/Scranton Penguins</t>
  </si>
  <si>
    <t>Wilkes University Colonels</t>
  </si>
  <si>
    <t>William &amp; Mary Tribe</t>
  </si>
  <si>
    <t>William Carey Crusaders</t>
  </si>
  <si>
    <t>William Jewell Cardinals</t>
  </si>
  <si>
    <t>William Paterson Pioneers</t>
  </si>
  <si>
    <t>Williamsport Crosscutters</t>
  </si>
  <si>
    <t>Williams Racing</t>
  </si>
  <si>
    <t>Williamstown Football Club</t>
  </si>
  <si>
    <t>Wilmington Blue Rocks</t>
  </si>
  <si>
    <t>Wilmington Potomacs</t>
  </si>
  <si>
    <t>Wiltshire County Cricket Club</t>
  </si>
  <si>
    <t>Windsor Express</t>
  </si>
  <si>
    <t>Windsor Royals</t>
  </si>
  <si>
    <t>Windsor Spitfires</t>
  </si>
  <si>
    <t>Windy City Bulls</t>
  </si>
  <si>
    <t>Windy City ThunderBolts</t>
  </si>
  <si>
    <t>Wingate Bulldogs</t>
  </si>
  <si>
    <t>Winnipeg Blue Bombers</t>
  </si>
  <si>
    <t>Winnipeg Goldeyes</t>
  </si>
  <si>
    <t>Winnipeg Jets</t>
  </si>
  <si>
    <t>Winston-Salem Dash</t>
  </si>
  <si>
    <t>Winthrop Eagles</t>
  </si>
  <si>
    <t>Wisconsin Badgers</t>
  </si>
  <si>
    <t>Wisconsin Herd</t>
  </si>
  <si>
    <t>Wisconsin Lutheran College Warriors</t>
  </si>
  <si>
    <t>Wisconsin-Oshkosh Titans</t>
  </si>
  <si>
    <t>Wisconsin–Parkside Rangers</t>
  </si>
  <si>
    <t>Wisconsin-Platteville Pioneers</t>
  </si>
  <si>
    <t>Wisconsin–River Falls Falcons</t>
  </si>
  <si>
    <t>Wisconsin Timber Rattlers</t>
  </si>
  <si>
    <t>Wisconsin–Whitewater Warhawks</t>
  </si>
  <si>
    <t>Woden Weston FC</t>
  </si>
  <si>
    <t>Wofford Terriers</t>
  </si>
  <si>
    <t>Woking</t>
  </si>
  <si>
    <t>Wölfe Freiburg</t>
  </si>
  <si>
    <t>Wollongong Wolves FC</t>
  </si>
  <si>
    <t>Wolverhampton Wanderers</t>
  </si>
  <si>
    <t>Wood Brothers Racing</t>
  </si>
  <si>
    <t>Woodville Senators</t>
  </si>
  <si>
    <t>Woodville-West Torrens Eagles</t>
  </si>
  <si>
    <t>Woolston Rovers</t>
  </si>
  <si>
    <t>Wooster Fighting Scots</t>
  </si>
  <si>
    <t>Worcester Railers</t>
  </si>
  <si>
    <t>Worcestershire</t>
  </si>
  <si>
    <t>Worcester Wolves</t>
  </si>
  <si>
    <t>Workington Town</t>
  </si>
  <si>
    <t>Wrexham</t>
  </si>
  <si>
    <t>Würzburger Kickers</t>
  </si>
  <si>
    <t>Wycombe Wanderers</t>
  </si>
  <si>
    <t>Wyoming Cowboys</t>
  </si>
  <si>
    <t>Xavier Musketeers</t>
  </si>
  <si>
    <t>Yakima Bears</t>
  </si>
  <si>
    <t>Yakima Canines</t>
  </si>
  <si>
    <t>Yale Bulldogs</t>
  </si>
  <si>
    <t>Yétis du Mont-Blanc</t>
  </si>
  <si>
    <t>YNG Dreamerz</t>
  </si>
  <si>
    <t>Yokohama DeNA BayStars</t>
  </si>
  <si>
    <t>Yomiuri Giants</t>
  </si>
  <si>
    <t>York9 FC</t>
  </si>
  <si>
    <t>York Acorn</t>
  </si>
  <si>
    <t>York City Knights</t>
  </si>
  <si>
    <t>York Revolution</t>
  </si>
  <si>
    <t>Yorkshire</t>
  </si>
  <si>
    <t>Zaragoza</t>
  </si>
  <si>
    <t>Zornotza Saskibaloi Taldea</t>
  </si>
  <si>
    <t>ZTE Real Canoe NC</t>
  </si>
  <si>
    <t>Zulu Cannibal Giants</t>
  </si>
  <si>
    <t>CTeam</t>
  </si>
  <si>
    <t>C:League</t>
  </si>
  <si>
    <t>261328C:League</t>
  </si>
  <si>
    <t>Absolute Championship Akhmat (ACA)</t>
  </si>
  <si>
    <t>ADCC Submission Fighting World Championship</t>
  </si>
  <si>
    <t>Adriatic ABA League</t>
  </si>
  <si>
    <t>AFC Asian Cup</t>
  </si>
  <si>
    <t>AFC Champions League</t>
  </si>
  <si>
    <t>Affliction Entertainment</t>
  </si>
  <si>
    <t>Africa Cup of Nations</t>
  </si>
  <si>
    <t>Albanian Superliga</t>
  </si>
  <si>
    <t>Algerian Ligue Professionnelle 1</t>
  </si>
  <si>
    <t>All-America Football Conference (AAFC)</t>
  </si>
  <si>
    <t>All Elite Wrestling (AEW)</t>
  </si>
  <si>
    <t>Alliance of American Football (AAF)</t>
  </si>
  <si>
    <t>All Japan Kickboxing Federation (AJFK)</t>
  </si>
  <si>
    <t>All Japan Pro Wrestling (AJPW)</t>
  </si>
  <si>
    <t>All Japan Womens Pro-Wrestling (AJW)</t>
  </si>
  <si>
    <t>All Thailand Golf Tour (ATGT)</t>
  </si>
  <si>
    <t>Alps Tour</t>
  </si>
  <si>
    <t>A Lyga</t>
  </si>
  <si>
    <t>AMA Motocross Championship</t>
  </si>
  <si>
    <t>AMA Supercross</t>
  </si>
  <si>
    <t>American Basketball League (AMBL)</t>
  </si>
  <si>
    <t>American Football League (AFB)</t>
  </si>
  <si>
    <t>American Hockey League (AHL)</t>
  </si>
  <si>
    <t>American Motorcyclist Association (AMA)</t>
  </si>
  <si>
    <t>American Wrestling Association (AWA)</t>
  </si>
  <si>
    <t>Andorran 1a Divisió</t>
  </si>
  <si>
    <t>ANZ Premiership</t>
  </si>
  <si>
    <t>ARCA Menards Series</t>
  </si>
  <si>
    <t>Arena Football League (AFL)</t>
  </si>
  <si>
    <t>Argentine LNB</t>
  </si>
  <si>
    <t>Argentinian Primera B Nacional</t>
  </si>
  <si>
    <t>Argentinian Primera Division</t>
  </si>
  <si>
    <t>Armenian Premier League</t>
  </si>
  <si>
    <t>Ascenso MX</t>
  </si>
  <si>
    <t>Asian Development Tour</t>
  </si>
  <si>
    <t>Asian Tour</t>
  </si>
  <si>
    <t>Asociación de Peloteros Dominicanos (APD)</t>
  </si>
  <si>
    <t>ATP Tour</t>
  </si>
  <si>
    <t>Australian A-League</t>
  </si>
  <si>
    <t>Australian Baseball League (ABL)</t>
  </si>
  <si>
    <t>Australian Football League (AFL)</t>
  </si>
  <si>
    <t>Australian National Basketball League (NBL)</t>
  </si>
  <si>
    <t>Australian National Premier Leagues (NPL)</t>
  </si>
  <si>
    <t>Australian National Rugby Championship (NRC)</t>
  </si>
  <si>
    <t>Australian National Rugby League (NRL)</t>
  </si>
  <si>
    <t>Australian Super Netball League</t>
  </si>
  <si>
    <t>Australian W-League</t>
  </si>
  <si>
    <t>Austrian Football Bundesliga</t>
  </si>
  <si>
    <t>Austrian Football Second League</t>
  </si>
  <si>
    <t>Azadegan League</t>
  </si>
  <si>
    <t>Azerbaijan Premier League</t>
  </si>
  <si>
    <t>Bahraini Premier League</t>
  </si>
  <si>
    <t>Bare Knuckle Fighting Championship (BKFC)</t>
  </si>
  <si>
    <t>Basketball-Bundesliga (BL)</t>
  </si>
  <si>
    <t>Basketball Champions League (BCL)</t>
  </si>
  <si>
    <t>Basketbol Süper Ligi</t>
  </si>
  <si>
    <t>Battlarts</t>
  </si>
  <si>
    <t>Belarusian Cup</t>
  </si>
  <si>
    <t>Belarusian Premier League</t>
  </si>
  <si>
    <t>Belgian First Division A</t>
  </si>
  <si>
    <t>Belgian First Division B</t>
  </si>
  <si>
    <t>Bellator MMA</t>
  </si>
  <si>
    <t>BIG3 (BIG3)</t>
  </si>
  <si>
    <t>Big Bash League</t>
  </si>
  <si>
    <t>Big Easy Tour</t>
  </si>
  <si>
    <t>Big Japan Pro Wrestiling (BJW)</t>
  </si>
  <si>
    <t>Big Mouth Loud</t>
  </si>
  <si>
    <t>Bolivian Primera División</t>
  </si>
  <si>
    <t>Botola 2</t>
  </si>
  <si>
    <t>Brazilian Série A</t>
  </si>
  <si>
    <t>Brazilian Série B</t>
  </si>
  <si>
    <t>Brazilian Série C</t>
  </si>
  <si>
    <t>British Basketball League (BBL)</t>
  </si>
  <si>
    <t>British Columbia Hockey League (BCHL)</t>
  </si>
  <si>
    <t>British Darts Organization (BDO)</t>
  </si>
  <si>
    <t>British GT Championship</t>
  </si>
  <si>
    <t>British Touring Car Championship (BTCC)</t>
  </si>
  <si>
    <t>Bulgarian First League</t>
  </si>
  <si>
    <t>Bundesliga</t>
  </si>
  <si>
    <t>CAF Champions League</t>
  </si>
  <si>
    <t>Cage Warriors</t>
  </si>
  <si>
    <t>Call of Duty League (CDL)</t>
  </si>
  <si>
    <t>Call of Duty World League</t>
  </si>
  <si>
    <t>Cambodia C-League</t>
  </si>
  <si>
    <t>Campionato Sammarinese di Calcio</t>
  </si>
  <si>
    <t>Canadian Football League (CFL)</t>
  </si>
  <si>
    <t>Canadian Premier League (CanPL)</t>
  </si>
  <si>
    <t>Can-Am</t>
  </si>
  <si>
    <t>Cape Cod Baseball League (CCBL)</t>
  </si>
  <si>
    <t>Chilean Primera B</t>
  </si>
  <si>
    <t>Chilean Primera División</t>
  </si>
  <si>
    <t>China League One</t>
  </si>
  <si>
    <t>China Tour</t>
  </si>
  <si>
    <t>Chinese Basketball Association (CBA)</t>
  </si>
  <si>
    <t>Chinese Super League (CSL)</t>
  </si>
  <si>
    <t>Club Friendlies</t>
  </si>
  <si>
    <t>Colombia Categoría Primera A</t>
  </si>
  <si>
    <t>CONCACAF Champions League</t>
  </si>
  <si>
    <t>CONCACAF Gold Cup</t>
  </si>
  <si>
    <t>CONCACAF League</t>
  </si>
  <si>
    <t>Confederação Brasileira de Futebol (CBF)</t>
  </si>
  <si>
    <t>Consejo Mundial de Lucha Libre (CMLL)</t>
  </si>
  <si>
    <t>Copa América</t>
  </si>
  <si>
    <t>Copa Argentina</t>
  </si>
  <si>
    <t>Copa del Rey</t>
  </si>
  <si>
    <t>Copa do Brasil</t>
  </si>
  <si>
    <t>Copa Libertadores</t>
  </si>
  <si>
    <t>Copa Sudamericana</t>
  </si>
  <si>
    <t>Coppa Italia</t>
  </si>
  <si>
    <t>Costa Rica Liga FPD</t>
  </si>
  <si>
    <t>Coupe de France</t>
  </si>
  <si>
    <t>Croatian First Football League</t>
  </si>
  <si>
    <t>Cymru Premier</t>
  </si>
  <si>
    <t>Cypriot First Division</t>
  </si>
  <si>
    <t>Czech First League</t>
  </si>
  <si>
    <t>Dakar Rally</t>
  </si>
  <si>
    <t>Danish 1st Division</t>
  </si>
  <si>
    <t>Danish 2nd Division</t>
  </si>
  <si>
    <t>Danish Superliga</t>
  </si>
  <si>
    <t>Deep</t>
  </si>
  <si>
    <t>Deutsche Eishockey Liga (DEL)</t>
  </si>
  <si>
    <t>Deutsche Tourenwagen Masters (DTM)</t>
  </si>
  <si>
    <t>DFB-Pokal</t>
  </si>
  <si>
    <t>Diamond Ring</t>
  </si>
  <si>
    <t>Division 1 Féminine (D1F)</t>
  </si>
  <si>
    <t>Dradition</t>
  </si>
  <si>
    <t>DREAM</t>
  </si>
  <si>
    <t>Dutch Eerste Divisie</t>
  </si>
  <si>
    <t>Dutch Eredivisie</t>
  </si>
  <si>
    <t>Dutch KNVB Cup</t>
  </si>
  <si>
    <t>East Coast Hockey League (ECHL)</t>
  </si>
  <si>
    <t>Ecuadorian Serie A</t>
  </si>
  <si>
    <t>EFL Championship</t>
  </si>
  <si>
    <t>EFL Cup</t>
  </si>
  <si>
    <t>EFL League One</t>
  </si>
  <si>
    <t>EFL League Two</t>
  </si>
  <si>
    <t>EFL Trophy</t>
  </si>
  <si>
    <t>Egyptian Premier League</t>
  </si>
  <si>
    <t>Ekstraklasa</t>
  </si>
  <si>
    <t>Electric GT Championship</t>
  </si>
  <si>
    <t>Elite Ice Hockey League (EIHL)</t>
  </si>
  <si>
    <t>Eliteserien</t>
  </si>
  <si>
    <t>Elite Xtreme Combat</t>
  </si>
  <si>
    <t>eNASCAR iRacing Series</t>
  </si>
  <si>
    <t>English County Championship Division 1</t>
  </si>
  <si>
    <t>English County Championship Division 2</t>
  </si>
  <si>
    <t>English RFL Championship</t>
  </si>
  <si>
    <t>English RFU Championship</t>
  </si>
  <si>
    <t>English Rugby Super League (SL)</t>
  </si>
  <si>
    <t>English Southern Southern Football League</t>
  </si>
  <si>
    <t>Eredivisie</t>
  </si>
  <si>
    <t>Estonian Meistriliiga</t>
  </si>
  <si>
    <t>EuroBasket Women</t>
  </si>
  <si>
    <t>EuroCup Basketball</t>
  </si>
  <si>
    <t>Euro Hockey League (EHL)</t>
  </si>
  <si>
    <t>EuroLeague</t>
  </si>
  <si>
    <t>EuroLeague Basketball</t>
  </si>
  <si>
    <t>EuroLeague Women</t>
  </si>
  <si>
    <t>European Challenge Tour</t>
  </si>
  <si>
    <t>European Mens Handball Championship</t>
  </si>
  <si>
    <t>European Rugby Champions Cup</t>
  </si>
  <si>
    <t>European Tour</t>
  </si>
  <si>
    <t>European Women's Handball Championship</t>
  </si>
  <si>
    <t>Extraliga ledního hokeje (ELH)</t>
  </si>
  <si>
    <t>Extreme Championship Wrestling</t>
  </si>
  <si>
    <t>Extreme E</t>
  </si>
  <si>
    <t>FA Community Shield</t>
  </si>
  <si>
    <t>FA Cup</t>
  </si>
  <si>
    <t>Faroe Islands Premier League</t>
  </si>
  <si>
    <t>FA Trophy</t>
  </si>
  <si>
    <t>FA Women's Super League (WSL)</t>
  </si>
  <si>
    <t>FA Womens League Cup</t>
  </si>
  <si>
    <t>Ferrari Challenge North America</t>
  </si>
  <si>
    <t>FIA World Endurance Championship</t>
  </si>
  <si>
    <t>FIA World Rallycross Championship</t>
  </si>
  <si>
    <t>FIA World Touring Car Championship</t>
  </si>
  <si>
    <t>FIBA AfroBasket</t>
  </si>
  <si>
    <t>FIBA AmeriCup</t>
  </si>
  <si>
    <t>FIBA Asia Cup</t>
  </si>
  <si>
    <t>FIBA Basketball World Cup</t>
  </si>
  <si>
    <t>FIBA EuroBasket</t>
  </si>
  <si>
    <t>FIBA Womens World Cup</t>
  </si>
  <si>
    <t>Field Hockey Olympics</t>
  </si>
  <si>
    <t>Field Hockey Olympics Women</t>
  </si>
  <si>
    <t>FIFA Club World Cup</t>
  </si>
  <si>
    <t>FIFA Confederations Cup</t>
  </si>
  <si>
    <t>FIFA eWorld Cup Series</t>
  </si>
  <si>
    <t>FIFA Womens World Cup</t>
  </si>
  <si>
    <t>FIFA World Cup</t>
  </si>
  <si>
    <t>Fighting Network RINGS</t>
  </si>
  <si>
    <t>Fighting of World Japan Pro Wrestling (WJ)</t>
  </si>
  <si>
    <t>FIM Superbike World Championship</t>
  </si>
  <si>
    <t>Finnish Football Association (FIN)</t>
  </si>
  <si>
    <t>Finnish Veikkausliiga</t>
  </si>
  <si>
    <t>Football League First Division</t>
  </si>
  <si>
    <t>Football League Super Cup</t>
  </si>
  <si>
    <t>Formula 1</t>
  </si>
  <si>
    <t>Formula 2</t>
  </si>
  <si>
    <t>Formula 3</t>
  </si>
  <si>
    <t>Formula E</t>
  </si>
  <si>
    <t>FREEDOMS</t>
  </si>
  <si>
    <t>French Championnat National</t>
  </si>
  <si>
    <t>French League Cup</t>
  </si>
  <si>
    <t>French Ligue 1</t>
  </si>
  <si>
    <t>French Ligue A Men's Volleyball</t>
  </si>
  <si>
    <t>French Ligue A Women's Volleyball</t>
  </si>
  <si>
    <t>French LNB Pro B</t>
  </si>
  <si>
    <t>French LNH Division 1</t>
  </si>
  <si>
    <t>French Top 14</t>
  </si>
  <si>
    <t>French Trophée des Champions</t>
  </si>
  <si>
    <t>Frontier League</t>
  </si>
  <si>
    <t>Game Changer Wrestling</t>
  </si>
  <si>
    <t>Georgian Erovnuli Liga</t>
  </si>
  <si>
    <t>German 2nd Bundesliga</t>
  </si>
  <si>
    <t>German 3rd Liga</t>
  </si>
  <si>
    <t>German Basketball Bundesliga (BBL)</t>
  </si>
  <si>
    <t>German Handball-Bundesliga (HBL)</t>
  </si>
  <si>
    <t>German Regionalliga Bayern</t>
  </si>
  <si>
    <t>German Regionalliga Nord</t>
  </si>
  <si>
    <t>German Regionalliga Nordost</t>
  </si>
  <si>
    <t>German Regionalliga SüdWest</t>
  </si>
  <si>
    <t>German Regionalliga West</t>
  </si>
  <si>
    <t>Global Professional Rugby (GPR)</t>
  </si>
  <si>
    <t>Glory</t>
  </si>
  <si>
    <t>Greek Basket League</t>
  </si>
  <si>
    <t>GT Series Endurance Cup</t>
  </si>
  <si>
    <t>GT World Challenge Europe Sprint Cup</t>
  </si>
  <si>
    <t>Heros</t>
  </si>
  <si>
    <t>Hockey World Cup</t>
  </si>
  <si>
    <t>Hong Kong Premier League</t>
  </si>
  <si>
    <t>HUSTLE</t>
  </si>
  <si>
    <t>ICC Cricket World Cup</t>
  </si>
  <si>
    <t>ICC Test Match Series</t>
  </si>
  <si>
    <t>IHF World Women's Handball Championship</t>
  </si>
  <si>
    <t>I-League</t>
  </si>
  <si>
    <t>I-League 2nd Division</t>
  </si>
  <si>
    <t>I Liga</t>
  </si>
  <si>
    <t>Impact Wrestling</t>
  </si>
  <si>
    <t>IMSA Porsche GT3 Cup Challenge</t>
  </si>
  <si>
    <t>IMSA Prototype Challenge</t>
  </si>
  <si>
    <t>IMSA Sportscar Challenge</t>
  </si>
  <si>
    <t>Indian Premier League (IPL)</t>
  </si>
  <si>
    <t>Indian Super League</t>
  </si>
  <si>
    <t>Indonesian Super League</t>
  </si>
  <si>
    <t>Indoor Football League</t>
  </si>
  <si>
    <t>IndyCar Series</t>
  </si>
  <si>
    <t>Inoki Genome Federation (IGF)</t>
  </si>
  <si>
    <t>International Champions Cup</t>
  </si>
  <si>
    <t>International Fight League (IFL)</t>
  </si>
  <si>
    <t>International Friendlies</t>
  </si>
  <si>
    <t>International Hot Rod Association (IHRA)</t>
  </si>
  <si>
    <t>International Lethwei Federation Japan (ILFJ)</t>
  </si>
  <si>
    <t>International Motor Sports Association (IMSA)</t>
  </si>
  <si>
    <t>International Race of Champions (IROC)</t>
  </si>
  <si>
    <t>Invicta Fighting Championships</t>
  </si>
  <si>
    <t>Iranian Persian Gulf Pro League</t>
  </si>
  <si>
    <t>Isle of Man TT</t>
  </si>
  <si>
    <t>Israeli Basketball Premier League</t>
  </si>
  <si>
    <t>Israeli Premier League</t>
  </si>
  <si>
    <t>Isthmian League</t>
  </si>
  <si>
    <t>It's Showtime</t>
  </si>
  <si>
    <t>Italian Volleyball League</t>
  </si>
  <si>
    <t>Italy Serie D Girone A</t>
  </si>
  <si>
    <t>Italy Serie D Girone B</t>
  </si>
  <si>
    <t>Italy Serie D Girone C</t>
  </si>
  <si>
    <t>Italy Serie D Girone D</t>
  </si>
  <si>
    <t>Italy Serie D Girone E</t>
  </si>
  <si>
    <t>Italy Serie D Girone F</t>
  </si>
  <si>
    <t>Italy Serie D Girone G</t>
  </si>
  <si>
    <t>Italy Serie D Girone H</t>
  </si>
  <si>
    <t>Italy Serie D Girone I</t>
  </si>
  <si>
    <t>J1 League</t>
  </si>
  <si>
    <t>J2 League</t>
  </si>
  <si>
    <t>Jaguar I-Pace eTrophy</t>
  </si>
  <si>
    <t>Japan Challenge Tour</t>
  </si>
  <si>
    <t>Japan Professional Football League (J League)</t>
  </si>
  <si>
    <t>Jungle Fight</t>
  </si>
  <si>
    <t>K-1</t>
  </si>
  <si>
    <t>Kazakhstan Premier League</t>
  </si>
  <si>
    <t>KBO League</t>
  </si>
  <si>
    <t>Kenyan Premier League</t>
  </si>
  <si>
    <t>KINGDOM</t>
  </si>
  <si>
    <t>King of Pro-Wrestling</t>
  </si>
  <si>
    <t>King of the Cage</t>
  </si>
  <si>
    <t>K League 1</t>
  </si>
  <si>
    <t>K League 2</t>
  </si>
  <si>
    <t>KNOCK OUT</t>
  </si>
  <si>
    <t>Konfrontacja Sztuk Walki (KSW)</t>
  </si>
  <si>
    <t>Kontinental Hockey League (KHL)</t>
  </si>
  <si>
    <t>Korean Tour</t>
  </si>
  <si>
    <t>Korn Ferry Tour</t>
  </si>
  <si>
    <t>Kuwait Premier League</t>
  </si>
  <si>
    <t>La Liga</t>
  </si>
  <si>
    <t>Lamborghini Super Trofeo</t>
  </si>
  <si>
    <t>Latvian Higher League</t>
  </si>
  <si>
    <t>Laver Cup</t>
  </si>
  <si>
    <t>League of Ireland Premier Division</t>
  </si>
  <si>
    <t>League of Legends Championship Series</t>
  </si>
  <si>
    <t>League of Legends Champions Korea</t>
  </si>
  <si>
    <t>League of Legends European Championship</t>
  </si>
  <si>
    <t>League of Legends Master Series</t>
  </si>
  <si>
    <t>League of Legends Pro League</t>
  </si>
  <si>
    <t>League of Legends World Championship</t>
  </si>
  <si>
    <t>Lega Basket Serie A</t>
  </si>
  <si>
    <t>LIDET Entertainment</t>
  </si>
  <si>
    <t>Liga de Beisbol Profesional de la Republica Dominicana (LIDOM)</t>
  </si>
  <si>
    <t>Liga de Béisbol Profesional Roberto Clemente (LBPRC)</t>
  </si>
  <si>
    <t>Liga MX</t>
  </si>
  <si>
    <t>Liga Nacional de Fútbol de Guatemala</t>
  </si>
  <si>
    <t>Liga Nacional de Fútbol Femenino (Liga F)</t>
  </si>
  <si>
    <t>Liga Nacional de Fútbol Profesional de Honduras</t>
  </si>
  <si>
    <t>Liga Panameña de Fútbol</t>
  </si>
  <si>
    <t>Liga Venezolana de Béisbol Profesional (LVBP)</t>
  </si>
  <si>
    <t>Ligue 2</t>
  </si>
  <si>
    <t>Lithuanian LKL</t>
  </si>
  <si>
    <t>LNB Pro A</t>
  </si>
  <si>
    <t>LPGA</t>
  </si>
  <si>
    <t>Lucha Libre AAA Worldwide</t>
  </si>
  <si>
    <t>Luxembourg National Division</t>
  </si>
  <si>
    <t>Macedonian First Football League</t>
  </si>
  <si>
    <t>Major Indoor Soccer League (MISL)</t>
  </si>
  <si>
    <t>Major League Baseball (MLB)</t>
  </si>
  <si>
    <t>Major League Rugby (MLR)</t>
  </si>
  <si>
    <t>Major League Soccer (MLS)</t>
  </si>
  <si>
    <t>Malaysia Premier League</t>
  </si>
  <si>
    <t>Malaysia Super League</t>
  </si>
  <si>
    <t>Maltese Premier League</t>
  </si>
  <si>
    <t>Men's FIH Pro League</t>
  </si>
  <si>
    <t>MENA Tour</t>
  </si>
  <si>
    <t>Michinoku Pro</t>
  </si>
  <si>
    <t>Minor League Baseball (MiLB)</t>
  </si>
  <si>
    <t>Moldovan National Division</t>
  </si>
  <si>
    <t>Montenegrin First League</t>
  </si>
  <si>
    <t>Moroccan Championship</t>
  </si>
  <si>
    <t>Moto2</t>
  </si>
  <si>
    <t>Moto3</t>
  </si>
  <si>
    <t>MotoE World Cup</t>
  </si>
  <si>
    <t>MotoGP</t>
  </si>
  <si>
    <t>MXGP</t>
  </si>
  <si>
    <t>NASCAR</t>
  </si>
  <si>
    <t>NASCAR Cup Series</t>
  </si>
  <si>
    <t>NASCAR Xfinity Series</t>
  </si>
  <si>
    <t>National Arena League</t>
  </si>
  <si>
    <t>National Basketball Association (NBA)</t>
  </si>
  <si>
    <t>National Basketball League (NBL)</t>
  </si>
  <si>
    <t>National Collegiate Athletic Association (NCAA)</t>
  </si>
  <si>
    <t>National Football League (NFL)</t>
  </si>
  <si>
    <t>National Hockey League (NHL)</t>
  </si>
  <si>
    <t>National Hot Rod Association (NHRA)</t>
  </si>
  <si>
    <t>National League</t>
  </si>
  <si>
    <t>National League North</t>
  </si>
  <si>
    <t>National League South</t>
  </si>
  <si>
    <t>National Premier Soccer League (NPSL)</t>
  </si>
  <si>
    <t>National Rugby League (NRL)</t>
  </si>
  <si>
    <t>National Women's Soccer League (NWSL)</t>
  </si>
  <si>
    <t>National Wrestling Alliance (NWA)</t>
  </si>
  <si>
    <t>NBA G-League</t>
  </si>
  <si>
    <t>NCAA Division 1</t>
  </si>
  <si>
    <t>NCAA Division I Basketball Mens</t>
  </si>
  <si>
    <t>NCAA Fighting</t>
  </si>
  <si>
    <t>Negro League Baseball</t>
  </si>
  <si>
    <t>Nemzeti Bajnokság I</t>
  </si>
  <si>
    <t>Netball Superleague</t>
  </si>
  <si>
    <t>New Japan Pro-Wrestling</t>
  </si>
  <si>
    <t>New Zealand Football Championship (NZFC)</t>
  </si>
  <si>
    <t>NFL Europe (NFLE)</t>
  </si>
  <si>
    <t>Nicaragua Primera Division</t>
  </si>
  <si>
    <t>NIFL Championship</t>
  </si>
  <si>
    <t>NIFL Premiership</t>
  </si>
  <si>
    <t>Nigeria Professional Football League (NPFL)</t>
  </si>
  <si>
    <t>Nippon Baseball League</t>
  </si>
  <si>
    <t>Nordic Golf League</t>
  </si>
  <si>
    <t>North American Soccer League (NASL)</t>
  </si>
  <si>
    <t>Northern Premier League</t>
  </si>
  <si>
    <t>Norwegian 1. Divisjon</t>
  </si>
  <si>
    <t>OFC Nations Cup</t>
  </si>
  <si>
    <t>ONE Championship</t>
  </si>
  <si>
    <t>One Day International</t>
  </si>
  <si>
    <t>Österreichische Fußball-Bundesliga (OTE)</t>
  </si>
  <si>
    <t>Overwatch League</t>
  </si>
  <si>
    <t>Pancrase</t>
  </si>
  <si>
    <t>Paraguayan División Intermedia</t>
  </si>
  <si>
    <t>Paraguayan Primera Division</t>
  </si>
  <si>
    <t>Peruvian Primera Division</t>
  </si>
  <si>
    <t>PGA EuroPro Tour</t>
  </si>
  <si>
    <t>PGA Tour</t>
  </si>
  <si>
    <t>PGA Tour Canada</t>
  </si>
  <si>
    <t>PGA Tour Champions</t>
  </si>
  <si>
    <t>PGA Tour China</t>
  </si>
  <si>
    <t>PGA Tour Latinoamérica</t>
  </si>
  <si>
    <t>PGA Tour of Australasia</t>
  </si>
  <si>
    <t>Philippine Basketball Association (PBA)</t>
  </si>
  <si>
    <t>Polish Basketball League</t>
  </si>
  <si>
    <t>Polish Handball Superliga</t>
  </si>
  <si>
    <t>Portuguese LigaPro</t>
  </si>
  <si>
    <t>Portuguese Primeira Liga</t>
  </si>
  <si>
    <t>Premier Lacrosse League (PLL)</t>
  </si>
  <si>
    <t>Premier League</t>
  </si>
  <si>
    <t>Premier League of Bosnia and Herzegovina</t>
  </si>
  <si>
    <t>Premiership Rugby</t>
  </si>
  <si>
    <t>PRIDE</t>
  </si>
  <si>
    <t>PRO14</t>
  </si>
  <si>
    <t>Pro Basketball League</t>
  </si>
  <si>
    <t>Professional Darts Corporation (PDC)</t>
  </si>
  <si>
    <t>Professional Golfers' Association (PGA)</t>
  </si>
  <si>
    <t>Professional Golf Tour of India (PGTI)</t>
  </si>
  <si>
    <t>Professional Wrestling</t>
  </si>
  <si>
    <t>Pro Golf Tour</t>
  </si>
  <si>
    <t>Pro Wrestling Fujiwara Gumi</t>
  </si>
  <si>
    <t>Pro Wrestling Noah</t>
  </si>
  <si>
    <t>Pro Wrestling Zero1</t>
  </si>
  <si>
    <t>Qatar Stars League</t>
  </si>
  <si>
    <t>Quintet</t>
  </si>
  <si>
    <t>Real Impact Sports Entertainment (RISE)</t>
  </si>
  <si>
    <t>Real Japan Pro Wrestling (RJPW)</t>
  </si>
  <si>
    <t>Ring of Honor (ROH)</t>
  </si>
  <si>
    <t>RIZIN Fighting Federation</t>
  </si>
  <si>
    <t>Romanian Liga I</t>
  </si>
  <si>
    <t>Romanian Liga II</t>
  </si>
  <si>
    <t>Rugby World Cup</t>
  </si>
  <si>
    <t>Russian Football National League</t>
  </si>
  <si>
    <t>Russian Premier League (RPL)</t>
  </si>
  <si>
    <t>Russian Volleyball Super League (RVSL)</t>
  </si>
  <si>
    <t>Salvadoran Primera División</t>
  </si>
  <si>
    <t>Saudi Professional League (SPL)</t>
  </si>
  <si>
    <t>Scottish Championship</t>
  </si>
  <si>
    <t>Scottish Cup</t>
  </si>
  <si>
    <t>Scottish League Cup</t>
  </si>
  <si>
    <t>Scottish League One</t>
  </si>
  <si>
    <t>Scottish League Two</t>
  </si>
  <si>
    <t>Scottish Premiership</t>
  </si>
  <si>
    <t>Scottish Professional Football League (SPFL)</t>
  </si>
  <si>
    <t>Segunda División</t>
  </si>
  <si>
    <t>Senegal Ligue 1</t>
  </si>
  <si>
    <t>Serbian SuperLiga</t>
  </si>
  <si>
    <t>Serie A</t>
  </si>
  <si>
    <t>Serie A1 Women</t>
  </si>
  <si>
    <t>Serie B</t>
  </si>
  <si>
    <t>Serie C</t>
  </si>
  <si>
    <t>Shoot Boxing</t>
  </si>
  <si>
    <t>Singapore Premier League</t>
  </si>
  <si>
    <t>Singapore Professional Basketball Association (SPBA)</t>
  </si>
  <si>
    <t>Six Nations Championship</t>
  </si>
  <si>
    <t>Slovak Super Liga</t>
  </si>
  <si>
    <t>Slovenian 1. SNL</t>
  </si>
  <si>
    <t>SM-liiga</t>
  </si>
  <si>
    <t>South African Premier Soccer League</t>
  </si>
  <si>
    <t>South African Sunshine Tour</t>
  </si>
  <si>
    <t>South African T20 Challenge</t>
  </si>
  <si>
    <t>Spanish Copa del Rey de Baloncesto</t>
  </si>
  <si>
    <t>Spanish Liga ACB</t>
  </si>
  <si>
    <t>Spanish Liga ASOBAL</t>
  </si>
  <si>
    <t>Spanish Segunda División B Group 1</t>
  </si>
  <si>
    <t>Spanish Segunda División B Group 2</t>
  </si>
  <si>
    <t>Spanish Segunda División B Group 3</t>
  </si>
  <si>
    <t>Spanish Segunda División B Group 4</t>
  </si>
  <si>
    <t>Spanish Segunda División B Group 5</t>
  </si>
  <si>
    <t>Spanish Supercup of Basketball</t>
  </si>
  <si>
    <t>SportsCar Championship</t>
  </si>
  <si>
    <t>Sports Car Club of America (SCCA)</t>
  </si>
  <si>
    <t>Strikeforce</t>
  </si>
  <si>
    <t>Supercars Championship</t>
  </si>
  <si>
    <t>Supercopa de Espana</t>
  </si>
  <si>
    <t>Supercoppa Italiana</t>
  </si>
  <si>
    <t>Super GT</t>
  </si>
  <si>
    <t>Super League Greece</t>
  </si>
  <si>
    <t>Super League Greece 2</t>
  </si>
  <si>
    <t>Super Rugby</t>
  </si>
  <si>
    <t>Svenska Cupen</t>
  </si>
  <si>
    <t>Swedish Allsvenskan</t>
  </si>
  <si>
    <t>Swedish Division 1</t>
  </si>
  <si>
    <t>Swedish Division 1 South</t>
  </si>
  <si>
    <t>Swedish Hockey League</t>
  </si>
  <si>
    <t>Swedish Hockey League (SHL)</t>
  </si>
  <si>
    <t>Swedish Superettan</t>
  </si>
  <si>
    <t>Swiss Challenge League</t>
  </si>
  <si>
    <t>Swiss Super League</t>
  </si>
  <si>
    <t>SWS</t>
  </si>
  <si>
    <t>T20 World Cup</t>
  </si>
  <si>
    <t>Taça de Portugal</t>
  </si>
  <si>
    <t>Tajikistan Higher League</t>
  </si>
  <si>
    <t>TFF 1. League</t>
  </si>
  <si>
    <t>TFF Second League</t>
  </si>
  <si>
    <t>Thai League 1</t>
  </si>
  <si>
    <t>Thai League 2</t>
  </si>
  <si>
    <t>TNA</t>
  </si>
  <si>
    <t>TNA Knockout</t>
  </si>
  <si>
    <t>Top Rank Boxing</t>
  </si>
  <si>
    <t>TPW</t>
  </si>
  <si>
    <t>Tunisian Ligue Professionnelle 1</t>
  </si>
  <si>
    <t>Turkish Super Lig</t>
  </si>
  <si>
    <t>Turkish Volleyball League</t>
  </si>
  <si>
    <t>UAE Pro League</t>
  </si>
  <si>
    <t>UCI World Tour</t>
  </si>
  <si>
    <t>UEFA Champions League</t>
  </si>
  <si>
    <t>UEFA Cup</t>
  </si>
  <si>
    <t>UEFA Europa League</t>
  </si>
  <si>
    <t>UEFA European Championships</t>
  </si>
  <si>
    <t>UEFA European Under-21 Championship</t>
  </si>
  <si>
    <t>UEFA Nations League</t>
  </si>
  <si>
    <t>UEFA Super Cup</t>
  </si>
  <si>
    <t>UEFA Womens Champion's League</t>
  </si>
  <si>
    <t>UEFA Womens Euro</t>
  </si>
  <si>
    <t>Ukrainian First League</t>
  </si>
  <si>
    <t>Ukrainian Premier League</t>
  </si>
  <si>
    <t>Ultimate Fighting Championship (UFC)</t>
  </si>
  <si>
    <t>Unified Shoot Wrestling Federation (USWF)</t>
  </si>
  <si>
    <t>Union of Wrestling Forces International</t>
  </si>
  <si>
    <t>United Hockey League (UHL)</t>
  </si>
  <si>
    <t>United States Auto Club (USAC)</t>
  </si>
  <si>
    <t>United States Football League (USFL)</t>
  </si>
  <si>
    <t>Universal Fighting Arts Organization (UFO)</t>
  </si>
  <si>
    <t>Universal Wrestling Federation (UWF)</t>
  </si>
  <si>
    <t>Uruguayan Primera División</t>
  </si>
  <si>
    <t>Úrvalsdeild karla</t>
  </si>
  <si>
    <t>USL Championship</t>
  </si>
  <si>
    <t>U-STYLE</t>
  </si>
  <si>
    <t>Uzbekistan Super League</t>
  </si>
  <si>
    <t>V.League 1</t>
  </si>
  <si>
    <t>Vale Tudo Japan (VTJ)</t>
  </si>
  <si>
    <t>Venezuela Primera División</t>
  </si>
  <si>
    <t>VTB United League</t>
  </si>
  <si>
    <t>Western Collegiate Hockey Association (WCHA)</t>
  </si>
  <si>
    <t>Women's National Basketball Association (WNBA)</t>
  </si>
  <si>
    <t>Women's National Basketball League (WNBL)</t>
  </si>
  <si>
    <t>Women's Professional Soccer (WPS)</t>
  </si>
  <si>
    <t>Women's United Soccer Association (WUSA)</t>
  </si>
  <si>
    <t>World Hockey Association (WHA)</t>
  </si>
  <si>
    <t>World League of American Football (WLAF)</t>
  </si>
  <si>
    <t>World Lethwei Championship</t>
  </si>
  <si>
    <t>World Men's Handball Championship</t>
  </si>
  <si>
    <t>World Rally Championship (WRC)</t>
  </si>
  <si>
    <t>World Snooker</t>
  </si>
  <si>
    <t>World Touring Car Cup (WTCR)</t>
  </si>
  <si>
    <t>World Victory Road</t>
  </si>
  <si>
    <t>World Wrestling Championship (WCW)</t>
  </si>
  <si>
    <t>Wrestle-1</t>
  </si>
  <si>
    <t>Wrestle Association R (WAR)</t>
  </si>
  <si>
    <t>WTA Tour</t>
  </si>
  <si>
    <t>WWE</t>
  </si>
  <si>
    <t>WWE Diva</t>
  </si>
  <si>
    <t>WWF</t>
  </si>
  <si>
    <t>XFL</t>
  </si>
  <si>
    <t>Zona 23</t>
  </si>
  <si>
    <t>ZST</t>
  </si>
  <si>
    <t>CLeague</t>
  </si>
  <si>
    <t>C:Autographed</t>
  </si>
  <si>
    <t>261328C:Autographed</t>
  </si>
  <si>
    <t>Yes</t>
  </si>
  <si>
    <t>No</t>
  </si>
  <si>
    <t>CAutographed</t>
  </si>
  <si>
    <t>C:Card Name</t>
  </si>
  <si>
    <t>261328C:Card Name</t>
  </si>
  <si>
    <t>CCardName</t>
  </si>
  <si>
    <t>C:Card Number</t>
  </si>
  <si>
    <t>261328C:Card Number</t>
  </si>
  <si>
    <t>CCardNumber</t>
  </si>
  <si>
    <t>C:Type</t>
  </si>
  <si>
    <t>261328C:Type</t>
  </si>
  <si>
    <t>Sports Trading Card</t>
  </si>
  <si>
    <t>CType</t>
  </si>
  <si>
    <t>C:Year Manufactured</t>
  </si>
  <si>
    <t>261328C:Year Manufactured</t>
  </si>
  <si>
    <t>OPTIONAL</t>
  </si>
  <si>
    <t>CYearManufactured</t>
  </si>
  <si>
    <t>C:Signed By</t>
  </si>
  <si>
    <t>261328C:Signed By</t>
  </si>
  <si>
    <t>A.J. Styles</t>
  </si>
  <si>
    <t>Andrés Guardado</t>
  </si>
  <si>
    <t>Backy Hammon</t>
  </si>
  <si>
    <t>C.C. Sabathia</t>
  </si>
  <si>
    <t>Chan Park</t>
  </si>
  <si>
    <t>Christie Kerr</t>
  </si>
  <si>
    <t>Emmit Smith</t>
  </si>
  <si>
    <t>Gerard Piqué</t>
  </si>
  <si>
    <t>Günter Netzer</t>
  </si>
  <si>
    <t>JD Martinez</t>
  </si>
  <si>
    <t>JP Crawford</t>
  </si>
  <si>
    <t>JT Realmuto</t>
  </si>
  <si>
    <t>Justin Turner</t>
  </si>
  <si>
    <t>Justin Upton</t>
  </si>
  <si>
    <t>Justin Verlander</t>
  </si>
  <si>
    <t>Justin Wright-Foreman</t>
  </si>
  <si>
    <t>Justise Winslow</t>
  </si>
  <si>
    <t>Justus Sheffield</t>
  </si>
  <si>
    <t>Jusuf Nurkic</t>
  </si>
  <si>
    <t>Juwan Howard</t>
  </si>
  <si>
    <t>Juwan Johnson</t>
  </si>
  <si>
    <t>Juwann Winfree</t>
  </si>
  <si>
    <t>K.J. Choi</t>
  </si>
  <si>
    <t>K'Lavon Chaisson</t>
  </si>
  <si>
    <t>Kacy Catanzaro</t>
  </si>
  <si>
    <t>Kadarius Toney</t>
  </si>
  <si>
    <t>Kaden Smith</t>
  </si>
  <si>
    <t>Kaedan Korczak</t>
  </si>
  <si>
    <t>Kahlil Watson</t>
  </si>
  <si>
    <t>Kai Havertz</t>
  </si>
  <si>
    <t>Kai Jones</t>
  </si>
  <si>
    <t>Kairi Sane</t>
  </si>
  <si>
    <t>Kaleb Cowart</t>
  </si>
  <si>
    <t>Kalija Lipscomb</t>
  </si>
  <si>
    <t>Kalisto</t>
  </si>
  <si>
    <t>Kalvin McRae</t>
  </si>
  <si>
    <t>Kamalei Correa</t>
  </si>
  <si>
    <t>Kamar Aiken</t>
  </si>
  <si>
    <t>Kamaru Usman</t>
  </si>
  <si>
    <t>Kameron Misner</t>
  </si>
  <si>
    <t>Kane</t>
  </si>
  <si>
    <t>Kapil Dev</t>
  </si>
  <si>
    <t>Kara Lawson</t>
  </si>
  <si>
    <t>Karan Higdon</t>
  </si>
  <si>
    <t>Kareem Abdul-Jabbar</t>
  </si>
  <si>
    <t>Kareem Hunt</t>
  </si>
  <si>
    <t>Kareem Kelly</t>
  </si>
  <si>
    <t>Kareem Martin</t>
  </si>
  <si>
    <t>Kareem Rush</t>
  </si>
  <si>
    <t>Kari Lehtonen</t>
  </si>
  <si>
    <t>Karim Benzema</t>
  </si>
  <si>
    <t>Karim Garcia</t>
  </si>
  <si>
    <t>Karl Anderson</t>
  </si>
  <si>
    <t>Karl Anthony Towns</t>
  </si>
  <si>
    <t>Karl-Anthony Towns</t>
  </si>
  <si>
    <t>Karl Drews</t>
  </si>
  <si>
    <t>Karl Dykhuis</t>
  </si>
  <si>
    <t>Karl-Heinz Rummenigge</t>
  </si>
  <si>
    <t>Karl Henriksson</t>
  </si>
  <si>
    <t>Karl Kassulke</t>
  </si>
  <si>
    <t>Karl Malone</t>
  </si>
  <si>
    <t>Karl Mecklenburg</t>
  </si>
  <si>
    <t>Karl Olson</t>
  </si>
  <si>
    <t>Karl Spooner</t>
  </si>
  <si>
    <t>Karrie Webb</t>
  </si>
  <si>
    <t>Karson Kuhlman</t>
  </si>
  <si>
    <t>Kasperi Kapanen</t>
  </si>
  <si>
    <t>Kasper Schmeichel</t>
  </si>
  <si>
    <t>Kathy Whitworth</t>
  </si>
  <si>
    <t>Katie Douglas</t>
  </si>
  <si>
    <t>Katie King-Crowley</t>
  </si>
  <si>
    <t>Katie Smith</t>
  </si>
  <si>
    <t>Katlyn Chookagian</t>
  </si>
  <si>
    <t>Kawann Short</t>
  </si>
  <si>
    <t>Kawhi Leonard</t>
  </si>
  <si>
    <t>Kay-Jay Harris</t>
  </si>
  <si>
    <t>Kayvon Thibodeaux</t>
  </si>
  <si>
    <t>Kay Whitmore</t>
  </si>
  <si>
    <t>Kaz Grala</t>
  </si>
  <si>
    <t>Kaz Matsui</t>
  </si>
  <si>
    <t>Kazuhiro Sasaki</t>
  </si>
  <si>
    <t>Kazuhisa Ishii</t>
  </si>
  <si>
    <t>Kazuhito Tadano</t>
  </si>
  <si>
    <t>Kazuo Matsui</t>
  </si>
  <si>
    <t>Ke'Bryan Hayes</t>
  </si>
  <si>
    <t>Ke'Shawn Vaughn</t>
  </si>
  <si>
    <t>Kean Wong</t>
  </si>
  <si>
    <t>Kedrick Brown</t>
  </si>
  <si>
    <t>Keegan Bradley</t>
  </si>
  <si>
    <t>Keegan Murray</t>
  </si>
  <si>
    <t>Keelan Cole</t>
  </si>
  <si>
    <t>Keelan Doss</t>
  </si>
  <si>
    <t>Keenyn Walker</t>
  </si>
  <si>
    <t>Keibert Ruiz</t>
  </si>
  <si>
    <t>Kei Nishikori</t>
  </si>
  <si>
    <t>Keita Bates-Diop</t>
  </si>
  <si>
    <t>Keith Acton</t>
  </si>
  <si>
    <t>Keith Atherton</t>
  </si>
  <si>
    <t>Keith Erickson</t>
  </si>
  <si>
    <t>Keith Ginter</t>
  </si>
  <si>
    <t>Keith Greig</t>
  </si>
  <si>
    <t>Keith Hamilton</t>
  </si>
  <si>
    <t>Keith Hernandez</t>
  </si>
  <si>
    <t>Keith Lockhart</t>
  </si>
  <si>
    <t>Keith Magnuson</t>
  </si>
  <si>
    <t>Keith McCants</t>
  </si>
  <si>
    <t>Keith McCreary</t>
  </si>
  <si>
    <t>Keith Millard</t>
  </si>
  <si>
    <t>Keith Primeau</t>
  </si>
  <si>
    <t>Keith Sims</t>
  </si>
  <si>
    <t>Keith Stackpole</t>
  </si>
  <si>
    <t>Keith Van Horn</t>
  </si>
  <si>
    <t>Kelby Tomlinson</t>
  </si>
  <si>
    <t>Keldon Johnson</t>
  </si>
  <si>
    <t>Kellen Davis</t>
  </si>
  <si>
    <t>Kellen Mond</t>
  </si>
  <si>
    <t>Kelly Bryant</t>
  </si>
  <si>
    <t>Kelly Holcomb</t>
  </si>
  <si>
    <t>Kelly Jennings</t>
  </si>
  <si>
    <t>Kelly Johnson</t>
  </si>
  <si>
    <t>Kelly Olynyk</t>
  </si>
  <si>
    <t>Kelly Oubre Jr.</t>
  </si>
  <si>
    <t>Kelly Shoppach</t>
  </si>
  <si>
    <t>Kelly Stinnett</t>
  </si>
  <si>
    <t>Kelvim Escobar</t>
  </si>
  <si>
    <t>Kelvin Benjamin</t>
  </si>
  <si>
    <t>Kelvin Gastelum</t>
  </si>
  <si>
    <t>Kelvin Moore</t>
  </si>
  <si>
    <t>Kelvin Pritchett</t>
  </si>
  <si>
    <t>Kemba Walker</t>
  </si>
  <si>
    <t>Ken Aspromonte</t>
  </si>
  <si>
    <t>Ken Baumgartner</t>
  </si>
  <si>
    <t>Ken Berry</t>
  </si>
  <si>
    <t>Ken Boswell</t>
  </si>
  <si>
    <t>Ken Boyer</t>
  </si>
  <si>
    <t>Kenbrell Thompkins</t>
  </si>
  <si>
    <t>Ken Brett</t>
  </si>
  <si>
    <t>Ken Burrough</t>
  </si>
  <si>
    <t>Ken Caminiti</t>
  </si>
  <si>
    <t>Ken Catchpole</t>
  </si>
  <si>
    <t>Ken Cloude</t>
  </si>
  <si>
    <t>Kendall Coyne</t>
  </si>
  <si>
    <t>Kendall Gill</t>
  </si>
  <si>
    <t>Kendall Williams</t>
  </si>
  <si>
    <t>Ken Daneyko</t>
  </si>
  <si>
    <t>Ken Dixon</t>
  </si>
  <si>
    <t>Ken Dorsey</t>
  </si>
  <si>
    <t>Kendrick Nunn</t>
  </si>
  <si>
    <t>Kendrick Perkins</t>
  </si>
  <si>
    <t>Kendrys Morales</t>
  </si>
  <si>
    <t>Kenechi Udeze</t>
  </si>
  <si>
    <t>Ken Farmer</t>
  </si>
  <si>
    <t>Ken Forsch</t>
  </si>
  <si>
    <t>Ken Fraser</t>
  </si>
  <si>
    <t>Ken Gerhart</t>
  </si>
  <si>
    <t>Ken Giles</t>
  </si>
  <si>
    <t>Ken Griffey</t>
  </si>
  <si>
    <t>Ken Griffey Jr</t>
  </si>
  <si>
    <t>Ken Hands</t>
  </si>
  <si>
    <t>Ken Harrelson</t>
  </si>
  <si>
    <t>Ken Harvey</t>
  </si>
  <si>
    <t>Ken Heintzelman</t>
  </si>
  <si>
    <t>Ken Henderson</t>
  </si>
  <si>
    <t>Ken Hill</t>
  </si>
  <si>
    <t>Ken Holcombe</t>
  </si>
  <si>
    <t>Ken Holtzman</t>
  </si>
  <si>
    <t>Ken Houston</t>
  </si>
  <si>
    <t>Ken Howell</t>
  </si>
  <si>
    <t>Ken Hubbs</t>
  </si>
  <si>
    <t>Kenji Johjima</t>
  </si>
  <si>
    <t>Ken Kravec</t>
  </si>
  <si>
    <t>Ken Lehman</t>
  </si>
  <si>
    <t>Kenley Jansen</t>
  </si>
  <si>
    <t>Ken Linseman</t>
  </si>
  <si>
    <t>Ken McMullen</t>
  </si>
  <si>
    <t>Kenneth Faried</t>
  </si>
  <si>
    <t>Kenneth Gainwell</t>
  </si>
  <si>
    <t>Kenny Anderson</t>
  </si>
  <si>
    <t>Kenny Dalglish</t>
  </si>
  <si>
    <t>Kenny Gattison</t>
  </si>
  <si>
    <t>Kenny Golladay</t>
  </si>
  <si>
    <t>Kenny Irwin Jr.</t>
  </si>
  <si>
    <t>Kenny Lofton</t>
  </si>
  <si>
    <t>Kenny Omega</t>
  </si>
  <si>
    <t>Kenny Perry</t>
  </si>
  <si>
    <t>Kenny Pickett</t>
  </si>
  <si>
    <t>Kenny Rogers</t>
  </si>
  <si>
    <t>Kenny Smith</t>
  </si>
  <si>
    <t>Kennys Vargas</t>
  </si>
  <si>
    <t>Kenny Thomas</t>
  </si>
  <si>
    <t>Ken Patterson</t>
  </si>
  <si>
    <t>Ken Phelps</t>
  </si>
  <si>
    <t>Ken Raffensberger</t>
  </si>
  <si>
    <t>Ken Reaves</t>
  </si>
  <si>
    <t>Ken Reitz</t>
  </si>
  <si>
    <t>Ken Retzer</t>
  </si>
  <si>
    <t>Ken Rudolph</t>
  </si>
  <si>
    <t>Ken Schrom</t>
  </si>
  <si>
    <t>Kenshin Kawakami</t>
  </si>
  <si>
    <t>Ken Singleton</t>
  </si>
  <si>
    <t>Ken Suarez</t>
  </si>
  <si>
    <t>Kenta Maeda</t>
  </si>
  <si>
    <t>Ken Tatum</t>
  </si>
  <si>
    <t>Kentavious Caldwell-Pope</t>
  </si>
  <si>
    <t>Kent Bottenfield</t>
  </si>
  <si>
    <t>Kent Hrbek</t>
  </si>
  <si>
    <t>Kent Hull</t>
  </si>
  <si>
    <t>Kent Mercker</t>
  </si>
  <si>
    <t>Kent Nilsson</t>
  </si>
  <si>
    <t>Kentwan Balmer</t>
  </si>
  <si>
    <t>Ken Venturi</t>
  </si>
  <si>
    <t>Ken Willard</t>
  </si>
  <si>
    <t>Ken Wood</t>
  </si>
  <si>
    <t>Kenyon Martin</t>
  </si>
  <si>
    <t>Kenyon Martin Jr.</t>
  </si>
  <si>
    <t>Ken-Yon Rambo</t>
  </si>
  <si>
    <t>Keon Barnum</t>
  </si>
  <si>
    <t>Keone Kela</t>
  </si>
  <si>
    <t>Keon Johnson</t>
  </si>
  <si>
    <t>Kepler Wessels</t>
  </si>
  <si>
    <t>Kerri Walsh Jennings</t>
  </si>
  <si>
    <t>Kerry Kittles</t>
  </si>
  <si>
    <t>Kerry Wood</t>
  </si>
  <si>
    <t>Keston Hiura</t>
  </si>
  <si>
    <t>Ketel Marte</t>
  </si>
  <si>
    <t>Kevin Anderson</t>
  </si>
  <si>
    <t>Kevin Appier</t>
  </si>
  <si>
    <t>Kevin Bartlett</t>
  </si>
  <si>
    <t>Kevin Bass</t>
  </si>
  <si>
    <t>Kevin Brown</t>
  </si>
  <si>
    <t>Kevin Byard</t>
  </si>
  <si>
    <t>Kevin Correia</t>
  </si>
  <si>
    <t>Kevin Cron</t>
  </si>
  <si>
    <t>Kevin Dineen</t>
  </si>
  <si>
    <t>Kevin Durant</t>
  </si>
  <si>
    <t>Kevin Fagan</t>
  </si>
  <si>
    <t>Kevin Frandsen</t>
  </si>
  <si>
    <t>Kevin Franklin</t>
  </si>
  <si>
    <t>Kevin Gamble</t>
  </si>
  <si>
    <t>Kevin Garnett</t>
  </si>
  <si>
    <t>Kevin Gausman</t>
  </si>
  <si>
    <t>Kevin Gregg</t>
  </si>
  <si>
    <t>Kevin Gross</t>
  </si>
  <si>
    <t>Kevin Haller</t>
  </si>
  <si>
    <t>Kevin Hervey</t>
  </si>
  <si>
    <t>Kevin Hickey</t>
  </si>
  <si>
    <t>Kevin Holland</t>
  </si>
  <si>
    <t>Kevin Huerter</t>
  </si>
  <si>
    <t>Kevin Johnson</t>
  </si>
  <si>
    <t>Kevin Kasper</t>
  </si>
  <si>
    <t>Kevin Keegan</t>
  </si>
  <si>
    <t>Kevin Kiermaier</t>
  </si>
  <si>
    <t>Kevin Kisner</t>
  </si>
  <si>
    <t>Kevin Knox</t>
  </si>
  <si>
    <t>Kevin Kobel</t>
  </si>
  <si>
    <t>Kevin Kouzmanoff</t>
  </si>
  <si>
    <t>Kevin Loughery</t>
  </si>
  <si>
    <t>Kevin Love</t>
  </si>
  <si>
    <t>Kevin Maas</t>
  </si>
  <si>
    <t>Kevin Mack</t>
  </si>
  <si>
    <t>Kevin Martin</t>
  </si>
  <si>
    <t>Kevin McHale</t>
  </si>
  <si>
    <t>Kevin McReynolds</t>
  </si>
  <si>
    <t>Kevin Mench</t>
  </si>
  <si>
    <t>Kevin Millar</t>
  </si>
  <si>
    <t>Kevin Millwood</t>
  </si>
  <si>
    <t>Kevin Mitchell</t>
  </si>
  <si>
    <t>Kevin Murray</t>
  </si>
  <si>
    <t>Kevin Nash</t>
  </si>
  <si>
    <t>Kevin Newman</t>
  </si>
  <si>
    <t>Kevin Ogletree</t>
  </si>
  <si>
    <t>Kevin Owens</t>
  </si>
  <si>
    <t>Kevin Pietersen</t>
  </si>
  <si>
    <t>Kevin Plawecki</t>
  </si>
  <si>
    <t>Kevin Porter Jr.</t>
  </si>
  <si>
    <t>Kevin Reimer</t>
  </si>
  <si>
    <t>Kevin Ritz</t>
  </si>
  <si>
    <t>Kevin Romine</t>
  </si>
  <si>
    <t>Kevin Seitzer</t>
  </si>
  <si>
    <t>Kevin Siegrist</t>
  </si>
  <si>
    <t>Kevin Smith</t>
  </si>
  <si>
    <t>Kevin Strootman</t>
  </si>
  <si>
    <t>Kevin Tapani</t>
  </si>
  <si>
    <t>Kevin Wickander</t>
  </si>
  <si>
    <t>Kevin Willis</t>
  </si>
  <si>
    <t>Kevin Witt</t>
  </si>
  <si>
    <t>Kevin Youkilis</t>
  </si>
  <si>
    <t>Kevin Young</t>
  </si>
  <si>
    <t>Kevin Zeitler</t>
  </si>
  <si>
    <t>Kevin Ziomek</t>
  </si>
  <si>
    <t>Keynan Middleton</t>
  </si>
  <si>
    <t>Keyon Dooling</t>
  </si>
  <si>
    <t>Keyvius Sampson</t>
  </si>
  <si>
    <t>Khabib Nurmagomedov</t>
  </si>
  <si>
    <t>Khalid Kareem</t>
  </si>
  <si>
    <t>Khalil Greene</t>
  </si>
  <si>
    <t>Khamzat Chimaev</t>
  </si>
  <si>
    <t>Khaseem Greene</t>
  </si>
  <si>
    <t>Khris Davis</t>
  </si>
  <si>
    <t>Khris Middleton</t>
  </si>
  <si>
    <t>Khyri Thomas</t>
  </si>
  <si>
    <t>Kieffer Bellows</t>
  </si>
  <si>
    <t>Kiki Cuyler</t>
  </si>
  <si>
    <t>Killian Hayes</t>
  </si>
  <si>
    <t>Kim Batiste</t>
  </si>
  <si>
    <t>Kim Byung-hyun</t>
  </si>
  <si>
    <t>Kim Clijsters</t>
  </si>
  <si>
    <t>Kim English</t>
  </si>
  <si>
    <t>Kim Hughs</t>
  </si>
  <si>
    <t>Kim Hyo-joo</t>
  </si>
  <si>
    <t>Kimi Räikkönen</t>
  </si>
  <si>
    <t>Kim Johnsson</t>
  </si>
  <si>
    <t>Kim Martin Hasson</t>
  </si>
  <si>
    <t>Kim Perrot</t>
  </si>
  <si>
    <t>Kim Sei-young</t>
  </si>
  <si>
    <t>King Hill</t>
  </si>
  <si>
    <t>Kingsley Coman</t>
  </si>
  <si>
    <t>Kip Miller</t>
  </si>
  <si>
    <t>Kip Wells</t>
  </si>
  <si>
    <t>Kira Lewis Jr.</t>
  </si>
  <si>
    <t>Kirby Puckett</t>
  </si>
  <si>
    <t>Kirby Yates</t>
  </si>
  <si>
    <t>Kirill Kaprizov</t>
  </si>
  <si>
    <t>Kirk Gibson</t>
  </si>
  <si>
    <t>Kirk Hinrich</t>
  </si>
  <si>
    <t>Kirk Rueter</t>
  </si>
  <si>
    <t>Kirk Saarloos</t>
  </si>
  <si>
    <t>Kirk Snyder</t>
  </si>
  <si>
    <t>Kirt Manwaring</t>
  </si>
  <si>
    <t>KJ Hamler</t>
  </si>
  <si>
    <t>KJ Harrison</t>
  </si>
  <si>
    <t>Klay Thompson</t>
  </si>
  <si>
    <t>Kobe Bryant</t>
  </si>
  <si>
    <t>Kody Clemens</t>
  </si>
  <si>
    <t>Kofi Kingston</t>
  </si>
  <si>
    <t>Kohl Stewart</t>
  </si>
  <si>
    <t>Ko Jin-young</t>
  </si>
  <si>
    <t>Koji Uehara</t>
  </si>
  <si>
    <t>Kolby Allard</t>
  </si>
  <si>
    <t>Kole Calhoun</t>
  </si>
  <si>
    <t>Kolten Wong</t>
  </si>
  <si>
    <t>Konnor Pilkington</t>
  </si>
  <si>
    <t>Kordell Stewart</t>
  </si>
  <si>
    <t>Korey Lee</t>
  </si>
  <si>
    <t>Kory Casto</t>
  </si>
  <si>
    <t>Ko Simpson</t>
  </si>
  <si>
    <t>Kosta Koufos</t>
  </si>
  <si>
    <t>Kostas Antetokounmpo</t>
  </si>
  <si>
    <t>Kosuke Fukudome</t>
  </si>
  <si>
    <t>Kris Beech</t>
  </si>
  <si>
    <t>Kris Benson</t>
  </si>
  <si>
    <t>Kris Bryant</t>
  </si>
  <si>
    <t>Kris Bubic</t>
  </si>
  <si>
    <t>Kris Dunn</t>
  </si>
  <si>
    <t>Kris Durham</t>
  </si>
  <si>
    <t>Kris Humphries</t>
  </si>
  <si>
    <t>Kris King</t>
  </si>
  <si>
    <t>Kris Medlen</t>
  </si>
  <si>
    <t>Kristaps Porzingis</t>
  </si>
  <si>
    <t>Kristian Fulton</t>
  </si>
  <si>
    <t>Kristian Vesalainen</t>
  </si>
  <si>
    <t>Krys Kolanos</t>
  </si>
  <si>
    <t>Kurt Ainsworth</t>
  </si>
  <si>
    <t>Kurt Angle</t>
  </si>
  <si>
    <t>Kurt Bevacqua</t>
  </si>
  <si>
    <t>Kurt Suzuki</t>
  </si>
  <si>
    <t>Kurt Thomas</t>
  </si>
  <si>
    <t>Kwame Brown</t>
  </si>
  <si>
    <t>Kwame Cavil</t>
  </si>
  <si>
    <t>Ky Bowman</t>
  </si>
  <si>
    <t>Kyle Allen</t>
  </si>
  <si>
    <t>Kyle Anderson</t>
  </si>
  <si>
    <t>Kyle Barraclough</t>
  </si>
  <si>
    <t>Kyle Baun</t>
  </si>
  <si>
    <t>Kyle Beckerman</t>
  </si>
  <si>
    <t>Kyle Blanks</t>
  </si>
  <si>
    <t>Kyle Brodziak</t>
  </si>
  <si>
    <t>Kyle Clifton</t>
  </si>
  <si>
    <t>Kyle Crick</t>
  </si>
  <si>
    <t>Kyle Drabek</t>
  </si>
  <si>
    <t>Kyle Dugger</t>
  </si>
  <si>
    <t>Kyle Freeland</t>
  </si>
  <si>
    <t>Kyle Garlick</t>
  </si>
  <si>
    <t>Kyle Gibson</t>
  </si>
  <si>
    <t>Kyle Guy</t>
  </si>
  <si>
    <t>Kyle Hendricks</t>
  </si>
  <si>
    <t>Kyle Holder</t>
  </si>
  <si>
    <t>Kyle Juszczyk</t>
  </si>
  <si>
    <t>Kyle Kendrick</t>
  </si>
  <si>
    <t>Kyle Korver</t>
  </si>
  <si>
    <t>Kyle Kuzma</t>
  </si>
  <si>
    <t>Kyle Lewis</t>
  </si>
  <si>
    <t>Kyle Lobstein</t>
  </si>
  <si>
    <t>Kyle Lohse</t>
  </si>
  <si>
    <t>Kyle Long</t>
  </si>
  <si>
    <t>Kyle Lowry</t>
  </si>
  <si>
    <t>Kyle Muller</t>
  </si>
  <si>
    <t>Kyle O'Quinn</t>
  </si>
  <si>
    <t>Kyle O'Reilly</t>
  </si>
  <si>
    <t>Kyle Petty</t>
  </si>
  <si>
    <t>Kyle Pitts</t>
  </si>
  <si>
    <t>Kyle Rote</t>
  </si>
  <si>
    <t>Kyle Rote Jr</t>
  </si>
  <si>
    <t>Kyle Schwarber</t>
  </si>
  <si>
    <t>Kyle Seager</t>
  </si>
  <si>
    <t>Kyle Trask</t>
  </si>
  <si>
    <t>Kyle Tucker</t>
  </si>
  <si>
    <t>Kyle Walker</t>
  </si>
  <si>
    <t>Kyle Weaver</t>
  </si>
  <si>
    <t>Kyle Wellwood</t>
  </si>
  <si>
    <t>Kyle Zimmer</t>
  </si>
  <si>
    <t>Kyrie Irving</t>
  </si>
  <si>
    <t>Kyuji Fujikawa</t>
  </si>
  <si>
    <t>KZ Okpala</t>
  </si>
  <si>
    <t>L.J. Collier</t>
  </si>
  <si>
    <t>La'Roi Glover</t>
  </si>
  <si>
    <t>Lacey Evans</t>
  </si>
  <si>
    <t>Ladarius Green</t>
  </si>
  <si>
    <t>Ladislav Kubala</t>
  </si>
  <si>
    <t>Ladislav Nagy</t>
  </si>
  <si>
    <t>Lake Speed</t>
  </si>
  <si>
    <t>LaMarcus Aldridge</t>
  </si>
  <si>
    <t>Lamar Odom</t>
  </si>
  <si>
    <t>Lamarr Houston</t>
  </si>
  <si>
    <t>LaMarr Hoyt</t>
  </si>
  <si>
    <t>LaMelo Ball</t>
  </si>
  <si>
    <t>Lana</t>
  </si>
  <si>
    <t>Lance Berkman</t>
  </si>
  <si>
    <t>Lance Blankenship</t>
  </si>
  <si>
    <t>Lance Johnson</t>
  </si>
  <si>
    <t>Lance Klusener</t>
  </si>
  <si>
    <t>Lance Lynn</t>
  </si>
  <si>
    <t>Lance McCullers</t>
  </si>
  <si>
    <t>Lance Parrish</t>
  </si>
  <si>
    <t>Lance Stroll</t>
  </si>
  <si>
    <t>Landon Donovan</t>
  </si>
  <si>
    <t>Lando Norris</t>
  </si>
  <si>
    <t>Landon Powell</t>
  </si>
  <si>
    <t>Landry Shamet</t>
  </si>
  <si>
    <t>Lane Johnson</t>
  </si>
  <si>
    <t>Lane Thomas</t>
  </si>
  <si>
    <t>Larry Andersen</t>
  </si>
  <si>
    <t>Larry Biittner</t>
  </si>
  <si>
    <t>Larry Bird</t>
  </si>
  <si>
    <t>Larry Bowa</t>
  </si>
  <si>
    <t>Larry Brackins</t>
  </si>
  <si>
    <t>Larry Christenson</t>
  </si>
  <si>
    <t>Larry Dierker</t>
  </si>
  <si>
    <t>Larry Doby</t>
  </si>
  <si>
    <t>Larry English</t>
  </si>
  <si>
    <t>Larry Garron</t>
  </si>
  <si>
    <t>Larry Grantham</t>
  </si>
  <si>
    <t>Larry Gura</t>
  </si>
  <si>
    <t>Larry Haney</t>
  </si>
  <si>
    <t>Larry Hillman</t>
  </si>
  <si>
    <t>Larry Hisle</t>
  </si>
  <si>
    <t>Larry Jansen</t>
  </si>
  <si>
    <t>Larry Jaster</t>
  </si>
  <si>
    <t>Larry Krystkowiak</t>
  </si>
  <si>
    <t>Larry Lintz</t>
  </si>
  <si>
    <t>Larry Little</t>
  </si>
  <si>
    <t>Larry McReynolds</t>
  </si>
  <si>
    <t>Larry McWilliams</t>
  </si>
  <si>
    <t>Larry Milbourne</t>
  </si>
  <si>
    <t>Larry Parrish</t>
  </si>
  <si>
    <t>Larry Seiple</t>
  </si>
  <si>
    <t>Larry Sengstock</t>
  </si>
  <si>
    <t>Larry Sheets</t>
  </si>
  <si>
    <t>Larry Wilson</t>
  </si>
  <si>
    <t>Lary Sorensen</t>
  </si>
  <si>
    <t>Lassi Thomson</t>
  </si>
  <si>
    <t>Lastings Milledge</t>
  </si>
  <si>
    <t>Latasha Byears</t>
  </si>
  <si>
    <t>LaTroy Hawkins</t>
  </si>
  <si>
    <t>Laura Davies</t>
  </si>
  <si>
    <t>Lauren Jackson</t>
  </si>
  <si>
    <t>Laurie Boschman</t>
  </si>
  <si>
    <t>Laurie Daley</t>
  </si>
  <si>
    <t>Laurie Nash</t>
  </si>
  <si>
    <t>Lauri Markkanen</t>
  </si>
  <si>
    <t>Laviska Shenault</t>
  </si>
  <si>
    <t>Laviska Shenault Jr.</t>
  </si>
  <si>
    <t>LaVon Brazill</t>
  </si>
  <si>
    <t>Lavon Coleman</t>
  </si>
  <si>
    <t>Lawrence Taylor</t>
  </si>
  <si>
    <t>Lawson Crouse</t>
  </si>
  <si>
    <t>Laynce Nix</t>
  </si>
  <si>
    <t>Lazar Hayward</t>
  </si>
  <si>
    <t>La’Mical Perine</t>
  </si>
  <si>
    <t>LeBron James</t>
  </si>
  <si>
    <t>Lee Elia</t>
  </si>
  <si>
    <t>Lee Fogolin</t>
  </si>
  <si>
    <t>Lee Guetterman</t>
  </si>
  <si>
    <t>Lee Janzen</t>
  </si>
  <si>
    <t>Lee Lacy</t>
  </si>
  <si>
    <t>Lee May</t>
  </si>
  <si>
    <t>Lee Maye</t>
  </si>
  <si>
    <t>Lee Nailon</t>
  </si>
  <si>
    <t>Lee Petty</t>
  </si>
  <si>
    <t>Lee Roy Jordan</t>
  </si>
  <si>
    <t>Lee Roy Selmon</t>
  </si>
  <si>
    <t>Lee Smith</t>
  </si>
  <si>
    <t>Lee Stange</t>
  </si>
  <si>
    <t>Lee Stevens</t>
  </si>
  <si>
    <t>Lee Trevino</t>
  </si>
  <si>
    <t>Lee Tunnell</t>
  </si>
  <si>
    <t>Lee Walls</t>
  </si>
  <si>
    <t>Lee Westwood</t>
  </si>
  <si>
    <t>Lefty Gomez</t>
  </si>
  <si>
    <t>Lefty O'Doul</t>
  </si>
  <si>
    <t>Legedu Naanee</t>
  </si>
  <si>
    <t>Leigh Matthews</t>
  </si>
  <si>
    <t>Lemar Parrish</t>
  </si>
  <si>
    <t>Len Barker</t>
  </si>
  <si>
    <t>Len Fitzgerald</t>
  </si>
  <si>
    <t>Len Hauss</t>
  </si>
  <si>
    <t>Lenn Sakata</t>
  </si>
  <si>
    <t>Lenny Dykstra</t>
  </si>
  <si>
    <t>Lenny Green</t>
  </si>
  <si>
    <t>Lenny Webster</t>
  </si>
  <si>
    <t>Len Thompson</t>
  </si>
  <si>
    <t>Leo Boivin</t>
  </si>
  <si>
    <t>Leo Cárdenas</t>
  </si>
  <si>
    <t>Leo Durocher</t>
  </si>
  <si>
    <t>Leody Taveras</t>
  </si>
  <si>
    <t>Leo Gámez</t>
  </si>
  <si>
    <t>Leo Kiely</t>
  </si>
  <si>
    <t>Leo Komarov</t>
  </si>
  <si>
    <t>Leonard Fournette</t>
  </si>
  <si>
    <t>Leonard Marshall</t>
  </si>
  <si>
    <t>Leonardo Bonucci</t>
  </si>
  <si>
    <t>Leonard Robinson</t>
  </si>
  <si>
    <t>Leon Draisaitl</t>
  </si>
  <si>
    <t>Leon Edwards</t>
  </si>
  <si>
    <t>Leon Hart</t>
  </si>
  <si>
    <t>Leon Lett</t>
  </si>
  <si>
    <t>Leo Nomellini</t>
  </si>
  <si>
    <t>Leon Roberts</t>
  </si>
  <si>
    <t>Leon Wagner</t>
  </si>
  <si>
    <t>Leonys Martín</t>
  </si>
  <si>
    <t>Leo Posada</t>
  </si>
  <si>
    <t>Leo Sanford</t>
  </si>
  <si>
    <t>Leo Sugar</t>
  </si>
  <si>
    <t>Leron Lee</t>
  </si>
  <si>
    <t>Leroy Kelly</t>
  </si>
  <si>
    <t>Leroy Loggins</t>
  </si>
  <si>
    <t>Leroy Sané</t>
  </si>
  <si>
    <t>Leroy Stanton</t>
  </si>
  <si>
    <t>Lerrin LaGrow</t>
  </si>
  <si>
    <t>Les Foote</t>
  </si>
  <si>
    <t>Les Josephson</t>
  </si>
  <si>
    <t>Les Lancaster</t>
  </si>
  <si>
    <t>Les Moss</t>
  </si>
  <si>
    <t>Les Richter</t>
  </si>
  <si>
    <t>Leury Garcia</t>
  </si>
  <si>
    <t>Levi Michael</t>
  </si>
  <si>
    <t>Lev Yashin</t>
  </si>
  <si>
    <t>Lew Burdette</t>
  </si>
  <si>
    <t>Lewis Brinson</t>
  </si>
  <si>
    <t>Lewis Hamilton</t>
  </si>
  <si>
    <t>Lewis Tillman</t>
  </si>
  <si>
    <t>Lexi Thompson</t>
  </si>
  <si>
    <t>Lex Luger</t>
  </si>
  <si>
    <t>Leylah Fernandez</t>
  </si>
  <si>
    <t>Liam Foudy</t>
  </si>
  <si>
    <t>Liam Hendriks</t>
  </si>
  <si>
    <t>Libor Hajek</t>
  </si>
  <si>
    <t>Lil'Jordan Humphrey</t>
  </si>
  <si>
    <t>Lincoln Kennedy</t>
  </si>
  <si>
    <t>Lindon Crow</t>
  </si>
  <si>
    <t>Lindsay Davenport</t>
  </si>
  <si>
    <t>Lindsay Hassett</t>
  </si>
  <si>
    <t>Lindsay Head</t>
  </si>
  <si>
    <t>Lindsay Whalen</t>
  </si>
  <si>
    <t>Lindsey Vonn</t>
  </si>
  <si>
    <t>Lindy McDaniel</t>
  </si>
  <si>
    <t>Linus Ullmark</t>
  </si>
  <si>
    <t>Lionel Gates</t>
  </si>
  <si>
    <t>Lionel Hollins</t>
  </si>
  <si>
    <t>Lionel Simmons</t>
  </si>
  <si>
    <t>Liover Peguero</t>
  </si>
  <si>
    <t>Lisa Leslie</t>
  </si>
  <si>
    <t>Lita</t>
  </si>
  <si>
    <t>Livan Hernandez</t>
  </si>
  <si>
    <t>Liv Morgan</t>
  </si>
  <si>
    <t>Liz Cambage</t>
  </si>
  <si>
    <t>Lleyton Hewitt</t>
  </si>
  <si>
    <t>Lloyd Allen</t>
  </si>
  <si>
    <t>Lloyd McClendon</t>
  </si>
  <si>
    <t>Lloyd Merriman</t>
  </si>
  <si>
    <t>Lloyd Moseby</t>
  </si>
  <si>
    <t>Logan Allen</t>
  </si>
  <si>
    <t>Logan Gilbert</t>
  </si>
  <si>
    <t>Logan Mankins</t>
  </si>
  <si>
    <t>Logan Morrison</t>
  </si>
  <si>
    <t>Logan Shore</t>
  </si>
  <si>
    <t>Logan Warmoth</t>
  </si>
  <si>
    <t>Logan Wilson</t>
  </si>
  <si>
    <t>Logan Woodside</t>
  </si>
  <si>
    <t>Logan Wyatt</t>
  </si>
  <si>
    <t>Lomas Brown</t>
  </si>
  <si>
    <t>Lonnie Chisenhall</t>
  </si>
  <si>
    <t>Lonnie Johnson Jr.</t>
  </si>
  <si>
    <t>Lonnie Shelton</t>
  </si>
  <si>
    <t>Lonnie Smith</t>
  </si>
  <si>
    <t>Lonnie Walker</t>
  </si>
  <si>
    <t>Lonnie Walker IV</t>
  </si>
  <si>
    <t>Lonzo Ball</t>
  </si>
  <si>
    <t>Lorena Ochoa</t>
  </si>
  <si>
    <t>Loren Woods</t>
  </si>
  <si>
    <t>Lorenzo Alexander</t>
  </si>
  <si>
    <t>Lorenzo Cain</t>
  </si>
  <si>
    <t>Lorenzo Mauldin</t>
  </si>
  <si>
    <t>Lothar Matthäus</t>
  </si>
  <si>
    <t>Lou Berberet</t>
  </si>
  <si>
    <t>Lou Boudreau</t>
  </si>
  <si>
    <t>Lou Brissie</t>
  </si>
  <si>
    <t>Lou Brock</t>
  </si>
  <si>
    <t>Loucheiz Purifoy</t>
  </si>
  <si>
    <t>Lou Clinton</t>
  </si>
  <si>
    <t>Lou Collier</t>
  </si>
  <si>
    <t>Lou Creekmur</t>
  </si>
  <si>
    <t>Lou Gehrig</t>
  </si>
  <si>
    <t>Lou Groza</t>
  </si>
  <si>
    <t>Louie Dampier</t>
  </si>
  <si>
    <t>Louisa Chirico</t>
  </si>
  <si>
    <t>Louis Delmas</t>
  </si>
  <si>
    <t>Louise Suggs</t>
  </si>
  <si>
    <t>Louis Leblanc</t>
  </si>
  <si>
    <t>Louis Lipps</t>
  </si>
  <si>
    <t>Louis Oosthuizen</t>
  </si>
  <si>
    <t>Lou Klimchock</t>
  </si>
  <si>
    <t>Lou Kretlow</t>
  </si>
  <si>
    <t>Lou Limmer</t>
  </si>
  <si>
    <t>Lou Marson</t>
  </si>
  <si>
    <t>Lou Michaels</t>
  </si>
  <si>
    <t>Lou Piniella</t>
  </si>
  <si>
    <t>Lourdes Gurriel Jr.</t>
  </si>
  <si>
    <t>Lou Richards</t>
  </si>
  <si>
    <t>Lou Skizas</t>
  </si>
  <si>
    <t>Lou Sleater</t>
  </si>
  <si>
    <t>Lou Trivino</t>
  </si>
  <si>
    <t>Lou Whitaker</t>
  </si>
  <si>
    <t>Lou Williams</t>
  </si>
  <si>
    <t>Lowell MacDonald</t>
  </si>
  <si>
    <t>Ľubomír Višňovský</t>
  </si>
  <si>
    <t>Luca Sbisa</t>
  </si>
  <si>
    <t>Lucas Duda</t>
  </si>
  <si>
    <t>Lucas Giolito</t>
  </si>
  <si>
    <t>Lucas Raymond</t>
  </si>
  <si>
    <t>Lucas Sims</t>
  </si>
  <si>
    <t>Lucas Wallmark</t>
  </si>
  <si>
    <t>Luchasaurus</t>
  </si>
  <si>
    <t>Lucious Harris</t>
  </si>
  <si>
    <t>Lucius Allen</t>
  </si>
  <si>
    <t>Luguentz Dort</t>
  </si>
  <si>
    <t>Luigi Riva</t>
  </si>
  <si>
    <t>Luis Aguayo</t>
  </si>
  <si>
    <t>Luis Alomá</t>
  </si>
  <si>
    <t>Luis Aparicio</t>
  </si>
  <si>
    <t>Luis Aquino</t>
  </si>
  <si>
    <t>Luis Arraez</t>
  </si>
  <si>
    <t>Luis Campusano</t>
  </si>
  <si>
    <t>Luis Castillo</t>
  </si>
  <si>
    <t>Luis E Gonzalez</t>
  </si>
  <si>
    <t>Luis Garcia</t>
  </si>
  <si>
    <t>Luis Gil</t>
  </si>
  <si>
    <t>Luis Gonzalez</t>
  </si>
  <si>
    <t>Luis Guillorme</t>
  </si>
  <si>
    <t>Luis Mercedes</t>
  </si>
  <si>
    <t>Luis Ortiz</t>
  </si>
  <si>
    <t>Luis Patino</t>
  </si>
  <si>
    <t>Luis Polonia</t>
  </si>
  <si>
    <t>Luis Pujols</t>
  </si>
  <si>
    <t>Luis Robert</t>
  </si>
  <si>
    <t>Luis Severino</t>
  </si>
  <si>
    <t>Luis Sharpe</t>
  </si>
  <si>
    <t>Luis Tiant</t>
  </si>
  <si>
    <t>Luis Torrens</t>
  </si>
  <si>
    <t>Luis Urias</t>
  </si>
  <si>
    <t>Luka Dončić</t>
  </si>
  <si>
    <t>Luka Garza</t>
  </si>
  <si>
    <t>Luka Samanic</t>
  </si>
  <si>
    <t>Luke Adam</t>
  </si>
  <si>
    <t>Luke Babbitt</t>
  </si>
  <si>
    <t>Luke Donald</t>
  </si>
  <si>
    <t>Luke Easter</t>
  </si>
  <si>
    <t>Luke Gallows</t>
  </si>
  <si>
    <t>Luke Gregerson</t>
  </si>
  <si>
    <t>Luke Hochevar</t>
  </si>
  <si>
    <t>Luke Hughes</t>
  </si>
  <si>
    <t>Luke Jackson</t>
  </si>
  <si>
    <t>Luke Kennard</t>
  </si>
  <si>
    <t>Luke Little</t>
  </si>
  <si>
    <t>Luke Rockhold</t>
  </si>
  <si>
    <t>Luke Scott</t>
  </si>
  <si>
    <t>Luke Sewell</t>
  </si>
  <si>
    <t>Luke Voit</t>
  </si>
  <si>
    <t>Luke Weaver</t>
  </si>
  <si>
    <t>Lum Harris</t>
  </si>
  <si>
    <t>Luol Deng</t>
  </si>
  <si>
    <t>Lydell Mitchell</t>
  </si>
  <si>
    <t>Lydia Ko</t>
  </si>
  <si>
    <t>Lyle Alzado</t>
  </si>
  <si>
    <t>Lyle Odelein</t>
  </si>
  <si>
    <t>Lyle Overbay</t>
  </si>
  <si>
    <t>Lyle Thompson</t>
  </si>
  <si>
    <t>Lynette Woodard</t>
  </si>
  <si>
    <t>Lynn Dickey</t>
  </si>
  <si>
    <t>Lynn McGlothen</t>
  </si>
  <si>
    <t>Lynn Swann</t>
  </si>
  <si>
    <t>Lyoto Machida</t>
  </si>
  <si>
    <t>M.J. Hur</t>
  </si>
  <si>
    <t>MacArthur Lane</t>
  </si>
  <si>
    <t>Maciej Lampe</t>
  </si>
  <si>
    <t>Mac Jones</t>
  </si>
  <si>
    <t>Mack Calvin</t>
  </si>
  <si>
    <t>Mackenzie Dern</t>
  </si>
  <si>
    <t>MacKenzie Gore</t>
  </si>
  <si>
    <t>MacKenzie MacEachern</t>
  </si>
  <si>
    <t>Mac Marshall</t>
  </si>
  <si>
    <t>Mac Suzuki</t>
  </si>
  <si>
    <t>Madison Bumgarner</t>
  </si>
  <si>
    <t>Mads Sogaard</t>
  </si>
  <si>
    <t>Magglio Ordonez</t>
  </si>
  <si>
    <t>Magic Johnson</t>
  </si>
  <si>
    <t>Magnus Pääjärvi</t>
  </si>
  <si>
    <t>Magomed Ankalaev</t>
  </si>
  <si>
    <t>Mahendra Singh Dhoni</t>
  </si>
  <si>
    <t>Maicer Izturis</t>
  </si>
  <si>
    <t>Maikel Franco</t>
  </si>
  <si>
    <t>Makhaya Ntini</t>
  </si>
  <si>
    <t>Malachi Flynn</t>
  </si>
  <si>
    <t>Malaki Branham</t>
  </si>
  <si>
    <t>Malcolm Blight</t>
  </si>
  <si>
    <t>Malcolm Brogdon</t>
  </si>
  <si>
    <t>Malcolm Delaney</t>
  </si>
  <si>
    <t>Malcolm Lee</t>
  </si>
  <si>
    <t>Maliek Collins</t>
  </si>
  <si>
    <t>Malik Beasley</t>
  </si>
  <si>
    <t>Malik Monk</t>
  </si>
  <si>
    <t>Malik Rose</t>
  </si>
  <si>
    <t>Malik Willis</t>
  </si>
  <si>
    <t>Mallex Smith</t>
  </si>
  <si>
    <t>Mal Meninga</t>
  </si>
  <si>
    <t>Mandy Rose</t>
  </si>
  <si>
    <t>Manny Bañuelos</t>
  </si>
  <si>
    <t>Manny Jiménez</t>
  </si>
  <si>
    <t>Manny Machado</t>
  </si>
  <si>
    <t>Manny Margot</t>
  </si>
  <si>
    <t>Manny Mota</t>
  </si>
  <si>
    <t>Manny Parra</t>
  </si>
  <si>
    <t>Manny Piña</t>
  </si>
  <si>
    <t>Manny Ramirez</t>
  </si>
  <si>
    <t>Manny Sanguillen</t>
  </si>
  <si>
    <t>Manon Rhéaume</t>
  </si>
  <si>
    <t>Manuel Bañuelos</t>
  </si>
  <si>
    <t>Manuel Margot</t>
  </si>
  <si>
    <t>Manuel Rodriguez</t>
  </si>
  <si>
    <t>Manu Ginobili</t>
  </si>
  <si>
    <t>Marc-Andre Fleury</t>
  </si>
  <si>
    <t>Marc-Antoine Pouliot</t>
  </si>
  <si>
    <t>Marc-Édouard Vlasic</t>
  </si>
  <si>
    <t>Marcelino López</t>
  </si>
  <si>
    <t>Marcell Ozuna</t>
  </si>
  <si>
    <t>Marcelo Balboa</t>
  </si>
  <si>
    <t>Marcelo Mayer</t>
  </si>
  <si>
    <t>Marcel Pronovost</t>
  </si>
  <si>
    <t>Marc Gasol</t>
  </si>
  <si>
    <t>Marcin Gortat</t>
  </si>
  <si>
    <t>Marc Janko</t>
  </si>
  <si>
    <t>Marc Methot</t>
  </si>
  <si>
    <t>Marc Newfield</t>
  </si>
  <si>
    <t>Marco Luciano</t>
  </si>
  <si>
    <t>Marco Scutaro</t>
  </si>
  <si>
    <t>Marcos Diplan</t>
  </si>
  <si>
    <t>Marcos Louzada Silva</t>
  </si>
  <si>
    <t>Marcos Molina</t>
  </si>
  <si>
    <t>Marco van Basten</t>
  </si>
  <si>
    <t>Marc Rzepczynski</t>
  </si>
  <si>
    <t>Marc Tyler</t>
  </si>
  <si>
    <t>Marcus Giles</t>
  </si>
  <si>
    <t>Marcus Haislip</t>
  </si>
  <si>
    <t>Marcus Mariota</t>
  </si>
  <si>
    <t>Marcus Maye</t>
  </si>
  <si>
    <t>Marcus Ragnarsson</t>
  </si>
  <si>
    <t>Marcus Rashford</t>
  </si>
  <si>
    <t>Marcus Semien</t>
  </si>
  <si>
    <t>Marcus Stroman</t>
  </si>
  <si>
    <t>Marcus Stroud</t>
  </si>
  <si>
    <t>Marcus Thames</t>
  </si>
  <si>
    <t>Marcus Trescothick</t>
  </si>
  <si>
    <t>Marcus Vick</t>
  </si>
  <si>
    <t>Mardy Fish</t>
  </si>
  <si>
    <t>Marek Židlický</t>
  </si>
  <si>
    <t>Mareno Philyaw</t>
  </si>
  <si>
    <t>Margo Dydek</t>
  </si>
  <si>
    <t>Marial Shayok</t>
  </si>
  <si>
    <t>Mariano Duncan</t>
  </si>
  <si>
    <t>Mariano Rivera</t>
  </si>
  <si>
    <t>Mariel Zagunis</t>
  </si>
  <si>
    <t>Marie-Philip Poulin</t>
  </si>
  <si>
    <t>Mario Alford</t>
  </si>
  <si>
    <t>Mario Götze</t>
  </si>
  <si>
    <t>Mario Guerrero</t>
  </si>
  <si>
    <t>Mario Kempes</t>
  </si>
  <si>
    <t>Mario Lemieux</t>
  </si>
  <si>
    <t>Mario Mandžukić</t>
  </si>
  <si>
    <t>Marion Barber</t>
  </si>
  <si>
    <t>Marion Fricano</t>
  </si>
  <si>
    <t>Marion Jones</t>
  </si>
  <si>
    <t>Mario Tremblay</t>
  </si>
  <si>
    <t>MarJon Beauchamp</t>
  </si>
  <si>
    <t>Mark Appel</t>
  </si>
  <si>
    <t>Mark Arcobello</t>
  </si>
  <si>
    <t>Mark Bavaro</t>
  </si>
  <si>
    <t>Mark Belanger</t>
  </si>
  <si>
    <t>Mark Bellhorn</t>
  </si>
  <si>
    <t>Mark Bickley</t>
  </si>
  <si>
    <t>Mark Boucher</t>
  </si>
  <si>
    <t>Mark Bradtke</t>
  </si>
  <si>
    <t>Mark Buehrle</t>
  </si>
  <si>
    <t>Mark Calcavecchia</t>
  </si>
  <si>
    <t>Mark Canha</t>
  </si>
  <si>
    <t>Mark Clear</t>
  </si>
  <si>
    <t>Mark Davis</t>
  </si>
  <si>
    <t>Mark Ella</t>
  </si>
  <si>
    <t>Markelle Fultz</t>
  </si>
  <si>
    <t>Mark Ellis</t>
  </si>
  <si>
    <t>Mark Fidrych</t>
  </si>
  <si>
    <t>Mark Fistric</t>
  </si>
  <si>
    <t>Mark Fitzpatrick</t>
  </si>
  <si>
    <t>Mark Grace</t>
  </si>
  <si>
    <t>Mark Grant</t>
  </si>
  <si>
    <t>Mark Grudzielanek</t>
  </si>
  <si>
    <t>Mark Gubicza</t>
  </si>
  <si>
    <t>Mark Guthrie</t>
  </si>
  <si>
    <t>Mark Henry</t>
  </si>
  <si>
    <t>Mark Janssens</t>
  </si>
  <si>
    <t>Mark Kelso</t>
  </si>
  <si>
    <t>Mark Knudson</t>
  </si>
  <si>
    <t>Mark Kotsay</t>
  </si>
  <si>
    <t>Mark Langston</t>
  </si>
  <si>
    <t>Mark Lemke</t>
  </si>
  <si>
    <t>Mark Lewis</t>
  </si>
  <si>
    <t>Mark Littell</t>
  </si>
  <si>
    <t>Mark Loane</t>
  </si>
  <si>
    <t>Mark Loretta</t>
  </si>
  <si>
    <t>Mark Macon</t>
  </si>
  <si>
    <t>Mark Mathias</t>
  </si>
  <si>
    <t>Mark McGwire</t>
  </si>
  <si>
    <t>Mark McLemore</t>
  </si>
  <si>
    <t>Mark Melancon</t>
  </si>
  <si>
    <t>Mark Moseley</t>
  </si>
  <si>
    <t>Mark Mulder</t>
  </si>
  <si>
    <t>Mark Murphy</t>
  </si>
  <si>
    <t>Mark O'Meara</t>
  </si>
  <si>
    <t>Marko Daňo</t>
  </si>
  <si>
    <t>Mark Parent</t>
  </si>
  <si>
    <t>Mark Portugal</t>
  </si>
  <si>
    <t>Mark Prior</t>
  </si>
  <si>
    <t>Mark Pysyk</t>
  </si>
  <si>
    <t>Mark Quinn</t>
  </si>
  <si>
    <t>Mark Reynolds</t>
  </si>
  <si>
    <t>Mark Ricciuto</t>
  </si>
  <si>
    <t>Mark Salas</t>
  </si>
  <si>
    <t>Mark Seay</t>
  </si>
  <si>
    <t>Mark Spitz</t>
  </si>
  <si>
    <t>Mark Stone</t>
  </si>
  <si>
    <t>Mark Tandy</t>
  </si>
  <si>
    <t>Mark Taylor</t>
  </si>
  <si>
    <t>Mark Teahen</t>
  </si>
  <si>
    <t>Mark Teixeira</t>
  </si>
  <si>
    <t>Mark Thurmond</t>
  </si>
  <si>
    <t>Mark Trumbo</t>
  </si>
  <si>
    <t>Markus Granlund</t>
  </si>
  <si>
    <t>Markus Howard</t>
  </si>
  <si>
    <t>Markus Naslund</t>
  </si>
  <si>
    <t>Mark Visentin</t>
  </si>
  <si>
    <t>Mark Wagner</t>
  </si>
  <si>
    <t>Mark Waugh</t>
  </si>
  <si>
    <t>Mark Whiten</t>
  </si>
  <si>
    <t>Mark Williamson</t>
  </si>
  <si>
    <t>Mark Wohlers</t>
  </si>
  <si>
    <t>Marlin McKeever</t>
  </si>
  <si>
    <t>Marlon Anderson</t>
  </si>
  <si>
    <t>Marlon Brown</t>
  </si>
  <si>
    <t>Marlon Byrd</t>
  </si>
  <si>
    <t>Marlon Davidson</t>
  </si>
  <si>
    <t>Marlon Moraes</t>
  </si>
  <si>
    <t>Marlon Vera</t>
  </si>
  <si>
    <t>Marq Quen</t>
  </si>
  <si>
    <t>Marques Hagans</t>
  </si>
  <si>
    <t>Marquise Blair</t>
  </si>
  <si>
    <t>Marquise Brown</t>
  </si>
  <si>
    <t>Marquis Grissom</t>
  </si>
  <si>
    <t>Marquis Maze</t>
  </si>
  <si>
    <t>Marquis Teague</t>
  </si>
  <si>
    <t>Marshall Faulk</t>
  </si>
  <si>
    <t>Marshall Plumlee</t>
  </si>
  <si>
    <t>Martez Wilson</t>
  </si>
  <si>
    <t>Martina Hingis</t>
  </si>
  <si>
    <t>Martina Navratilova</t>
  </si>
  <si>
    <t>Martin Fehérváry</t>
  </si>
  <si>
    <t>Martin Jones</t>
  </si>
  <si>
    <t>Martin Kampmann</t>
  </si>
  <si>
    <t>Martin Kaut</t>
  </si>
  <si>
    <t>Martin Kaymer</t>
  </si>
  <si>
    <t>Martin Maldonado</t>
  </si>
  <si>
    <t>Martin Mayhew</t>
  </si>
  <si>
    <t>Martin Nečas</t>
  </si>
  <si>
    <t>Martín Pérez</t>
  </si>
  <si>
    <t>Martin Prado</t>
  </si>
  <si>
    <t>Martin Škoula</t>
  </si>
  <si>
    <t>Martin St. Louis</t>
  </si>
  <si>
    <t>Marty Cordova</t>
  </si>
  <si>
    <t>Marty Domres</t>
  </si>
  <si>
    <t>Marty Keough</t>
  </si>
  <si>
    <t>Marty Marion</t>
  </si>
  <si>
    <t>Marty Martínez</t>
  </si>
  <si>
    <t>Martynas Andriuškevičius</t>
  </si>
  <si>
    <t>Marty Pattin</t>
  </si>
  <si>
    <t>Marty Perez</t>
  </si>
  <si>
    <t>Marty Schottenheimer</t>
  </si>
  <si>
    <t>Marty Turco</t>
  </si>
  <si>
    <t>Marv Breeding</t>
  </si>
  <si>
    <t>Marv Cook</t>
  </si>
  <si>
    <t>Marv Grissom</t>
  </si>
  <si>
    <t>Marvin Bagley III</t>
  </si>
  <si>
    <t>Marvin Vettori</t>
  </si>
  <si>
    <t>Marv Throneberry</t>
  </si>
  <si>
    <t>Marwin González</t>
  </si>
  <si>
    <t>Maryse</t>
  </si>
  <si>
    <t>Masahiro Tanaka</t>
  </si>
  <si>
    <t>Mason Crosby</t>
  </si>
  <si>
    <t>Mason Greenwood</t>
  </si>
  <si>
    <t>Mason McTavish</t>
  </si>
  <si>
    <t>Mason Williams</t>
  </si>
  <si>
    <t>Mateo Kovačić</t>
  </si>
  <si>
    <t>Mathew Barzal</t>
  </si>
  <si>
    <t>Mathew Dumba</t>
  </si>
  <si>
    <t>Mathieu Joseph</t>
  </si>
  <si>
    <t>Matisse Thybulle</t>
  </si>
  <si>
    <t>Mat Latos</t>
  </si>
  <si>
    <t>Mats Näslund</t>
  </si>
  <si>
    <t>Matt Adams</t>
  </si>
  <si>
    <t>Matt Albers</t>
  </si>
  <si>
    <t>Matt Antonelli</t>
  </si>
  <si>
    <t>Matt Bahr</t>
  </si>
  <si>
    <t>Matt Barnes</t>
  </si>
  <si>
    <t>Matt Batts</t>
  </si>
  <si>
    <t>Matt Beaty</t>
  </si>
  <si>
    <t>Matt Belisle</t>
  </si>
  <si>
    <t>Matt Besler</t>
  </si>
  <si>
    <t>Matt Brown</t>
  </si>
  <si>
    <t>Matt Cain</t>
  </si>
  <si>
    <t>Matt Calvert</t>
  </si>
  <si>
    <t>Matt Capps</t>
  </si>
  <si>
    <t>Matt Carpenter</t>
  </si>
  <si>
    <t>Matt Chapman</t>
  </si>
  <si>
    <t>Matt Clement</t>
  </si>
  <si>
    <t>Matt Corral</t>
  </si>
  <si>
    <t>Matt Davidson</t>
  </si>
  <si>
    <t>Matt den Dekker</t>
  </si>
  <si>
    <t>Matt Diaz</t>
  </si>
  <si>
    <t>Matt Dominguez</t>
  </si>
  <si>
    <t>Matteo Manassero</t>
  </si>
  <si>
    <t>Matt Forte</t>
  </si>
  <si>
    <t>Matt Frattin</t>
  </si>
  <si>
    <t>Matt Freije</t>
  </si>
  <si>
    <t>Matt Garza</t>
  </si>
  <si>
    <t>Matt Ginter</t>
  </si>
  <si>
    <t>Matt Grevers</t>
  </si>
  <si>
    <t>Matt Hardy</t>
  </si>
  <si>
    <t>Matt Harrison</t>
  </si>
  <si>
    <t>Matt Harvey</t>
  </si>
  <si>
    <t>Matt Hasselbeck</t>
  </si>
  <si>
    <t>Matt Hazel</t>
  </si>
  <si>
    <t>Matt Hazeltine</t>
  </si>
  <si>
    <t>Matthew Boldy</t>
  </si>
  <si>
    <t>Matthew Boyd</t>
  </si>
  <si>
    <t>Matthew Hatchette</t>
  </si>
  <si>
    <t>Matthew Hayden</t>
  </si>
  <si>
    <t>Matthew Lloyd</t>
  </si>
  <si>
    <t>Matthew Nielsen</t>
  </si>
  <si>
    <t>Matthew Nieto</t>
  </si>
  <si>
    <t>Matthew Robertson</t>
  </si>
  <si>
    <t>Matthew Thompson</t>
  </si>
  <si>
    <t>Matthew Tkachuk</t>
  </si>
  <si>
    <t>Matthew Wolff</t>
  </si>
  <si>
    <t>Matthias Sammer</t>
  </si>
  <si>
    <t>Matt Holliday</t>
  </si>
  <si>
    <t>Matt Hughes</t>
  </si>
  <si>
    <t>Mattias Ekholm</t>
  </si>
  <si>
    <t>Mattias Janmark</t>
  </si>
  <si>
    <t>Mattias Janmark-Nylén</t>
  </si>
  <si>
    <t>Mattias Tedenby</t>
  </si>
  <si>
    <t>Matt Jackson</t>
  </si>
  <si>
    <t>Matt Judon</t>
  </si>
  <si>
    <t>Matt Kemp</t>
  </si>
  <si>
    <t>Matt Kenseth</t>
  </si>
  <si>
    <t>Matt Keough</t>
  </si>
  <si>
    <t>Matt Kuchar</t>
  </si>
  <si>
    <t>Matt Lawton</t>
  </si>
  <si>
    <t>Matt Lindstrom</t>
  </si>
  <si>
    <t>Matt Lipka</t>
  </si>
  <si>
    <t>Matt Manning</t>
  </si>
  <si>
    <t>Matt Mantei</t>
  </si>
  <si>
    <t>Matt Millen</t>
  </si>
  <si>
    <t>Matt Moore</t>
  </si>
  <si>
    <t>Matt Morris</t>
  </si>
  <si>
    <t>Matt Nokes</t>
  </si>
  <si>
    <t>Matt Olson</t>
  </si>
  <si>
    <t>Matt Orford</t>
  </si>
  <si>
    <t>Matt Purke</t>
  </si>
  <si>
    <t>Matt Riddle</t>
  </si>
  <si>
    <t>Matt Riley</t>
  </si>
  <si>
    <t>Matt Shoemake</t>
  </si>
  <si>
    <t>Matt Snell</t>
  </si>
  <si>
    <t>Matt Spaeth</t>
  </si>
  <si>
    <t>Matt Stairs</t>
  </si>
  <si>
    <t>Matt Stutzman</t>
  </si>
  <si>
    <t>Matt Tifft</t>
  </si>
  <si>
    <t>Matt Tolbert</t>
  </si>
  <si>
    <t>Matt Tuiasosopo</t>
  </si>
  <si>
    <t>Matt Whiteside</t>
  </si>
  <si>
    <t>Matt Wieters</t>
  </si>
  <si>
    <t>Matt Williams</t>
  </si>
  <si>
    <t>Matty Alou</t>
  </si>
  <si>
    <t>Maurice Jones-Drew</t>
  </si>
  <si>
    <t>Maurice Lucas</t>
  </si>
  <si>
    <t>Mauricio Dubón</t>
  </si>
  <si>
    <t>Mauricio Rua</t>
  </si>
  <si>
    <t>Maurkice Pouncey</t>
  </si>
  <si>
    <t>Maury Wills</t>
  </si>
  <si>
    <t>Maverick McNealy</t>
  </si>
  <si>
    <t>MAX Alvis</t>
  </si>
  <si>
    <t>Max Carey</t>
  </si>
  <si>
    <t>Max Fried</t>
  </si>
  <si>
    <t>Max Holloway</t>
  </si>
  <si>
    <t>Maxie Baughan</t>
  </si>
  <si>
    <t>Maxime Lajoie</t>
  </si>
  <si>
    <t>Max Kepler</t>
  </si>
  <si>
    <t>Max Lanier</t>
  </si>
  <si>
    <t>Max McGee</t>
  </si>
  <si>
    <t>Max Meyer</t>
  </si>
  <si>
    <t>Max Muncy</t>
  </si>
  <si>
    <t>Max Ramírez</t>
  </si>
  <si>
    <t>Max Scherzer</t>
  </si>
  <si>
    <t>Max Stassi</t>
  </si>
  <si>
    <t>MAX Surkont</t>
  </si>
  <si>
    <t>Max Venable</t>
  </si>
  <si>
    <t>Max Veronneau</t>
  </si>
  <si>
    <t>Max Verstappen</t>
  </si>
  <si>
    <t>Max Walker</t>
  </si>
  <si>
    <t>Maxx Crosby</t>
  </si>
  <si>
    <t>Maya Moore</t>
  </si>
  <si>
    <t>Maycee Barber</t>
  </si>
  <si>
    <t>Maylana Martin</t>
  </si>
  <si>
    <t>Mayo Smith</t>
  </si>
  <si>
    <t>Meghan Agosta</t>
  </si>
  <si>
    <t>Mekhi Becton</t>
  </si>
  <si>
    <t>Mel Blount</t>
  </si>
  <si>
    <t>Mel Bridgman</t>
  </si>
  <si>
    <t>Mel Clark</t>
  </si>
  <si>
    <t>Mel Farr</t>
  </si>
  <si>
    <t>Melido Perez</t>
  </si>
  <si>
    <t>Melky Cabrera</t>
  </si>
  <si>
    <t>Melky Mesa</t>
  </si>
  <si>
    <t>Mel Nelson</t>
  </si>
  <si>
    <t>Mel Ott</t>
  </si>
  <si>
    <t>Mel Parnell</t>
  </si>
  <si>
    <t>Mel Reid Michelle Wie</t>
  </si>
  <si>
    <t>Mel Renfro</t>
  </si>
  <si>
    <t>Mel Stottlemyre</t>
  </si>
  <si>
    <t>Mel Triplett</t>
  </si>
  <si>
    <t>Melvin Frazier</t>
  </si>
  <si>
    <t>Melvin Mercedes</t>
  </si>
  <si>
    <t>Melvin Mora</t>
  </si>
  <si>
    <t>Melvin Upton</t>
  </si>
  <si>
    <t>Merandy González</t>
  </si>
  <si>
    <t>Merril Hoge</t>
  </si>
  <si>
    <t>Merrill Kelly</t>
  </si>
  <si>
    <t>Merritt Ranew</t>
  </si>
  <si>
    <t>Merve Hughs</t>
  </si>
  <si>
    <t>Merv McIntosh</t>
  </si>
  <si>
    <t>Merv Rettenmund</t>
  </si>
  <si>
    <t>Mervyn Fernandez</t>
  </si>
  <si>
    <t>Micah Johnson</t>
  </si>
  <si>
    <t>Micah Parsons</t>
  </si>
  <si>
    <t>Michael Annett</t>
  </si>
  <si>
    <t>Michael Barrett</t>
  </si>
  <si>
    <t>Michael Bevan</t>
  </si>
  <si>
    <t>Michael Bisping</t>
  </si>
  <si>
    <t>Michael Boulware</t>
  </si>
  <si>
    <t>Michael Bourn</t>
  </si>
  <si>
    <t>Michael Brantley</t>
  </si>
  <si>
    <t>Michael Brosseau</t>
  </si>
  <si>
    <t>Michael Cammalleri</t>
  </si>
  <si>
    <t>Michael Carter</t>
  </si>
  <si>
    <t>Michael Chandler</t>
  </si>
  <si>
    <t>Michael Chang</t>
  </si>
  <si>
    <t>Michael Chavis</t>
  </si>
  <si>
    <t>Michael Chiesa</t>
  </si>
  <si>
    <t>Michael Choice</t>
  </si>
  <si>
    <t>Michael Clarke</t>
  </si>
  <si>
    <t>Michael Conforto</t>
  </si>
  <si>
    <t>Michael Cuddyer</t>
  </si>
  <si>
    <t>Michael Dal Colle</t>
  </si>
  <si>
    <t>Michael Dean Perry</t>
  </si>
  <si>
    <t>Michael DiPietro</t>
  </si>
  <si>
    <t>Michael Dyer</t>
  </si>
  <si>
    <t>Michael Feliz</t>
  </si>
  <si>
    <t>Michael Fulmer</t>
  </si>
  <si>
    <t>Michael Gbinije</t>
  </si>
  <si>
    <t>Michael Gettys</t>
  </si>
  <si>
    <t>Michael Harris II</t>
  </si>
  <si>
    <t>Michael Hussey</t>
  </si>
  <si>
    <t>Michael Jackson</t>
  </si>
  <si>
    <t>Michael Jordan</t>
  </si>
  <si>
    <t>Michael Kasprowicz</t>
  </si>
  <si>
    <t>Michael Kidd-Gilchrist</t>
  </si>
  <si>
    <t>Michael Kopech</t>
  </si>
  <si>
    <t>Michael Laudrup</t>
  </si>
  <si>
    <t>Michael Long</t>
  </si>
  <si>
    <t>Michael Lorenzen</t>
  </si>
  <si>
    <t>Michael Lynagh</t>
  </si>
  <si>
    <t>Michael Matheny</t>
  </si>
  <si>
    <t>Michael Matuella</t>
  </si>
  <si>
    <t>Michael Mcgillicutty</t>
  </si>
  <si>
    <t>Michael McLeod</t>
  </si>
  <si>
    <t>Michael Ojemudia</t>
  </si>
  <si>
    <t>Michael Owen</t>
  </si>
  <si>
    <t>Michael Phelps</t>
  </si>
  <si>
    <t>Michael Pineda</t>
  </si>
  <si>
    <t>Michael Pittman Jr</t>
  </si>
  <si>
    <t>Michael Pittman Jr.</t>
  </si>
  <si>
    <t>Michael Porter Jr.</t>
  </si>
  <si>
    <t>Michael Potter</t>
  </si>
  <si>
    <t>Michael Slater</t>
  </si>
  <si>
    <t>Michael Taylor</t>
  </si>
  <si>
    <t>Michael Timpson</t>
  </si>
  <si>
    <t>Michael Toglia</t>
  </si>
  <si>
    <t>Michael Tuck</t>
  </si>
  <si>
    <t>Michael Tucker</t>
  </si>
  <si>
    <t>Michael Voss</t>
  </si>
  <si>
    <t>Michael Wacha</t>
  </si>
  <si>
    <t>Michael Young</t>
  </si>
  <si>
    <t>Michal Grošek</t>
  </si>
  <si>
    <t>Michal Handzuš</t>
  </si>
  <si>
    <t>Michal Pivoňka</t>
  </si>
  <si>
    <t>Michal Rozsíval</t>
  </si>
  <si>
    <t>Michel Hernández</t>
  </si>
  <si>
    <t>Michelle Karvinen</t>
  </si>
  <si>
    <t>Michelle Waterson</t>
  </si>
  <si>
    <t>Michelle Wie</t>
  </si>
  <si>
    <t>Michel Petit</t>
  </si>
  <si>
    <t>Michel Platini</t>
  </si>
  <si>
    <t>Mick Abel</t>
  </si>
  <si>
    <t>Mickey Brantley</t>
  </si>
  <si>
    <t>Mickey Cochrane</t>
  </si>
  <si>
    <t>Mickey Grasso</t>
  </si>
  <si>
    <t>Mickey Harris</t>
  </si>
  <si>
    <t>Mickey Johnson</t>
  </si>
  <si>
    <t>Mickey Lolich</t>
  </si>
  <si>
    <t>Mickey Mantle</t>
  </si>
  <si>
    <t>Mickey Mcdermott</t>
  </si>
  <si>
    <t>Mickey Morandini</t>
  </si>
  <si>
    <t>Mickey Rivers</t>
  </si>
  <si>
    <t>Mickey Stanley</t>
  </si>
  <si>
    <t>Mickey Tettleton</t>
  </si>
  <si>
    <t>Mickey Vernon</t>
  </si>
  <si>
    <t>Mickey Wright</t>
  </si>
  <si>
    <t>Mick Foley</t>
  </si>
  <si>
    <t>Mickie James</t>
  </si>
  <si>
    <t>Mick Kelleher</t>
  </si>
  <si>
    <t>Mick Schumacher</t>
  </si>
  <si>
    <t>Mick Tingelhoff</t>
  </si>
  <si>
    <t>Midre Cummings</t>
  </si>
  <si>
    <t>Miesha Tate</t>
  </si>
  <si>
    <t>Miguel Almonte</t>
  </si>
  <si>
    <t>Miguel Andujar</t>
  </si>
  <si>
    <t>Miguel Cabrera</t>
  </si>
  <si>
    <t>Miguel Cairo</t>
  </si>
  <si>
    <t>Miguel Diloné</t>
  </si>
  <si>
    <t>Miguel Gómez</t>
  </si>
  <si>
    <t>Miguel Maysonet</t>
  </si>
  <si>
    <t>Miguel Montero</t>
  </si>
  <si>
    <t>Miguel Sanó</t>
  </si>
  <si>
    <t>Miguel Tejada</t>
  </si>
  <si>
    <t>Mikaela Shiffrin</t>
  </si>
  <si>
    <t>Mikael Samuelsson</t>
  </si>
  <si>
    <t>Mikael Silvestre</t>
  </si>
  <si>
    <t>Mikal Bridges</t>
  </si>
  <si>
    <t>Mika Noronen</t>
  </si>
  <si>
    <t>Mike Aldrete</t>
  </si>
  <si>
    <t>Mike Atherton</t>
  </si>
  <si>
    <t>Mike Baxes</t>
  </si>
  <si>
    <t>Mike Bibby</t>
  </si>
  <si>
    <t>Mike Birkbeck</t>
  </si>
  <si>
    <t>Mike Boddicker</t>
  </si>
  <si>
    <t>Mike Bordick</t>
  </si>
  <si>
    <t>Mike Brosseau</t>
  </si>
  <si>
    <t>Mike Bryan</t>
  </si>
  <si>
    <t>Mike Bullard</t>
  </si>
  <si>
    <t>Mike Cameron</t>
  </si>
  <si>
    <t>Mike Carp</t>
  </si>
  <si>
    <t>Mike Clevinger</t>
  </si>
  <si>
    <t>Mike Condon</t>
  </si>
  <si>
    <t>Mike Corkins</t>
  </si>
  <si>
    <t>Mike Croel</t>
  </si>
  <si>
    <t>Mike Cubbage</t>
  </si>
  <si>
    <t>Mike Cuellar</t>
  </si>
  <si>
    <t>Mike Devereaux</t>
  </si>
  <si>
    <t>Mike Ditka</t>
  </si>
  <si>
    <t>Mike Donlin</t>
  </si>
  <si>
    <t>Mike Donnelly</t>
  </si>
  <si>
    <t>Mike Doss</t>
  </si>
  <si>
    <t>Mike Dunne</t>
  </si>
  <si>
    <t>Mike Easler</t>
  </si>
  <si>
    <t>Mike Flanagan</t>
  </si>
  <si>
    <t>Mike Foligno</t>
  </si>
  <si>
    <t>Mike Foltynewicz</t>
  </si>
  <si>
    <t>Mike Fontenot</t>
  </si>
  <si>
    <t>Mike Fornieles</t>
  </si>
  <si>
    <t>Mike Garcia</t>
  </si>
  <si>
    <t>Mike Garman</t>
  </si>
  <si>
    <t>Mike Gerber</t>
  </si>
  <si>
    <t>Mike Gminski</t>
  </si>
  <si>
    <t>Mike González</t>
  </si>
  <si>
    <t>Mike Greenwell</t>
  </si>
  <si>
    <t>Mike Hampton</t>
  </si>
  <si>
    <t>Mike Hargrove</t>
  </si>
  <si>
    <t>Mike Hartley</t>
  </si>
  <si>
    <t>Mike Haynes</t>
  </si>
  <si>
    <t>Mike Hegan</t>
  </si>
  <si>
    <t>Mike Henneman</t>
  </si>
  <si>
    <t>Mike Hershberger</t>
  </si>
  <si>
    <t>Mike Hough</t>
  </si>
  <si>
    <t>Mike Huff</t>
  </si>
  <si>
    <t>Mike Ivie</t>
  </si>
  <si>
    <t>Mike Jeffcoat</t>
  </si>
  <si>
    <t>Mike Kekich</t>
  </si>
  <si>
    <t>Mike Kenn</t>
  </si>
  <si>
    <t>Mike Kickham</t>
  </si>
  <si>
    <t>Mike Kilkenny</t>
  </si>
  <si>
    <t>Mike Kingery</t>
  </si>
  <si>
    <t>Mike Kinkade</t>
  </si>
  <si>
    <t>Mike Komisarek</t>
  </si>
  <si>
    <t>Mike Lansing</t>
  </si>
  <si>
    <t>Mike Leake</t>
  </si>
  <si>
    <t>Mike Lieberthal</t>
  </si>
  <si>
    <t>Mike Liut</t>
  </si>
  <si>
    <t>Mike Lowell</t>
  </si>
  <si>
    <t>Mike Lucci</t>
  </si>
  <si>
    <t>Mike Lum</t>
  </si>
  <si>
    <t>Mike MacDougal</t>
  </si>
  <si>
    <t>Mike Macfarlane</t>
  </si>
  <si>
    <t>Mike Maddux</t>
  </si>
  <si>
    <t>Mike Maroth</t>
  </si>
  <si>
    <t>Mike Marshall</t>
  </si>
  <si>
    <t>Mike Matheny</t>
  </si>
  <si>
    <t>Mike Matheson</t>
  </si>
  <si>
    <t>Mike McCormick</t>
  </si>
  <si>
    <t>Mike McPhee</t>
  </si>
  <si>
    <t>Mike McQueen</t>
  </si>
  <si>
    <t>Mike Merriweather</t>
  </si>
  <si>
    <t>Mike Minor</t>
  </si>
  <si>
    <t>Mike Mondano</t>
  </si>
  <si>
    <t>Mike Moore</t>
  </si>
  <si>
    <t>Mike Morgan</t>
  </si>
  <si>
    <t>Mike Morse</t>
  </si>
  <si>
    <t>Mike Moustakas</t>
  </si>
  <si>
    <t>Mike Munchak</t>
  </si>
  <si>
    <t>Mike Mussina</t>
  </si>
  <si>
    <t>Mike Napoli</t>
  </si>
  <si>
    <t>Mike Newlin</t>
  </si>
  <si>
    <t>Mike Nikorak</t>
  </si>
  <si>
    <t>Mike Olt</t>
  </si>
  <si>
    <t>Mike Papi</t>
  </si>
  <si>
    <t>Mike Peca</t>
  </si>
  <si>
    <t>Mike Pelfrey</t>
  </si>
  <si>
    <t>Mike Phipps</t>
  </si>
  <si>
    <t>Mike Piazza</t>
  </si>
  <si>
    <t>Mike Pouncey</t>
  </si>
  <si>
    <t>Mike Procter</t>
  </si>
  <si>
    <t>Mike Proly</t>
  </si>
  <si>
    <t>Mike Pruitt</t>
  </si>
  <si>
    <t>Mike Rabelo</t>
  </si>
  <si>
    <t>Mike Rathje</t>
  </si>
  <si>
    <t>Mike Remlinger</t>
  </si>
  <si>
    <t>Mike Riordan</t>
  </si>
  <si>
    <t>Mike Roarke</t>
  </si>
  <si>
    <t>Mike Rozier</t>
  </si>
  <si>
    <t>Mike Sadek</t>
  </si>
  <si>
    <t>Mike Sandlock</t>
  </si>
  <si>
    <t>Mike Schmidt</t>
  </si>
  <si>
    <t>Mike Scioscia</t>
  </si>
  <si>
    <t>Mike Scott</t>
  </si>
  <si>
    <t>Mike Sharperson</t>
  </si>
  <si>
    <t>Mike Shawaryn</t>
  </si>
  <si>
    <t>Mike Sirotka</t>
  </si>
  <si>
    <t>Mike Soroka</t>
  </si>
  <si>
    <t>Mike Squires</t>
  </si>
  <si>
    <t>Mike Stanley</t>
  </si>
  <si>
    <t>Mike Stanton</t>
  </si>
  <si>
    <t>Mike Sweeney</t>
  </si>
  <si>
    <t>Mike Tauchman</t>
  </si>
  <si>
    <t>Mike Tilleman</t>
  </si>
  <si>
    <t>Mike Tomczak</t>
  </si>
  <si>
    <t>Mike Torrez</t>
  </si>
  <si>
    <t>Mike Trombley</t>
  </si>
  <si>
    <t>Mike Trout</t>
  </si>
  <si>
    <t>Mike Vail</t>
  </si>
  <si>
    <t>Mike Vrabel</t>
  </si>
  <si>
    <t>Mike Weir</t>
  </si>
  <si>
    <t>Mike Woodson</t>
  </si>
  <si>
    <t>Mikey Anderson</t>
  </si>
  <si>
    <t>Mike Yastrzemski</t>
  </si>
  <si>
    <t>Mike Zunino</t>
  </si>
  <si>
    <t>Mikhail Youzhny</t>
  </si>
  <si>
    <t>Mikko Rantanen</t>
  </si>
  <si>
    <t>Milan Hejduk</t>
  </si>
  <si>
    <t>Milan Ivanovic</t>
  </si>
  <si>
    <t>Miles Bridges</t>
  </si>
  <si>
    <t>Miles Mikolas</t>
  </si>
  <si>
    <t>Miles Sanders</t>
  </si>
  <si>
    <t>Miles Wood</t>
  </si>
  <si>
    <t>Miller Farr</t>
  </si>
  <si>
    <t>Milt Bolling</t>
  </si>
  <si>
    <t>Milt Graff</t>
  </si>
  <si>
    <t>Milt May</t>
  </si>
  <si>
    <t>Milton Bradley</t>
  </si>
  <si>
    <t>Milt Pappas</t>
  </si>
  <si>
    <t>Milt Plum</t>
  </si>
  <si>
    <t>Milt Schmidt</t>
  </si>
  <si>
    <t>Milt Wilcox</t>
  </si>
  <si>
    <t>Minjee Lee</t>
  </si>
  <si>
    <t>Minnie Minoso</t>
  </si>
  <si>
    <t>Minnie Rojas</t>
  </si>
  <si>
    <t>Miralem Pjanić</t>
  </si>
  <si>
    <t>Miro Heiskanen</t>
  </si>
  <si>
    <t>Missy Franklin</t>
  </si>
  <si>
    <t>Mitchell Johnson</t>
  </si>
  <si>
    <t>Mitchell Marner</t>
  </si>
  <si>
    <t>Mitchell Parker</t>
  </si>
  <si>
    <t>Mitchell Robinson</t>
  </si>
  <si>
    <t>Mitchell Schwartz</t>
  </si>
  <si>
    <t>Mitchell Trubisky</t>
  </si>
  <si>
    <t>Mitch Garver</t>
  </si>
  <si>
    <t>Mitch Haniger</t>
  </si>
  <si>
    <t>Mitch Keller</t>
  </si>
  <si>
    <t>Mitch Maier</t>
  </si>
  <si>
    <t>Mitch Marner</t>
  </si>
  <si>
    <t>Mitch Meluskey</t>
  </si>
  <si>
    <t>Mitch Moreland</t>
  </si>
  <si>
    <t>Mitch Trubisky</t>
  </si>
  <si>
    <t>Mitch Williams</t>
  </si>
  <si>
    <t>Miye Oni</t>
  </si>
  <si>
    <t>MJF</t>
  </si>
  <si>
    <t>Mo Bamba</t>
  </si>
  <si>
    <t>Moe Drabowsky</t>
  </si>
  <si>
    <t>Moe Gardner</t>
  </si>
  <si>
    <t>Moe Thacker</t>
  </si>
  <si>
    <t>Moe Williams</t>
  </si>
  <si>
    <t>Mohamed Salah</t>
  </si>
  <si>
    <t>Mohammad Azharuddin</t>
  </si>
  <si>
    <t>Moises Alou</t>
  </si>
  <si>
    <t>Molly Schaus</t>
  </si>
  <si>
    <t>Monica Puig</t>
  </si>
  <si>
    <t>Monica Seles</t>
  </si>
  <si>
    <t>Monique Adamczak</t>
  </si>
  <si>
    <t>Monique Lamoureux-Morando</t>
  </si>
  <si>
    <t>Monte Irvin</t>
  </si>
  <si>
    <t>Monte Kennedy</t>
  </si>
  <si>
    <t>Montrezl Harrell</t>
  </si>
  <si>
    <t>Monty Fariss</t>
  </si>
  <si>
    <t>Monty Noble</t>
  </si>
  <si>
    <t>Monty Williams</t>
  </si>
  <si>
    <t>Moochie Norris</t>
  </si>
  <si>
    <t>Mookie Betts</t>
  </si>
  <si>
    <t>Mookie Wilson</t>
  </si>
  <si>
    <t>Moose Haas</t>
  </si>
  <si>
    <t>Moran Norris</t>
  </si>
  <si>
    <t>Mordecai Brown</t>
  </si>
  <si>
    <t>Morgan Burnett</t>
  </si>
  <si>
    <t>Morgan Ensberg</t>
  </si>
  <si>
    <t>Morgan Frost</t>
  </si>
  <si>
    <t>Morgan Geekie</t>
  </si>
  <si>
    <t>Morgan Pressel</t>
  </si>
  <si>
    <t>Moritz Seider</t>
  </si>
  <si>
    <t>Morne Morkel</t>
  </si>
  <si>
    <t>Morrie Martin</t>
  </si>
  <si>
    <t>Moses Moody</t>
  </si>
  <si>
    <t>Mo Vaughn</t>
  </si>
  <si>
    <t>Mr. Brodie Lee</t>
  </si>
  <si>
    <t>Mr. Fuji</t>
  </si>
  <si>
    <t>Mudcat Grant</t>
  </si>
  <si>
    <t>Muggsy Bogues</t>
  </si>
  <si>
    <t>Murray Oliver</t>
  </si>
  <si>
    <t>Murray Wall</t>
  </si>
  <si>
    <t>Murray Weideman</t>
  </si>
  <si>
    <t>Murry Dickson</t>
  </si>
  <si>
    <t>Mustafa Ali</t>
  </si>
  <si>
    <t>Mychal Kendricks</t>
  </si>
  <si>
    <t>Mychal Thompson</t>
  </si>
  <si>
    <t>Myron Guyton</t>
  </si>
  <si>
    <t>Myron Pottios</t>
  </si>
  <si>
    <t>NA Brown</t>
  </si>
  <si>
    <t>Nadia Petrova</t>
  </si>
  <si>
    <t>Najee Harris</t>
  </si>
  <si>
    <t>Najeh Davenport</t>
  </si>
  <si>
    <t>Nanae Takahashi</t>
  </si>
  <si>
    <t>Nancy Kerrigan</t>
  </si>
  <si>
    <t>Nancy Lieberman</t>
  </si>
  <si>
    <t>Nancy Lopez</t>
  </si>
  <si>
    <t>Naomi</t>
  </si>
  <si>
    <t>Naomi Osaka</t>
  </si>
  <si>
    <t>Nap Lajoie</t>
  </si>
  <si>
    <t>Nasa Hataoka</t>
  </si>
  <si>
    <t>Nassir Little</t>
  </si>
  <si>
    <t>Natalie Darwitz</t>
  </si>
  <si>
    <t>Natalie Decker</t>
  </si>
  <si>
    <t>Natalie Gulbis</t>
  </si>
  <si>
    <t>Natalie Spooner</t>
  </si>
  <si>
    <t>Natalie Williams</t>
  </si>
  <si>
    <t>Natalya</t>
  </si>
  <si>
    <t>Nate Archibald</t>
  </si>
  <si>
    <t>Nate Colbert</t>
  </si>
  <si>
    <t>Nate Cornejo</t>
  </si>
  <si>
    <t>Nate Diaz</t>
  </si>
  <si>
    <t>Nate Freiman</t>
  </si>
  <si>
    <t>Nate Lewis</t>
  </si>
  <si>
    <t>Nate Marquardt</t>
  </si>
  <si>
    <t>Nate McLouth</t>
  </si>
  <si>
    <t>Nate Newton</t>
  </si>
  <si>
    <t>Nate Odomes</t>
  </si>
  <si>
    <t>Nate Oliver</t>
  </si>
  <si>
    <t>Nate Orchard</t>
  </si>
  <si>
    <t>Nate Pearson</t>
  </si>
  <si>
    <t>Nate Ramsey</t>
  </si>
  <si>
    <t>Nate Robertson</t>
  </si>
  <si>
    <t>Nate Robinson</t>
  </si>
  <si>
    <t>Nate Solder</t>
  </si>
  <si>
    <t>Nathan Adrian</t>
  </si>
  <si>
    <t>Nathan Buckley</t>
  </si>
  <si>
    <t>Nathan Enderle</t>
  </si>
  <si>
    <t>Nathan Haynes</t>
  </si>
  <si>
    <t>Nathaniel Lowe</t>
  </si>
  <si>
    <t>Nathan Kirby</t>
  </si>
  <si>
    <t>Nathan Lyon</t>
  </si>
  <si>
    <t>Nat Moore</t>
  </si>
  <si>
    <t>Neal Pionk</t>
  </si>
  <si>
    <t>Ned Garver</t>
  </si>
  <si>
    <t>Ned Yost</t>
  </si>
  <si>
    <t>Neftali Feliz</t>
  </si>
  <si>
    <t>Negele Knight</t>
  </si>
  <si>
    <t>Neifi Perez</t>
  </si>
  <si>
    <t>Neil Bonnett</t>
  </si>
  <si>
    <t>Neil Chrisley</t>
  </si>
  <si>
    <t>Neil Harvey</t>
  </si>
  <si>
    <t>Neil Kerley</t>
  </si>
  <si>
    <t>Neil Lomax</t>
  </si>
  <si>
    <t>Neil Magny</t>
  </si>
  <si>
    <t>Neil McKenzie</t>
  </si>
  <si>
    <t>Neil Walker</t>
  </si>
  <si>
    <t>Nellie Fox</t>
  </si>
  <si>
    <t>Nelly Korda</t>
  </si>
  <si>
    <t>Nelson Briles</t>
  </si>
  <si>
    <t>Nelson Burbrink</t>
  </si>
  <si>
    <t>Nelson Castro</t>
  </si>
  <si>
    <t>Nelson Cruz</t>
  </si>
  <si>
    <t>Nelson Liriano</t>
  </si>
  <si>
    <t>Nelson Mathews</t>
  </si>
  <si>
    <t>Nelson Santovenia</t>
  </si>
  <si>
    <t>Nelson Spruce</t>
  </si>
  <si>
    <t>Nenad Krstić</t>
  </si>
  <si>
    <t>Nene Hilario</t>
  </si>
  <si>
    <t>Nerlens Noel</t>
  </si>
  <si>
    <t>Neville Gallimore</t>
  </si>
  <si>
    <t>Neville Southall</t>
  </si>
  <si>
    <t>Nia Jax</t>
  </si>
  <si>
    <t>Nicholas Castellanos</t>
  </si>
  <si>
    <t>Nicholas Robertson</t>
  </si>
  <si>
    <t>Nick Anderson</t>
  </si>
  <si>
    <t>Nick Banks</t>
  </si>
  <si>
    <t>Nick Bitsko</t>
  </si>
  <si>
    <t>Nick Bosa</t>
  </si>
  <si>
    <t>Nick Boynton</t>
  </si>
  <si>
    <t>Nick Buoniconti</t>
  </si>
  <si>
    <t>Nick Castellanos</t>
  </si>
  <si>
    <t>Nick Chubb</t>
  </si>
  <si>
    <t>Nick Diaz</t>
  </si>
  <si>
    <t>Nickeil Alexander-Walker</t>
  </si>
  <si>
    <t>Nick Faldo</t>
  </si>
  <si>
    <t>Nick Farr-Jones</t>
  </si>
  <si>
    <t>Nick Franklin</t>
  </si>
  <si>
    <t>Nick Garcia</t>
  </si>
  <si>
    <t>Nick Gonzales</t>
  </si>
  <si>
    <t>Nick Gordon</t>
  </si>
  <si>
    <t>Nick Hagadone</t>
  </si>
  <si>
    <t>Nick Jackson</t>
  </si>
  <si>
    <t>Nick Johnson</t>
  </si>
  <si>
    <t>Nick Kyrgios</t>
  </si>
  <si>
    <t>Nick Libett</t>
  </si>
  <si>
    <t>Nick Lodolo</t>
  </si>
  <si>
    <t>Nick Loftin</t>
  </si>
  <si>
    <t>Nick Madrigal</t>
  </si>
  <si>
    <t>Nick Margevicius</t>
  </si>
  <si>
    <t>Nick Markakis</t>
  </si>
  <si>
    <t>Nick Martínez</t>
  </si>
  <si>
    <t>Nick Martini</t>
  </si>
  <si>
    <t>Nick Mullens</t>
  </si>
  <si>
    <t>Nick Pietrosante</t>
  </si>
  <si>
    <t>Nick Pivetta</t>
  </si>
  <si>
    <t>Nick Plummer</t>
  </si>
  <si>
    <t>Nick Price</t>
  </si>
  <si>
    <t>Nick Punto</t>
  </si>
  <si>
    <t>Nick Ramirez</t>
  </si>
  <si>
    <t>Nick Rimando</t>
  </si>
  <si>
    <t>Nick Robertson</t>
  </si>
  <si>
    <t>Nick Schmaltz</t>
  </si>
  <si>
    <t>Nick Schnell</t>
  </si>
  <si>
    <t>Nick Senzel</t>
  </si>
  <si>
    <t>Nick Solak</t>
  </si>
  <si>
    <t>Nick Suzuki</t>
  </si>
  <si>
    <t>Nick Swisher</t>
  </si>
  <si>
    <t>Nick Taylor</t>
  </si>
  <si>
    <t>Nick Watney</t>
  </si>
  <si>
    <t>Nick Willhite</t>
  </si>
  <si>
    <t>Nick Williams</t>
  </si>
  <si>
    <t>Nicky Delmonico</t>
  </si>
  <si>
    <t>Nicky Lopez</t>
  </si>
  <si>
    <t>Nick Yorke</t>
  </si>
  <si>
    <t>Nico Hischier</t>
  </si>
  <si>
    <t>Nico Hoerner</t>
  </si>
  <si>
    <t>Nicolai Hojgaard</t>
  </si>
  <si>
    <t>Nicolas Batum</t>
  </si>
  <si>
    <t>Nicolas Beaudin</t>
  </si>
  <si>
    <t>Nicolas Claxton</t>
  </si>
  <si>
    <t>Nicolas Colsaerts</t>
  </si>
  <si>
    <t>Nicolas Hague</t>
  </si>
  <si>
    <t>Nicole Gibbs</t>
  </si>
  <si>
    <t>Nicole Pratt</t>
  </si>
  <si>
    <t>Nico Mannion</t>
  </si>
  <si>
    <t>Nigel Dawes</t>
  </si>
  <si>
    <t>Nigel Wilson</t>
  </si>
  <si>
    <t>Nikita Alexandrov</t>
  </si>
  <si>
    <t>Nikita Alexeev</t>
  </si>
  <si>
    <t>Nikita Filatov</t>
  </si>
  <si>
    <t>Nikita Kucherov</t>
  </si>
  <si>
    <t>Nikita Okhotyuk</t>
  </si>
  <si>
    <t>Nikita Soshnikov</t>
  </si>
  <si>
    <t>Nikita Zadorov</t>
  </si>
  <si>
    <t>Nikita Zaitsev</t>
  </si>
  <si>
    <t>Nikki Bella</t>
  </si>
  <si>
    <t>Nikki Cross</t>
  </si>
  <si>
    <t>Nikki MacCray</t>
  </si>
  <si>
    <t>Nikkita Lyons</t>
  </si>
  <si>
    <t>Niko Kapanen</t>
  </si>
  <si>
    <t>Nikolai Antropov</t>
  </si>
  <si>
    <t>Nikola Jokić</t>
  </si>
  <si>
    <t>Nikola Pekovic</t>
  </si>
  <si>
    <t>Nik Turley</t>
  </si>
  <si>
    <t>Nils Hoglander</t>
  </si>
  <si>
    <t>Nneka Ogwumike</t>
  </si>
  <si>
    <t>Noah Igbinoghene</t>
  </si>
  <si>
    <t>Noah Naylor</t>
  </si>
  <si>
    <t>Noah Song</t>
  </si>
  <si>
    <t>Noah Syndergaard</t>
  </si>
  <si>
    <t>Noel Teasdale</t>
  </si>
  <si>
    <t>Noelvi Marte</t>
  </si>
  <si>
    <t>Nolan Arenado</t>
  </si>
  <si>
    <t>Nolan Foote</t>
  </si>
  <si>
    <t>Nolan Gorman</t>
  </si>
  <si>
    <t>Nolan Ryan</t>
  </si>
  <si>
    <t>Nolan Smith</t>
  </si>
  <si>
    <t>Nomar Garciaparra</t>
  </si>
  <si>
    <t>Nomar Mazara</t>
  </si>
  <si>
    <t>Noora Raty</t>
  </si>
  <si>
    <t>Norichika Aoki</t>
  </si>
  <si>
    <t>Norman Powell</t>
  </si>
  <si>
    <t>Norman Ware</t>
  </si>
  <si>
    <t>Norm Bass</t>
  </si>
  <si>
    <t>Norm Bulaich</t>
  </si>
  <si>
    <t>Norm Cash</t>
  </si>
  <si>
    <t>Norm Larker</t>
  </si>
  <si>
    <t>Norm Maciver</t>
  </si>
  <si>
    <t>Norm Miller</t>
  </si>
  <si>
    <t>Norm Smith</t>
  </si>
  <si>
    <t>Norm Snead</t>
  </si>
  <si>
    <t>Norm Van Brocklin</t>
  </si>
  <si>
    <t>Norm Van Lier</t>
  </si>
  <si>
    <t>Norm Zauchin</t>
  </si>
  <si>
    <t>Novak Djokovic</t>
  </si>
  <si>
    <t>Nyjer Morgan</t>
  </si>
  <si>
    <t>Obi Toppin</t>
  </si>
  <si>
    <t>Ochai Agbaji</t>
  </si>
  <si>
    <t>Octavio Dotel</t>
  </si>
  <si>
    <t>Odalis Perez</t>
  </si>
  <si>
    <t>Odell Beckham</t>
  </si>
  <si>
    <t>Odell Jones</t>
  </si>
  <si>
    <t>Odell Thurman</t>
  </si>
  <si>
    <t>Odubel Herrera</t>
  </si>
  <si>
    <t>OG Anunoby</t>
  </si>
  <si>
    <t>Oh Seung-hwan</t>
  </si>
  <si>
    <t>Oleg Kvasha</t>
  </si>
  <si>
    <t>Oliver Bjorkstrand</t>
  </si>
  <si>
    <t>Oliver Kylington</t>
  </si>
  <si>
    <t>Oliver Marach</t>
  </si>
  <si>
    <t>Oliver Perez</t>
  </si>
  <si>
    <t>Olivier Giroud</t>
  </si>
  <si>
    <t>Olivier Vernon</t>
  </si>
  <si>
    <t>Ollie Brown</t>
  </si>
  <si>
    <t>Ollie Matson</t>
  </si>
  <si>
    <t>Olli Määttä</t>
  </si>
  <si>
    <t>Omar Infante</t>
  </si>
  <si>
    <t>Omar Moreno</t>
  </si>
  <si>
    <t>Omar Quintanilla</t>
  </si>
  <si>
    <t>Omar Vizquel</t>
  </si>
  <si>
    <t>Ondřej Palát</t>
  </si>
  <si>
    <t>Oneil Cruz</t>
  </si>
  <si>
    <t>Onyeka Okongwu</t>
  </si>
  <si>
    <t>Orange Cassidy</t>
  </si>
  <si>
    <t>Orel Hershiser</t>
  </si>
  <si>
    <t>Orestes Destrade</t>
  </si>
  <si>
    <t>Orland Kurtenbach</t>
  </si>
  <si>
    <t>Orlando Arcia</t>
  </si>
  <si>
    <t>Orlando Cabrera</t>
  </si>
  <si>
    <t>Orlando Cepeda</t>
  </si>
  <si>
    <t>Orlando Hernandez</t>
  </si>
  <si>
    <t>Orlando Hudson</t>
  </si>
  <si>
    <t>Orlando Merced</t>
  </si>
  <si>
    <t>Orlando Palmeiro</t>
  </si>
  <si>
    <t>Orlando Thomas</t>
  </si>
  <si>
    <t>Orlando Woolridge</t>
  </si>
  <si>
    <t>Oscar Gamble</t>
  </si>
  <si>
    <t>Oscar Mercado</t>
  </si>
  <si>
    <t>Oscar Taveras</t>
  </si>
  <si>
    <t>Óscar Villarreal</t>
  </si>
  <si>
    <t>Oshiomogho Atogwe</t>
  </si>
  <si>
    <t>Osiris Johnson</t>
  </si>
  <si>
    <t>Oskar Lindblom</t>
  </si>
  <si>
    <t>Osvaldo Fernández</t>
  </si>
  <si>
    <t>Oswaldo Arcia</t>
  </si>
  <si>
    <t>Oswaldo Navarro</t>
  </si>
  <si>
    <t>Otis</t>
  </si>
  <si>
    <t>Otis Armstrong</t>
  </si>
  <si>
    <t>Otis Birdsong</t>
  </si>
  <si>
    <t>Otis Nixon</t>
  </si>
  <si>
    <t>Otis Taylor</t>
  </si>
  <si>
    <t>Otto Graham</t>
  </si>
  <si>
    <t>Otto Vélez</t>
  </si>
  <si>
    <t>Ovince St. Preux</t>
  </si>
  <si>
    <t>Owen Friend</t>
  </si>
  <si>
    <t>Owen Schmitt</t>
  </si>
  <si>
    <t>Ozzie Albies</t>
  </si>
  <si>
    <t>Ozzie Guillen</t>
  </si>
  <si>
    <t>Ozzie Smith</t>
  </si>
  <si>
    <t>P. K. Subban</t>
  </si>
  <si>
    <t>Pablo López</t>
  </si>
  <si>
    <t>Pablo Sandoval</t>
  </si>
  <si>
    <t>Pac</t>
  </si>
  <si>
    <t>Paddy Pimblett</t>
  </si>
  <si>
    <t>Padraig Harrington</t>
  </si>
  <si>
    <t>Paige</t>
  </si>
  <si>
    <t>Paige Selenski</t>
  </si>
  <si>
    <t>Paige Spiranac</t>
  </si>
  <si>
    <t>Paige VanZant</t>
  </si>
  <si>
    <t>Pak Se-ri</t>
  </si>
  <si>
    <t>Paolo Banchero</t>
  </si>
  <si>
    <t>Paolo Lorenzi</t>
  </si>
  <si>
    <t>Paolo Maldini</t>
  </si>
  <si>
    <t>Paolo Rossi</t>
  </si>
  <si>
    <t>Pape Sow</t>
  </si>
  <si>
    <t>Paris Warren</t>
  </si>
  <si>
    <t>Park Sung-hyun</t>
  </si>
  <si>
    <t>Pascal Siakam</t>
  </si>
  <si>
    <t>Pat Barnes</t>
  </si>
  <si>
    <t>Pat Borders</t>
  </si>
  <si>
    <t>Pat Bradley</t>
  </si>
  <si>
    <t>Pat Burrell</t>
  </si>
  <si>
    <t>Pat Clements</t>
  </si>
  <si>
    <t>Pat Combs</t>
  </si>
  <si>
    <t>Pat Connaughton</t>
  </si>
  <si>
    <t>Pat Corrales</t>
  </si>
  <si>
    <t>Pat Dobson</t>
  </si>
  <si>
    <t>Pat Fischer</t>
  </si>
  <si>
    <t>Pat Freiermuth</t>
  </si>
  <si>
    <t>Pat Haden</t>
  </si>
  <si>
    <t>Pat Harlow</t>
  </si>
  <si>
    <t>Pat Hentgen</t>
  </si>
  <si>
    <t>Pat Jennings</t>
  </si>
  <si>
    <t>Pat Kelly</t>
  </si>
  <si>
    <t>Pat Listach</t>
  </si>
  <si>
    <t>Pat Matson</t>
  </si>
  <si>
    <t>Pat Meares</t>
  </si>
  <si>
    <t>Pat Peake</t>
  </si>
  <si>
    <t>Pat Perez</t>
  </si>
  <si>
    <t>Pat Perry</t>
  </si>
  <si>
    <t>Pat Putnam</t>
  </si>
  <si>
    <t>Patrice Brisebois</t>
  </si>
  <si>
    <t>Patrick Bailey</t>
  </si>
  <si>
    <t>Patrick Bates</t>
  </si>
  <si>
    <t>Patrick Beverley</t>
  </si>
  <si>
    <t>Patrick Chung</t>
  </si>
  <si>
    <t>Patrick Corbin</t>
  </si>
  <si>
    <t>Patrick Eaves</t>
  </si>
  <si>
    <t>Patrick Ewing</t>
  </si>
  <si>
    <t>Patrick Flatley</t>
  </si>
  <si>
    <t>Patrick Kerney</t>
  </si>
  <si>
    <t>Patrick Kivlehan</t>
  </si>
  <si>
    <t>Patrick Mahomes</t>
  </si>
  <si>
    <t>Patrick Mahomes II</t>
  </si>
  <si>
    <t>Patrick Queen</t>
  </si>
  <si>
    <t>Patrick Roy</t>
  </si>
  <si>
    <t>Patrick Stefan</t>
  </si>
  <si>
    <t>Patrick Surtain II</t>
  </si>
  <si>
    <t>Patrick Weigel</t>
  </si>
  <si>
    <t>Patrick Wiercioch</t>
  </si>
  <si>
    <t>Patrick Williams</t>
  </si>
  <si>
    <t>Pat Riley</t>
  </si>
  <si>
    <t>Pat Sheridan</t>
  </si>
  <si>
    <t>Pat Sims</t>
  </si>
  <si>
    <t>Pat Stapleton</t>
  </si>
  <si>
    <t>Pat Studstill</t>
  </si>
  <si>
    <t>Pat Summerall</t>
  </si>
  <si>
    <t>Pat Summitt</t>
  </si>
  <si>
    <t>Pat Terrell</t>
  </si>
  <si>
    <t>Pat Tilley</t>
  </si>
  <si>
    <t>Pat Tillman</t>
  </si>
  <si>
    <t>Patty Berg</t>
  </si>
  <si>
    <t>Patty Kazmaier-Sandt</t>
  </si>
  <si>
    <t>Patty Mills</t>
  </si>
  <si>
    <t>Pat Valaika</t>
  </si>
  <si>
    <t>Pat Zachry</t>
  </si>
  <si>
    <t>Pau Gasol</t>
  </si>
  <si>
    <t>Paula Creamer</t>
  </si>
  <si>
    <t>Paul Arizin</t>
  </si>
  <si>
    <t>Paul Azinger</t>
  </si>
  <si>
    <t>Paul Blair</t>
  </si>
  <si>
    <t>Paul Casanova</t>
  </si>
  <si>
    <t>Paul Cavallini</t>
  </si>
  <si>
    <t>Paul Collingwood</t>
  </si>
  <si>
    <t>Paul DeJong</t>
  </si>
  <si>
    <t>Paul Derringer</t>
  </si>
  <si>
    <t>Paul Felder</t>
  </si>
  <si>
    <t>Paul Flatley</t>
  </si>
  <si>
    <t>Paul Foytack</t>
  </si>
  <si>
    <t>Paul Gascoigne</t>
  </si>
  <si>
    <t>Paul George</t>
  </si>
  <si>
    <t>Paul Giel</t>
  </si>
  <si>
    <t>Paul Goldschmidt</t>
  </si>
  <si>
    <t>Paul Gruber</t>
  </si>
  <si>
    <t>Paul Holmgren</t>
  </si>
  <si>
    <t>Paul Hubbard</t>
  </si>
  <si>
    <t>Paul Kelly</t>
  </si>
  <si>
    <t>Paul Kilgus</t>
  </si>
  <si>
    <t>Paul Konerko</t>
  </si>
  <si>
    <t>Paul Krause</t>
  </si>
  <si>
    <t>Paul Lapalme</t>
  </si>
  <si>
    <t>Paul Lawrie</t>
  </si>
  <si>
    <t>Paul Lindblad</t>
  </si>
  <si>
    <t>Paul Lo Duca</t>
  </si>
  <si>
    <t>Paul Maholm</t>
  </si>
  <si>
    <t>Paul Mara</t>
  </si>
  <si>
    <t>Paul Martha</t>
  </si>
  <si>
    <t>Paul McLean</t>
  </si>
  <si>
    <t>Paul Menard</t>
  </si>
  <si>
    <t>Paul Millsap</t>
  </si>
  <si>
    <t>Paul Minner</t>
  </si>
  <si>
    <t>Paul Mirabella</t>
  </si>
  <si>
    <t>Paul Molitor</t>
  </si>
  <si>
    <t>Paul Naumoff</t>
  </si>
  <si>
    <t>Paul O'Neill</t>
  </si>
  <si>
    <t>Paulo Costa</t>
  </si>
  <si>
    <t>Paulo Futre</t>
  </si>
  <si>
    <t>Paul Pierce</t>
  </si>
  <si>
    <t>Paul Pressey</t>
  </si>
  <si>
    <t>Paul Quantrill</t>
  </si>
  <si>
    <t>Paul Rabil</t>
  </si>
  <si>
    <t>Paul Ranger</t>
  </si>
  <si>
    <t>Paul Reinhart</t>
  </si>
  <si>
    <t>Paul Rogers</t>
  </si>
  <si>
    <t>Paul Roos</t>
  </si>
  <si>
    <t>Paul Salmon</t>
  </si>
  <si>
    <t>Paul Schaal</t>
  </si>
  <si>
    <t>Paul Scholes</t>
  </si>
  <si>
    <t>Paul Shuey</t>
  </si>
  <si>
    <t>Paul Silas</t>
  </si>
  <si>
    <t>Paul Sorrento</t>
  </si>
  <si>
    <t>Paul Stastny</t>
  </si>
  <si>
    <t>Paul Wade</t>
  </si>
  <si>
    <t>Paul Waner</t>
  </si>
  <si>
    <t>Paul Westphal</t>
  </si>
  <si>
    <t>Paul Wilson</t>
  </si>
  <si>
    <t>Pavel Podkolzin</t>
  </si>
  <si>
    <t>Pavin Smith</t>
  </si>
  <si>
    <t>Payne Stewart</t>
  </si>
  <si>
    <t>Payton Pritchard</t>
  </si>
  <si>
    <t>Peanuts Lowrey</t>
  </si>
  <si>
    <t>Pedro Alvarez</t>
  </si>
  <si>
    <t>Pedro Astacio</t>
  </si>
  <si>
    <t>Pedro Báez</t>
  </si>
  <si>
    <t>Pedro Beato</t>
  </si>
  <si>
    <t>Pedro Borbon</t>
  </si>
  <si>
    <t>Pedro Feliz</t>
  </si>
  <si>
    <t>Pedro García</t>
  </si>
  <si>
    <t>Pedro Guerrero</t>
  </si>
  <si>
    <t>Pedro López</t>
  </si>
  <si>
    <t>Pedro Martinez</t>
  </si>
  <si>
    <t>Pedro Ramos</t>
  </si>
  <si>
    <t>Pedro Strop</t>
  </si>
  <si>
    <t>Pee Wee Reese</t>
  </si>
  <si>
    <t>Peja Stojakovic</t>
  </si>
  <si>
    <t>Pelé</t>
  </si>
  <si>
    <t>Penny Taylor</t>
  </si>
  <si>
    <t>Penta El Zero M</t>
  </si>
  <si>
    <t>Pepe Frías</t>
  </si>
  <si>
    <t>Percy Beames</t>
  </si>
  <si>
    <t>Percy Bentley</t>
  </si>
  <si>
    <t>Peria Jerry</t>
  </si>
  <si>
    <t>Perrish Cox</t>
  </si>
  <si>
    <t>Pete Alonso</t>
  </si>
  <si>
    <t>Pete Broberg</t>
  </si>
  <si>
    <t>Pete Browning</t>
  </si>
  <si>
    <t>Pete Burnside</t>
  </si>
  <si>
    <t>Pete Case</t>
  </si>
  <si>
    <t>Pete Castiglione</t>
  </si>
  <si>
    <t>Pete Chilcutt</t>
  </si>
  <si>
    <t>Pete Cimino</t>
  </si>
  <si>
    <t>Pete Crow-Armstrong</t>
  </si>
  <si>
    <t>Pete Daley</t>
  </si>
  <si>
    <t>Pete Dunne</t>
  </si>
  <si>
    <t>Pete Falcone</t>
  </si>
  <si>
    <t>Pete Gogolak</t>
  </si>
  <si>
    <t>Pete Harnisch</t>
  </si>
  <si>
    <t>Pete Incaviglia</t>
  </si>
  <si>
    <t>Pete Ladd</t>
  </si>
  <si>
    <t>Pete Laforest</t>
  </si>
  <si>
    <t>Pete Mackanin</t>
  </si>
  <si>
    <t>Pete Metzelaars</t>
  </si>
  <si>
    <t>Pete Mikkelsen</t>
  </si>
  <si>
    <t>Pete Peeters</t>
  </si>
  <si>
    <t>Pete Pihos</t>
  </si>
  <si>
    <t>Peter Alonso</t>
  </si>
  <si>
    <t>Peter Bedford</t>
  </si>
  <si>
    <t>Peter Bondra</t>
  </si>
  <si>
    <t>Peter Burns</t>
  </si>
  <si>
    <t>Peter Carey</t>
  </si>
  <si>
    <t>Peter Daicos</t>
  </si>
  <si>
    <t>Pete Redfern</t>
  </si>
  <si>
    <t>Pete Reiser</t>
  </si>
  <si>
    <t>Pete Retzlaff</t>
  </si>
  <si>
    <t>Peter Hanson</t>
  </si>
  <si>
    <t>Peter Hudson</t>
  </si>
  <si>
    <t>Pete Richert</t>
  </si>
  <si>
    <t>Peter Jacobsen</t>
  </si>
  <si>
    <t>Peter Knights</t>
  </si>
  <si>
    <t>Peter Matera</t>
  </si>
  <si>
    <t>Peter McKenna</t>
  </si>
  <si>
    <t>Peter Moore</t>
  </si>
  <si>
    <t>Pete Rose</t>
  </si>
  <si>
    <t>Peter Regin</t>
  </si>
  <si>
    <t>Peter Schäfer</t>
  </si>
  <si>
    <t>Peter Schmeichel</t>
  </si>
  <si>
    <t>Peter Sejna</t>
  </si>
  <si>
    <t>Peter Siddle</t>
  </si>
  <si>
    <t>Peter Sidorkiewicz</t>
  </si>
  <si>
    <t>Peter Sterling</t>
  </si>
  <si>
    <t>Pete Runnels</t>
  </si>
  <si>
    <t>Peter Wilson</t>
  </si>
  <si>
    <t>Peter Zezel</t>
  </si>
  <si>
    <t>Pete Sampras</t>
  </si>
  <si>
    <t>Pete Stanicek</t>
  </si>
  <si>
    <t>Pete Stemkowski</t>
  </si>
  <si>
    <t>Pete Stoyanovich</t>
  </si>
  <si>
    <t>Pete Suder</t>
  </si>
  <si>
    <t>Pete Vuckovich</t>
  </si>
  <si>
    <t>Pete Ward</t>
  </si>
  <si>
    <t>Pete Whisenant</t>
  </si>
  <si>
    <t>Petra Kvitová</t>
  </si>
  <si>
    <t>Petr Klíma</t>
  </si>
  <si>
    <t>Petr Průcha</t>
  </si>
  <si>
    <t>Petr Purcha</t>
  </si>
  <si>
    <t>Petr Yan</t>
  </si>
  <si>
    <t>Petty Sheehan</t>
  </si>
  <si>
    <t>Peyton Krebs</t>
  </si>
  <si>
    <t>Peyton Manning</t>
  </si>
  <si>
    <t>Peyton Royce</t>
  </si>
  <si>
    <t>Peyton Siva</t>
  </si>
  <si>
    <t>Phil Bourque</t>
  </si>
  <si>
    <t>Phil Cavarretta</t>
  </si>
  <si>
    <t>Phil Coke</t>
  </si>
  <si>
    <t>Phil Davis</t>
  </si>
  <si>
    <t>Phil Foden</t>
  </si>
  <si>
    <t>Phil Gagliano</t>
  </si>
  <si>
    <t>Phil Garner</t>
  </si>
  <si>
    <t>Phil Goyette</t>
  </si>
  <si>
    <t>Phil Hansen</t>
  </si>
  <si>
    <t>Phil Hennigan</t>
  </si>
  <si>
    <t>Phil Hiatt</t>
  </si>
  <si>
    <t>Phil Hughes</t>
  </si>
  <si>
    <t>Philip Broberg</t>
  </si>
  <si>
    <t>Philip Larsen</t>
  </si>
  <si>
    <t>Philippe Boucher</t>
  </si>
  <si>
    <t>Philippe Coutinho</t>
  </si>
  <si>
    <t>Philipp Lahm</t>
  </si>
  <si>
    <t>Philip Rivers</t>
  </si>
  <si>
    <t>Philip Tomasino</t>
  </si>
  <si>
    <t>Phil Linz</t>
  </si>
  <si>
    <t>Phillip Buchanon</t>
  </si>
  <si>
    <t>Phillip Danault</t>
  </si>
  <si>
    <t>Phillip Ervin</t>
  </si>
  <si>
    <t>Phillip Humber</t>
  </si>
  <si>
    <t>Phillip Merling</t>
  </si>
  <si>
    <t>Phillippe Aumont</t>
  </si>
  <si>
    <t>Phillippi Sparks</t>
  </si>
  <si>
    <t>Phil Masi</t>
  </si>
  <si>
    <t>Phil Mickelson</t>
  </si>
  <si>
    <t>Phil Myre</t>
  </si>
  <si>
    <t>Phil Nevin</t>
  </si>
  <si>
    <t>Phil Niekro</t>
  </si>
  <si>
    <t>Phil Ortega</t>
  </si>
  <si>
    <t>Phil Plantier</t>
  </si>
  <si>
    <t>Phil Pressey</t>
  </si>
  <si>
    <t>Phil Regan</t>
  </si>
  <si>
    <t>Phil Rizzuto</t>
  </si>
  <si>
    <t>Phil Roof</t>
  </si>
  <si>
    <t>Phil Russell</t>
  </si>
  <si>
    <t>Phil Smyth</t>
  </si>
  <si>
    <t>Phil Villapiano</t>
  </si>
  <si>
    <t>Phonse Kyne</t>
  </si>
  <si>
    <t>Pierce Holt</t>
  </si>
  <si>
    <t>Pierre Desir</t>
  </si>
  <si>
    <t>Pierre Gasly</t>
  </si>
  <si>
    <t>Pierre Larouche</t>
  </si>
  <si>
    <t>Pierre Pilote</t>
  </si>
  <si>
    <t>Pie Traynor</t>
  </si>
  <si>
    <t>Pit Martin</t>
  </si>
  <si>
    <t>PJ Washington</t>
  </si>
  <si>
    <t>PJ Washington Jr.</t>
  </si>
  <si>
    <t>Placido Polanco</t>
  </si>
  <si>
    <t>Pokey Reese</t>
  </si>
  <si>
    <t>Popeye Jones</t>
  </si>
  <si>
    <t>Preacher Roe</t>
  </si>
  <si>
    <t>Preben Elkjaer</t>
  </si>
  <si>
    <t>Precious Achiuwa</t>
  </si>
  <si>
    <t>Prentice Redman</t>
  </si>
  <si>
    <t>Preston Campbell</t>
  </si>
  <si>
    <t>Preston Carpenter</t>
  </si>
  <si>
    <t>Preston Gomez</t>
  </si>
  <si>
    <t>Preston Smith</t>
  </si>
  <si>
    <t>Preston Ward</t>
  </si>
  <si>
    <t>Preston Wilson</t>
  </si>
  <si>
    <t>Primož Brezec</t>
  </si>
  <si>
    <t>Prince Fielder</t>
  </si>
  <si>
    <t>Pyotr Kochetkov</t>
  </si>
  <si>
    <t>Quartney Davis</t>
  </si>
  <si>
    <t>Quentin Grimes</t>
  </si>
  <si>
    <t>Quenton Nelson</t>
  </si>
  <si>
    <t>Quez Watkins</t>
  </si>
  <si>
    <t>Quilvio Veras</t>
  </si>
  <si>
    <t>Quinn Cook</t>
  </si>
  <si>
    <t>Quinn Early</t>
  </si>
  <si>
    <t>Quinn Hughes</t>
  </si>
  <si>
    <t>Quinn Priester</t>
  </si>
  <si>
    <t>Quintez Cephus</t>
  </si>
  <si>
    <t>Quinton Byfield</t>
  </si>
  <si>
    <t>Quinton Carter</t>
  </si>
  <si>
    <t>Quinton Ganther</t>
  </si>
  <si>
    <t>Quinton McCracken</t>
  </si>
  <si>
    <t>R. A. Dickey</t>
  </si>
  <si>
    <t>R.J. Hampton</t>
  </si>
  <si>
    <t>R. Jay Soward</t>
  </si>
  <si>
    <t>Rabbit Maranville</t>
  </si>
  <si>
    <t>Radhames Liz</t>
  </si>
  <si>
    <t>Raekwon Davis</t>
  </si>
  <si>
    <t>Rafael Betancourt</t>
  </si>
  <si>
    <t>Rafael Bournigal</t>
  </si>
  <si>
    <t>Rafael De Paula</t>
  </si>
  <si>
    <t>Rafael Devers</t>
  </si>
  <si>
    <t>Rafael dos Anjos</t>
  </si>
  <si>
    <t>Rafael Furcal</t>
  </si>
  <si>
    <t>Rafael Landestoy</t>
  </si>
  <si>
    <t>Rafael Palmeiro</t>
  </si>
  <si>
    <t>Rafael Ramírez</t>
  </si>
  <si>
    <t>Rafael Soriano</t>
  </si>
  <si>
    <t>Raheem Mostert</t>
  </si>
  <si>
    <t>Rahul Dravid</t>
  </si>
  <si>
    <t>Raimel Tapia</t>
  </si>
  <si>
    <t>Rainer Schuttler</t>
  </si>
  <si>
    <t>Rajai Davis</t>
  </si>
  <si>
    <t>Ralph Backstrom</t>
  </si>
  <si>
    <t>Ralph Branca</t>
  </si>
  <si>
    <t>Ralph Garr</t>
  </si>
  <si>
    <t>Ralph Guglielmi</t>
  </si>
  <si>
    <t>Ralph Houk</t>
  </si>
  <si>
    <t>Ralph Kiner</t>
  </si>
  <si>
    <t>Ralph Lumenti</t>
  </si>
  <si>
    <t>Ralph Simpson</t>
  </si>
  <si>
    <t>Ralph Terry</t>
  </si>
  <si>
    <t>Ramiro Mendoza</t>
  </si>
  <si>
    <t>Ramón Castro</t>
  </si>
  <si>
    <t>Ramon Hernandez</t>
  </si>
  <si>
    <t>Ramon Laureano</t>
  </si>
  <si>
    <t>Ramon Martinez</t>
  </si>
  <si>
    <t>Ramon Ortiz</t>
  </si>
  <si>
    <t>Ramón Santiago</t>
  </si>
  <si>
    <t>Ramon Sessions</t>
  </si>
  <si>
    <t>Ramón Vázquez</t>
  </si>
  <si>
    <t>Randy Arozarena</t>
  </si>
  <si>
    <t>Randy Carlyle</t>
  </si>
  <si>
    <t>Randy Cunneyworth</t>
  </si>
  <si>
    <t>Randy Dobnak</t>
  </si>
  <si>
    <t>Randy Gradishar</t>
  </si>
  <si>
    <t>Randy Gumpert</t>
  </si>
  <si>
    <t>Randy Hundley</t>
  </si>
  <si>
    <t>Randy Johnson</t>
  </si>
  <si>
    <t>Randy Lerch</t>
  </si>
  <si>
    <t>Randy Manery</t>
  </si>
  <si>
    <t>Randy Moffitt</t>
  </si>
  <si>
    <t>Randy Myers</t>
  </si>
  <si>
    <t>Randy Niemann</t>
  </si>
  <si>
    <t>Randy Orton</t>
  </si>
  <si>
    <t>Randy Tomlin</t>
  </si>
  <si>
    <t>Randy Velarde</t>
  </si>
  <si>
    <t>Randy Wells</t>
  </si>
  <si>
    <t>Randy Winn</t>
  </si>
  <si>
    <t>Randy Wittman</t>
  </si>
  <si>
    <t>Randy Wolf</t>
  </si>
  <si>
    <t>Randy Wood</t>
  </si>
  <si>
    <t>Rangel Ravelo</t>
  </si>
  <si>
    <t>Ranger Suárez</t>
  </si>
  <si>
    <t>Raphael Assuncao</t>
  </si>
  <si>
    <t>Raphael Lavoie</t>
  </si>
  <si>
    <t>Rashad Evans</t>
  </si>
  <si>
    <t>Rashard Lewis</t>
  </si>
  <si>
    <t>Rasheed Marshall</t>
  </si>
  <si>
    <t>Rasheem Green</t>
  </si>
  <si>
    <t>Rashod Bateman</t>
  </si>
  <si>
    <t>Rasho Nesterović</t>
  </si>
  <si>
    <t>Rasmus Hojgaard</t>
  </si>
  <si>
    <t>Raudy Read</t>
  </si>
  <si>
    <t>Raúl Casanova</t>
  </si>
  <si>
    <t>Raul Ibanez</t>
  </si>
  <si>
    <t>Raul Mondesi</t>
  </si>
  <si>
    <t>Raul Neto</t>
  </si>
  <si>
    <t>Rawly Eastwick</t>
  </si>
  <si>
    <t>Ray Allen</t>
  </si>
  <si>
    <t>Ray Berry</t>
  </si>
  <si>
    <t>Ray Black</t>
  </si>
  <si>
    <t>Ray Boone</t>
  </si>
  <si>
    <t>Ray Borner</t>
  </si>
  <si>
    <t>Ray Coleman</t>
  </si>
  <si>
    <t>Ray Corbin</t>
  </si>
  <si>
    <t>Ray Crockett</t>
  </si>
  <si>
    <t>Ray Crone</t>
  </si>
  <si>
    <t>Ray Culp</t>
  </si>
  <si>
    <t>Ray Donaldson</t>
  </si>
  <si>
    <t>Ray Durham</t>
  </si>
  <si>
    <t>Rayfield Wright</t>
  </si>
  <si>
    <t>Ray Fosse</t>
  </si>
  <si>
    <t>Ray Guy</t>
  </si>
  <si>
    <t>Ray Herbert</t>
  </si>
  <si>
    <t>Ray Jablonski</t>
  </si>
  <si>
    <t>Ray Katt</t>
  </si>
  <si>
    <t>Ray Knight</t>
  </si>
  <si>
    <t>Ray Lankford</t>
  </si>
  <si>
    <t>Ray Lindwall</t>
  </si>
  <si>
    <t>Ray Mathews</t>
  </si>
  <si>
    <t>Ray McDavid</t>
  </si>
  <si>
    <t>Raymond Calais</t>
  </si>
  <si>
    <t>Raymond Chester</t>
  </si>
  <si>
    <t>Raymond Clayborn</t>
  </si>
  <si>
    <t>Raymond Floyd</t>
  </si>
  <si>
    <t>Raymond Kopa</t>
  </si>
  <si>
    <t>Ray Murray</t>
  </si>
  <si>
    <t>Ray Narleski</t>
  </si>
  <si>
    <t>Ray Nitschke</t>
  </si>
  <si>
    <t>Ray Oyler</t>
  </si>
  <si>
    <t>Ray Price</t>
  </si>
  <si>
    <t>Ray Renfro</t>
  </si>
  <si>
    <t>Ray Sadecki</t>
  </si>
  <si>
    <t>Ray Scarborough</t>
  </si>
  <si>
    <t>Ray Schalk</t>
  </si>
  <si>
    <t>Ray Searage</t>
  </si>
  <si>
    <t>Ray Semproch</t>
  </si>
  <si>
    <t>Ray Spalding</t>
  </si>
  <si>
    <t>Ray Washburn</t>
  </si>
  <si>
    <t>Ray Wersching</t>
  </si>
  <si>
    <t>Ray Wietecha</t>
  </si>
  <si>
    <t>Rebecca Johnston</t>
  </si>
  <si>
    <t>Rebecca Lobo</t>
  </si>
  <si>
    <t>Reche Caldwell</t>
  </si>
  <si>
    <t>Red Berenson</t>
  </si>
  <si>
    <t>Red Gerard</t>
  </si>
  <si>
    <t>Red Grange</t>
  </si>
  <si>
    <t>Red Ruffing</t>
  </si>
  <si>
    <t>Red Schoendienst</t>
  </si>
  <si>
    <t>Red Wilson</t>
  </si>
  <si>
    <t>Reed Johnson</t>
  </si>
  <si>
    <t>Reed Larson</t>
  </si>
  <si>
    <t>Reed Sorenson</t>
  </si>
  <si>
    <t>Reese McGuire</t>
  </si>
  <si>
    <t>Regan Upshaw</t>
  </si>
  <si>
    <t>Reg Date</t>
  </si>
  <si>
    <t>Reg Gasnier</t>
  </si>
  <si>
    <t>Reggie Abercrombie</t>
  </si>
  <si>
    <t>Reggie Cleveland</t>
  </si>
  <si>
    <t>Reggie Jackson</t>
  </si>
  <si>
    <t>Reggie Jefferson</t>
  </si>
  <si>
    <t>Reggie Langhorne</t>
  </si>
  <si>
    <t>Reggie Miller</t>
  </si>
  <si>
    <t>Reggie Roby</t>
  </si>
  <si>
    <t>Reggie Sanders</t>
  </si>
  <si>
    <t>Reggie Smith</t>
  </si>
  <si>
    <t>Reggie Williams</t>
  </si>
  <si>
    <t>Reg Hickey</t>
  </si>
  <si>
    <t>Reid Detmers</t>
  </si>
  <si>
    <t>Reid Nichols</t>
  </si>
  <si>
    <t>Rem Murray</t>
  </si>
  <si>
    <t>Renaldo Balkman</t>
  </si>
  <si>
    <t>Renato Núñez</t>
  </si>
  <si>
    <t>René Arocha</t>
  </si>
  <si>
    <t>René Corbet</t>
  </si>
  <si>
    <t>Rene Gonzales</t>
  </si>
  <si>
    <t>Rene Lachemann</t>
  </si>
  <si>
    <t>René Reyes</t>
  </si>
  <si>
    <t>René Robert</t>
  </si>
  <si>
    <t>Rennie Stennett</t>
  </si>
  <si>
    <t>Reno Bertoia</t>
  </si>
  <si>
    <t>Reshad Jones</t>
  </si>
  <si>
    <t>Retief Goosen</t>
  </si>
  <si>
    <t>Rex Brothers</t>
  </si>
  <si>
    <t>Rex Walters</t>
  </si>
  <si>
    <t>Rey Fenix</t>
  </si>
  <si>
    <t>Reymond Fuentes</t>
  </si>
  <si>
    <t>Rey Mysterio</t>
  </si>
  <si>
    <t>Rey Ordonez</t>
  </si>
  <si>
    <t>Rey Sanchez</t>
  </si>
  <si>
    <t>Rhamondre Stevenson</t>
  </si>
  <si>
    <t>Rheal Cormier</t>
  </si>
  <si>
    <t>Rhea Ripley</t>
  </si>
  <si>
    <t>Rhys Hoskins</t>
  </si>
  <si>
    <t>Ricardo McDonald</t>
  </si>
  <si>
    <t>Ricardo Zamora</t>
  </si>
  <si>
    <t>Riccardo Montolivo</t>
  </si>
  <si>
    <t>Ric Flair</t>
  </si>
  <si>
    <t>Rich Allen</t>
  </si>
  <si>
    <t>Richard Bleier</t>
  </si>
  <si>
    <t>Richard Gasquet</t>
  </si>
  <si>
    <t>Richard Hamilton</t>
  </si>
  <si>
    <t>Richard Hidalgo</t>
  </si>
  <si>
    <t>Richard Huntley</t>
  </si>
  <si>
    <t>Richard Jefferson</t>
  </si>
  <si>
    <t>Richard Matvichuk</t>
  </si>
  <si>
    <t>Richard Pánik</t>
  </si>
  <si>
    <t>Richard Park</t>
  </si>
  <si>
    <t>Richard Šmehlík</t>
  </si>
  <si>
    <t>Richard Todd</t>
  </si>
  <si>
    <t>Rich Aurilia</t>
  </si>
  <si>
    <t>Rich Bordi</t>
  </si>
  <si>
    <t>Rich Camarillo</t>
  </si>
  <si>
    <t>Rich Dauer</t>
  </si>
  <si>
    <t>Rich DeLucia</t>
  </si>
  <si>
    <t>Rich Folkers</t>
  </si>
  <si>
    <t>Rich Franklin</t>
  </si>
  <si>
    <t>Rich Gossage</t>
  </si>
  <si>
    <t>Rich Harden</t>
  </si>
  <si>
    <t>Rich Hill</t>
  </si>
  <si>
    <t>Richie Ashburn</t>
  </si>
  <si>
    <t>Richie Benaud</t>
  </si>
  <si>
    <t>Richie Petitbon</t>
  </si>
  <si>
    <t>Richie Scheinblum</t>
  </si>
  <si>
    <t>Richie Sexson</t>
  </si>
  <si>
    <t>Richie Shaffer</t>
  </si>
  <si>
    <t>Rich McGeorge</t>
  </si>
  <si>
    <t>Rich Monteleone</t>
  </si>
  <si>
    <t>Rich Morales</t>
  </si>
  <si>
    <t>Rich Nye</t>
  </si>
  <si>
    <t>Rich Reese</t>
  </si>
  <si>
    <t>Rich Rollins</t>
  </si>
  <si>
    <t>Rich Sutter</t>
  </si>
  <si>
    <t>Rich Yett</t>
  </si>
  <si>
    <t>Rick Adelman</t>
  </si>
  <si>
    <t>Rick Aguilera</t>
  </si>
  <si>
    <t>Rick Ankiel</t>
  </si>
  <si>
    <t>Rick Auerbach</t>
  </si>
  <si>
    <t>Rick Burleson</t>
  </si>
  <si>
    <t>Rick Camp</t>
  </si>
  <si>
    <t>Rick Davies</t>
  </si>
  <si>
    <t>Rickey Henderson</t>
  </si>
  <si>
    <t>Rickey Young</t>
  </si>
  <si>
    <t>Rick Ferrell</t>
  </si>
  <si>
    <t>Rick Helling</t>
  </si>
  <si>
    <t>Rick Hendrick</t>
  </si>
  <si>
    <t>Rickie Fowler</t>
  </si>
  <si>
    <t>Rickie Weeks</t>
  </si>
  <si>
    <t>Rick Joseph</t>
  </si>
  <si>
    <t>Rick Kehoe</t>
  </si>
  <si>
    <t>Rick Langford</t>
  </si>
  <si>
    <t>Rick MacLeish</t>
  </si>
  <si>
    <t>Rick Martin</t>
  </si>
  <si>
    <t>Rick Monday</t>
  </si>
  <si>
    <t>Rick Nash</t>
  </si>
  <si>
    <t>Rick Porcello</t>
  </si>
  <si>
    <t>Rick Redman</t>
  </si>
  <si>
    <t>Rick Reichardt</t>
  </si>
  <si>
    <t>Rick Renick</t>
  </si>
  <si>
    <t>Rick Reuschel</t>
  </si>
  <si>
    <t>Rick Rhoden</t>
  </si>
  <si>
    <t>Rick Schu</t>
  </si>
  <si>
    <t>Rick Sutcliffe</t>
  </si>
  <si>
    <t>Rick Tabaracci</t>
  </si>
  <si>
    <t>Rick Volk</t>
  </si>
  <si>
    <t>Rick Waits</t>
  </si>
  <si>
    <t>Rick Wise</t>
  </si>
  <si>
    <t>Ricky Bottalico</t>
  </si>
  <si>
    <t>Ricky Horton</t>
  </si>
  <si>
    <t>Ricky Ledee</t>
  </si>
  <si>
    <t>Ricky Nolasco</t>
  </si>
  <si>
    <t>Ricky Ponting</t>
  </si>
  <si>
    <t>Ricky Romero</t>
  </si>
  <si>
    <t>Ricky Stenhouse Jr.</t>
  </si>
  <si>
    <t>Rick Zombo</t>
  </si>
  <si>
    <t>Rico Brogna</t>
  </si>
  <si>
    <t>Rico Carty</t>
  </si>
  <si>
    <t>Ricochet</t>
  </si>
  <si>
    <t>Rico Dowdle</t>
  </si>
  <si>
    <t>Rico Garcia</t>
  </si>
  <si>
    <t>Rico Petrocelli</t>
  </si>
  <si>
    <t>Riggs Stephenson</t>
  </si>
  <si>
    <t>Rikka Sallinen</t>
  </si>
  <si>
    <t>Riley Adams</t>
  </si>
  <si>
    <t>Riley Barber</t>
  </si>
  <si>
    <t>Riley Greene</t>
  </si>
  <si>
    <t>Riley Herbst</t>
  </si>
  <si>
    <t>Riley Odoms</t>
  </si>
  <si>
    <t>Riley Reiff</t>
  </si>
  <si>
    <t>Rio Ruiz</t>
  </si>
  <si>
    <t>Rip Coleman</t>
  </si>
  <si>
    <t>Rip Repulski</t>
  </si>
  <si>
    <t>Rivaldo</t>
  </si>
  <si>
    <t>Rivelino</t>
  </si>
  <si>
    <t>RJ Barrett</t>
  </si>
  <si>
    <t>Rob Andrews</t>
  </si>
  <si>
    <t>Robbie Keane</t>
  </si>
  <si>
    <t>Robbie Lawler</t>
  </si>
  <si>
    <t>Robbie Ray</t>
  </si>
  <si>
    <t>Robbie Slaer</t>
  </si>
  <si>
    <t>Robb Nen</t>
  </si>
  <si>
    <t>Robb Quinlan</t>
  </si>
  <si>
    <t>Rob Burnett</t>
  </si>
  <si>
    <t>Robby Ginepri</t>
  </si>
  <si>
    <t>Robby Thompson</t>
  </si>
  <si>
    <t>Rob Dibble</t>
  </si>
  <si>
    <t>Rob Ducey</t>
  </si>
  <si>
    <t>Robert Alford</t>
  </si>
  <si>
    <t>Robert Andino</t>
  </si>
  <si>
    <t>Robert Blackmon</t>
  </si>
  <si>
    <t>Robert Brazile</t>
  </si>
  <si>
    <t>Robert Covington</t>
  </si>
  <si>
    <t>Robert Delpino</t>
  </si>
  <si>
    <t>Robert DiPierdomenico</t>
  </si>
  <si>
    <t>Robert Dugger</t>
  </si>
  <si>
    <t>Robert Fick</t>
  </si>
  <si>
    <t>Robert Flower</t>
  </si>
  <si>
    <t>Robert Garrigus</t>
  </si>
  <si>
    <t>Robert Griffin</t>
  </si>
  <si>
    <t>Robert Harvey</t>
  </si>
  <si>
    <t>Robert Hassell III</t>
  </si>
  <si>
    <t>Robert Hunt</t>
  </si>
  <si>
    <t>Robert Laurie</t>
  </si>
  <si>
    <t>Robert Massey</t>
  </si>
  <si>
    <t>Robert Mastrosimone</t>
  </si>
  <si>
    <t>Roberto Aguayo</t>
  </si>
  <si>
    <t>Roberto Alomar</t>
  </si>
  <si>
    <t>Roberto Baggio</t>
  </si>
  <si>
    <t>Roberto Campos</t>
  </si>
  <si>
    <t>Roberto Carlos</t>
  </si>
  <si>
    <t>Roberto Clemente</t>
  </si>
  <si>
    <t>Roberto Firmino</t>
  </si>
  <si>
    <t>Roberto Hernandez</t>
  </si>
  <si>
    <t>Roberto Kelly</t>
  </si>
  <si>
    <t>Roberto Mejía</t>
  </si>
  <si>
    <t>Roberto Novoa</t>
  </si>
  <si>
    <t>Roberto Osuna</t>
  </si>
  <si>
    <t>Roberto Petagine</t>
  </si>
  <si>
    <t>Robert Rose</t>
  </si>
  <si>
    <t>Robert Sacre</t>
  </si>
  <si>
    <t>Robert Stephenson</t>
  </si>
  <si>
    <t>Robert Tyler</t>
  </si>
  <si>
    <t>Robert Walls</t>
  </si>
  <si>
    <t>Robert Whittaker</t>
  </si>
  <si>
    <t>Robert Williams</t>
  </si>
  <si>
    <t>Robert Woodard II</t>
  </si>
  <si>
    <t>Robert Yates</t>
  </si>
  <si>
    <t>Rob Font</t>
  </si>
  <si>
    <t>Rob Fredrickson</t>
  </si>
  <si>
    <t>Robin Lopez</t>
  </si>
  <si>
    <t>Robin Roberts</t>
  </si>
  <si>
    <t>Robinson Cano</t>
  </si>
  <si>
    <t>Robinson Chirinos</t>
  </si>
  <si>
    <t>Robin Stanek</t>
  </si>
  <si>
    <t>Robin Ventura</t>
  </si>
  <si>
    <t>Robin Yount</t>
  </si>
  <si>
    <t>Rob Kaminsky</t>
  </si>
  <si>
    <t>Rob Mackowiak</t>
  </si>
  <si>
    <t>Rob Pearson</t>
  </si>
  <si>
    <t>Rob Picciolo</t>
  </si>
  <si>
    <t>Rob Ramage</t>
  </si>
  <si>
    <t>Rob Refsnyder</t>
  </si>
  <si>
    <t>Rob Segedin</t>
  </si>
  <si>
    <t>Rob Van Dam</t>
  </si>
  <si>
    <t>Rob Wilfong</t>
  </si>
  <si>
    <t>Rob Zastryzny</t>
  </si>
  <si>
    <t>Rocco Baldelli</t>
  </si>
  <si>
    <t>Rocky Bleier</t>
  </si>
  <si>
    <t>Rocky Bridges</t>
  </si>
  <si>
    <t>Rocky Colavito</t>
  </si>
  <si>
    <t>Rocky Coppinger</t>
  </si>
  <si>
    <t>Rocky McIntosh</t>
  </si>
  <si>
    <t>Rocky Nelson</t>
  </si>
  <si>
    <t>Rod Beck</t>
  </si>
  <si>
    <t>Rod Brind'Amour</t>
  </si>
  <si>
    <t>Rod Carew</t>
  </si>
  <si>
    <t>Roddy Piper</t>
  </si>
  <si>
    <t>Roddy White</t>
  </si>
  <si>
    <t>Roderick Strong</t>
  </si>
  <si>
    <t>Rod Gilbreath</t>
  </si>
  <si>
    <t>Rod Marsh</t>
  </si>
  <si>
    <t>Rod McGregor</t>
  </si>
  <si>
    <t>Rodney Holman</t>
  </si>
  <si>
    <t>Rod Nichols</t>
  </si>
  <si>
    <t>Rodolfo Vieira</t>
  </si>
  <si>
    <t>Rodrigo Rosario</t>
  </si>
  <si>
    <t>Rod Scurry</t>
  </si>
  <si>
    <t>Rod Seiling</t>
  </si>
  <si>
    <t>Rod Streater</t>
  </si>
  <si>
    <t>Rogatien Vachon</t>
  </si>
  <si>
    <t>Rogelio Armenteros</t>
  </si>
  <si>
    <t>Rogelio Moret</t>
  </si>
  <si>
    <t>Roger Bresnahan</t>
  </si>
  <si>
    <t>Roger Cedeno</t>
  </si>
  <si>
    <t>Roger Clemens</t>
  </si>
  <si>
    <t>Roger Craig</t>
  </si>
  <si>
    <t>Roger Erickson</t>
  </si>
  <si>
    <t>Roger Freed</t>
  </si>
  <si>
    <t>Roger Kieschnick</t>
  </si>
  <si>
    <t>Roger Maris</t>
  </si>
  <si>
    <t>Roger Mason</t>
  </si>
  <si>
    <t>Roger McDowell</t>
  </si>
  <si>
    <t>Roger Metzger</t>
  </si>
  <si>
    <t>Roger Milla</t>
  </si>
  <si>
    <t>Roger Moret</t>
  </si>
  <si>
    <t>Roger Repoz</t>
  </si>
  <si>
    <t>Roger Salkeld</t>
  </si>
  <si>
    <t>Rogers Hornsby</t>
  </si>
  <si>
    <t>Roger Staubach</t>
  </si>
  <si>
    <t>Roki Sasaki</t>
  </si>
  <si>
    <t>Rollie Fingers</t>
  </si>
  <si>
    <t>Romain Sato</t>
  </si>
  <si>
    <t>Roman Harper</t>
  </si>
  <si>
    <t>Roman Josi</t>
  </si>
  <si>
    <t>Román Mejías</t>
  </si>
  <si>
    <t>Roman Oksiuta</t>
  </si>
  <si>
    <t>Roman Reigns</t>
  </si>
  <si>
    <t>Romario</t>
  </si>
  <si>
    <t>Romeo Langford</t>
  </si>
  <si>
    <t>Ronald Acuña</t>
  </si>
  <si>
    <t>Ronald Acuña Jr.</t>
  </si>
  <si>
    <t>Ronald Darby</t>
  </si>
  <si>
    <t>Ronald Gant</t>
  </si>
  <si>
    <t>Ronaldinho</t>
  </si>
  <si>
    <t>Ronaldo</t>
  </si>
  <si>
    <t>Ronaldo Souza</t>
  </si>
  <si>
    <t>Ronald Torreyes</t>
  </si>
  <si>
    <t>Ron Artest</t>
  </si>
  <si>
    <t>Ron Barassi</t>
  </si>
  <si>
    <t>Ron Blackburn</t>
  </si>
  <si>
    <t>Ron Blomberg</t>
  </si>
  <si>
    <t>Ron Boone</t>
  </si>
  <si>
    <t>Ron Bryant</t>
  </si>
  <si>
    <t>Ron Calloway</t>
  </si>
  <si>
    <t>Ron Cey</t>
  </si>
  <si>
    <t>Ron Clegg</t>
  </si>
  <si>
    <t>Ron Coomer</t>
  </si>
  <si>
    <t>Rondale Moore</t>
  </si>
  <si>
    <t>Ron Darling</t>
  </si>
  <si>
    <t>Ronda Rousey</t>
  </si>
  <si>
    <t>Rondell White</t>
  </si>
  <si>
    <t>Ron Fairly</t>
  </si>
  <si>
    <t>Ron Gant</t>
  </si>
  <si>
    <t>Ron Gardenhire</t>
  </si>
  <si>
    <t>Ron Greschner</t>
  </si>
  <si>
    <t>Ron Guidry</t>
  </si>
  <si>
    <t>Ron Hansen</t>
  </si>
  <si>
    <t>Ron Herbel</t>
  </si>
  <si>
    <t>Ron Hodges</t>
  </si>
  <si>
    <t>Ron Hunt</t>
  </si>
  <si>
    <t>Ron Jackson</t>
  </si>
  <si>
    <t>Ron Killings</t>
  </si>
  <si>
    <t>Ron Kline</t>
  </si>
  <si>
    <t>Ron Leflore</t>
  </si>
  <si>
    <t>Ron McDole</t>
  </si>
  <si>
    <t>Ron Mix</t>
  </si>
  <si>
    <t>Ron Moeller</t>
  </si>
  <si>
    <t>Ron Negray</t>
  </si>
  <si>
    <t>Ronnell Lewis</t>
  </si>
  <si>
    <t>Ronnie Belliard</t>
  </si>
  <si>
    <t>Ronnie RB Brown</t>
  </si>
  <si>
    <t>Ronnie Stanley</t>
  </si>
  <si>
    <t>Ron Northey</t>
  </si>
  <si>
    <t>Ronny Paulino</t>
  </si>
  <si>
    <t>Ron Perranoski</t>
  </si>
  <si>
    <t>Ron Piche</t>
  </si>
  <si>
    <t>Ron Reed</t>
  </si>
  <si>
    <t>Ron Roenicke</t>
  </si>
  <si>
    <t>Ron Samford</t>
  </si>
  <si>
    <t>Ron Santo</t>
  </si>
  <si>
    <t>Ron Saul</t>
  </si>
  <si>
    <t>Ron Schock</t>
  </si>
  <si>
    <t>Ron Schueler</t>
  </si>
  <si>
    <t>Ron Stackhouse</t>
  </si>
  <si>
    <t>Ron Swoboda</t>
  </si>
  <si>
    <t>Ron Woods</t>
  </si>
  <si>
    <t>Ron Yary</t>
  </si>
  <si>
    <t>Roric Harrison</t>
  </si>
  <si>
    <t>Rory MacDonald</t>
  </si>
  <si>
    <t>Rory McIlroy</t>
  </si>
  <si>
    <t>Rory Sparrow</t>
  </si>
  <si>
    <t>Rose Namajunas</t>
  </si>
  <si>
    <t>Roshown McLeod</t>
  </si>
  <si>
    <t>Ross Blacklock</t>
  </si>
  <si>
    <t>Ross Chastain</t>
  </si>
  <si>
    <t>Ross Detwiler</t>
  </si>
  <si>
    <t>Ross Glendinning</t>
  </si>
  <si>
    <t>Ross Grimsley</t>
  </si>
  <si>
    <t>Ross Lonsberry</t>
  </si>
  <si>
    <t>Ross Smith</t>
  </si>
  <si>
    <t>Ross Youngs</t>
  </si>
  <si>
    <t>Rostislav Olesz</t>
  </si>
  <si>
    <t>Rougned Odor</t>
  </si>
  <si>
    <t>Rowland Office</t>
  </si>
  <si>
    <t>Roy Campanella</t>
  </si>
  <si>
    <t>Roy Cazaly</t>
  </si>
  <si>
    <t>Royce Berry</t>
  </si>
  <si>
    <t>Royce Clayton</t>
  </si>
  <si>
    <t>Royce Hart</t>
  </si>
  <si>
    <t>Royce Lewis</t>
  </si>
  <si>
    <t>Royce O'Neale</t>
  </si>
  <si>
    <t>Roy Face</t>
  </si>
  <si>
    <t>Roy Gerela</t>
  </si>
  <si>
    <t>Roy Halladay</t>
  </si>
  <si>
    <t>Roy Hartsfield</t>
  </si>
  <si>
    <t>Roy Helu</t>
  </si>
  <si>
    <t>Roy Howell</t>
  </si>
  <si>
    <t>Roy Jefferson</t>
  </si>
  <si>
    <t>Roy Lee Jackson</t>
  </si>
  <si>
    <t>Roy McMillan</t>
  </si>
  <si>
    <t>Roy Nelson</t>
  </si>
  <si>
    <t>Roy Oswalt</t>
  </si>
  <si>
    <t>Roy Rogers</t>
  </si>
  <si>
    <t>Roy Sievers</t>
  </si>
  <si>
    <t>Roy Smalley</t>
  </si>
  <si>
    <t>Roy White</t>
  </si>
  <si>
    <t>Roy Wright</t>
  </si>
  <si>
    <t>R-Truth</t>
  </si>
  <si>
    <t>Rube Marquard</t>
  </si>
  <si>
    <t>Ruben Amaro</t>
  </si>
  <si>
    <t>Rubén Gómez</t>
  </si>
  <si>
    <t>Ruben Mateo</t>
  </si>
  <si>
    <t>Ruben Rivera</t>
  </si>
  <si>
    <t>Ruben Sierra</t>
  </si>
  <si>
    <t>Rubén Tejada</t>
  </si>
  <si>
    <t>Rube Walker</t>
  </si>
  <si>
    <t>Ruby Riott</t>
  </si>
  <si>
    <t>Rudy Law</t>
  </si>
  <si>
    <t>Rudy May</t>
  </si>
  <si>
    <t>Rudy Meoli</t>
  </si>
  <si>
    <t>Rudy Minarcin</t>
  </si>
  <si>
    <t>Rudy Seánez</t>
  </si>
  <si>
    <t>Rudy Tomjanovich</t>
  </si>
  <si>
    <t>Rufus Alexander</t>
  </si>
  <si>
    <t>Rufus Mayes</t>
  </si>
  <si>
    <t>Rufus Porter</t>
  </si>
  <si>
    <t>Rui Hachimura</t>
  </si>
  <si>
    <t>Rumeal Robinson</t>
  </si>
  <si>
    <t>Ruppert Jones</t>
  </si>
  <si>
    <t>Rusev</t>
  </si>
  <si>
    <t>Rusney Castillo</t>
  </si>
  <si>
    <t>Russ Adams</t>
  </si>
  <si>
    <t>Russell Branyan</t>
  </si>
  <si>
    <t>Russell Ebert</t>
  </si>
  <si>
    <t>Russell Martin</t>
  </si>
  <si>
    <t>Russell Westbrook</t>
  </si>
  <si>
    <t>Russ Francis</t>
  </si>
  <si>
    <t>Russ Grimm</t>
  </si>
  <si>
    <t>Russ Kemmerer</t>
  </si>
  <si>
    <t>Russ Meyer</t>
  </si>
  <si>
    <t>Russ Ortiz</t>
  </si>
  <si>
    <t>Rusty Greer</t>
  </si>
  <si>
    <t>Rusty Meacham</t>
  </si>
  <si>
    <t>Rusty Staub</t>
  </si>
  <si>
    <t>Rusty Torres</t>
  </si>
  <si>
    <t>Rusty Wallace</t>
  </si>
  <si>
    <t>Ruthie Bolton</t>
  </si>
  <si>
    <t>Ruud Gullit</t>
  </si>
  <si>
    <t>Ryan Anderson</t>
  </si>
  <si>
    <t>Ryan Bader</t>
  </si>
  <si>
    <t>Ryan Braun</t>
  </si>
  <si>
    <t>Ryan Burr</t>
  </si>
  <si>
    <t>Ryan Castellani</t>
  </si>
  <si>
    <t>Ryan Church</t>
  </si>
  <si>
    <t>Ryan Costello</t>
  </si>
  <si>
    <t>Ryan Dempster</t>
  </si>
  <si>
    <t>Ryan Doumit</t>
  </si>
  <si>
    <t>Ryan Drese</t>
  </si>
  <si>
    <t>Ryan Eades</t>
  </si>
  <si>
    <t>Ryan Flaherty</t>
  </si>
  <si>
    <t>Ryan Franklin</t>
  </si>
  <si>
    <t>Ryan Freel</t>
  </si>
  <si>
    <t>Ryan García</t>
  </si>
  <si>
    <t>Ryan Garko</t>
  </si>
  <si>
    <t>Ryan Giggs</t>
  </si>
  <si>
    <t>Ryan Goins</t>
  </si>
  <si>
    <t>Ryan Hanigan</t>
  </si>
  <si>
    <t>Ryan Harris</t>
  </si>
  <si>
    <t>Ryan Harrison</t>
  </si>
  <si>
    <t>Ryan Hollins</t>
  </si>
  <si>
    <t>Ryan Howard</t>
  </si>
  <si>
    <t>Ryan Izzo</t>
  </si>
  <si>
    <t>Ryan Jeffers</t>
  </si>
  <si>
    <t>Ryan Johnson</t>
  </si>
  <si>
    <t>Ryan Kalil</t>
  </si>
  <si>
    <t>Ryan Kalish</t>
  </si>
  <si>
    <t>Ryan Kesler</t>
  </si>
  <si>
    <t>Ryan Klesko</t>
  </si>
  <si>
    <t>Ryan Langerhans</t>
  </si>
  <si>
    <t>Ryan Lavarnway</t>
  </si>
  <si>
    <t>Ryan Lochte</t>
  </si>
  <si>
    <t>Ryan Ludwick</t>
  </si>
  <si>
    <t>Ryan McGuire</t>
  </si>
  <si>
    <t>Ryan McMahon</t>
  </si>
  <si>
    <t>Ryan McNeil</t>
  </si>
  <si>
    <t>Ryan Moore</t>
  </si>
  <si>
    <t>Ryan Mountcastle</t>
  </si>
  <si>
    <t>Ryan O'Hearn</t>
  </si>
  <si>
    <t>Ryan O'Reilly</t>
  </si>
  <si>
    <t>Ryan Pressly</t>
  </si>
  <si>
    <t>Ryan Raburn</t>
  </si>
  <si>
    <t>Ryan Ramczyk</t>
  </si>
  <si>
    <t>Ryan Rupe</t>
  </si>
  <si>
    <t>Ryan Sandberg</t>
  </si>
  <si>
    <t>Ryan Schimpf</t>
  </si>
  <si>
    <t>Ryan Shealy</t>
  </si>
  <si>
    <t>Ryan Smyth</t>
  </si>
  <si>
    <t>Ryan Spann</t>
  </si>
  <si>
    <t>Ryan Spilborghs</t>
  </si>
  <si>
    <t>Ryan Suzuki</t>
  </si>
  <si>
    <t>Ryan Sweeney</t>
  </si>
  <si>
    <t>Ryan Tannehill</t>
  </si>
  <si>
    <t>Ryan Truex</t>
  </si>
  <si>
    <t>Ryan Vogelsong</t>
  </si>
  <si>
    <t>Ryan Wagner</t>
  </si>
  <si>
    <t>Ryan Walter</t>
  </si>
  <si>
    <t>Ryan Weathers</t>
  </si>
  <si>
    <t>Ryan Yarbrough</t>
  </si>
  <si>
    <t>Ryan Zimmerman</t>
  </si>
  <si>
    <t>Ryback</t>
  </si>
  <si>
    <t>Ryder Jones</t>
  </si>
  <si>
    <t>Ryler DeHeart</t>
  </si>
  <si>
    <t>Rymer Liriano</t>
  </si>
  <si>
    <t>Ryne Duren</t>
  </si>
  <si>
    <t>Ryne Nelson</t>
  </si>
  <si>
    <t>Ryne Sandberg</t>
  </si>
  <si>
    <t>Ryne Stanek</t>
  </si>
  <si>
    <t>Ryon Healy</t>
  </si>
  <si>
    <t>Ryu So-yeon</t>
  </si>
  <si>
    <t>Sabby Piscitelli</t>
  </si>
  <si>
    <t>Saben Lee</t>
  </si>
  <si>
    <t>Sabrina Ionescu</t>
  </si>
  <si>
    <t>Sachin Tendulkar</t>
  </si>
  <si>
    <t>Saddiq Bey</t>
  </si>
  <si>
    <t>Sadio Mané</t>
  </si>
  <si>
    <t>Sahith Theegala</t>
  </si>
  <si>
    <t>Sal Bando</t>
  </si>
  <si>
    <t>Sal Butera</t>
  </si>
  <si>
    <t>Salim Stoudamire</t>
  </si>
  <si>
    <t>Sal Maglie</t>
  </si>
  <si>
    <t>Salomón Torres</t>
  </si>
  <si>
    <t>Sal Romano</t>
  </si>
  <si>
    <t>Salvador Perez</t>
  </si>
  <si>
    <t>Salvon Ahmed</t>
  </si>
  <si>
    <t>Sal Yvars</t>
  </si>
  <si>
    <t>Sam Aiken</t>
  </si>
  <si>
    <t>Sam Bowens</t>
  </si>
  <si>
    <t>Sam Brunelli</t>
  </si>
  <si>
    <t>Sam Carlson</t>
  </si>
  <si>
    <t>Sam Crawford</t>
  </si>
  <si>
    <t>Sam Dente</t>
  </si>
  <si>
    <t>Sam Dyson</t>
  </si>
  <si>
    <t>Sam Fuld</t>
  </si>
  <si>
    <t>Sam Hentges</t>
  </si>
  <si>
    <t>Sam Horn</t>
  </si>
  <si>
    <t>Sam Huff</t>
  </si>
  <si>
    <t>Sami Jo Small</t>
  </si>
  <si>
    <t>Sami Niku</t>
  </si>
  <si>
    <t>Sami Zayn</t>
  </si>
  <si>
    <t>Sam Jethroe</t>
  </si>
  <si>
    <t>Sam Keller</t>
  </si>
  <si>
    <t>Samkon Gado</t>
  </si>
  <si>
    <t>Sam Lacey</t>
  </si>
  <si>
    <t>Sam Mackinnon</t>
  </si>
  <si>
    <t>Sam Madison</t>
  </si>
  <si>
    <t>Sam McDowell</t>
  </si>
  <si>
    <t>Sam Mele</t>
  </si>
  <si>
    <t>Sammie Stroughter</t>
  </si>
  <si>
    <t>Sammy Baugh</t>
  </si>
  <si>
    <t>Sammy Ellis</t>
  </si>
  <si>
    <t>Sammy Esposito</t>
  </si>
  <si>
    <t>Sammy Guevara</t>
  </si>
  <si>
    <t>Sammy Siani</t>
  </si>
  <si>
    <t>Sammy Sosa</t>
  </si>
  <si>
    <t>Sammy White</t>
  </si>
  <si>
    <t>Samoa Joe</t>
  </si>
  <si>
    <t>Sam Querrey</t>
  </si>
  <si>
    <t>Sam Rice</t>
  </si>
  <si>
    <t>Sam Selman</t>
  </si>
  <si>
    <t>Sam Thompson</t>
  </si>
  <si>
    <t>Samuel Bolduc</t>
  </si>
  <si>
    <t>Samuel Dalembert</t>
  </si>
  <si>
    <t>Samuel Fagemo</t>
  </si>
  <si>
    <t>Samuel Morin</t>
  </si>
  <si>
    <t>Samuel Poulin</t>
  </si>
  <si>
    <t>Samuel Tuivailala</t>
  </si>
  <si>
    <t>Sam Zoldak</t>
  </si>
  <si>
    <t>Sandor Kocsis</t>
  </si>
  <si>
    <t>Sandra Haynie</t>
  </si>
  <si>
    <t>Sandy Alcantara</t>
  </si>
  <si>
    <t>Sandy Alomar</t>
  </si>
  <si>
    <t>Sandy Amorós</t>
  </si>
  <si>
    <t>Sandy Consuegra</t>
  </si>
  <si>
    <t>Sandy Koufax</t>
  </si>
  <si>
    <t>Sandy McCarthy</t>
  </si>
  <si>
    <t>Sandy Valdespino</t>
  </si>
  <si>
    <t>Santana Moss</t>
  </si>
  <si>
    <t>Santiago Ponzinibbio</t>
  </si>
  <si>
    <t>Sarah Vaillancourt</t>
  </si>
  <si>
    <t>Šarūnas Jasikevičius</t>
  </si>
  <si>
    <t>Sasha Banks</t>
  </si>
  <si>
    <t>Sasha Vujačić</t>
  </si>
  <si>
    <t>Satchel Paige</t>
  </si>
  <si>
    <t>Satoru Komiyama</t>
  </si>
  <si>
    <t>Saul Rogovin</t>
  </si>
  <si>
    <t>Scarlett</t>
  </si>
  <si>
    <t>Scipio Spinks</t>
  </si>
  <si>
    <t>Scooter Gennett</t>
  </si>
  <si>
    <t>Scot Pollard</t>
  </si>
  <si>
    <t>Scot Shields</t>
  </si>
  <si>
    <t>Scott Aldred</t>
  </si>
  <si>
    <t>Scott Bailes</t>
  </si>
  <si>
    <t>Scott Blewett</t>
  </si>
  <si>
    <t>Scott Brosius</t>
  </si>
  <si>
    <t>Scott Chiamparino</t>
  </si>
  <si>
    <t>Scott Coolbaugh</t>
  </si>
  <si>
    <t>Scott Covington</t>
  </si>
  <si>
    <t>Scott Diamond</t>
  </si>
  <si>
    <t>Scott Downs</t>
  </si>
  <si>
    <t>Scott Elbert</t>
  </si>
  <si>
    <t>Scott Erickson</t>
  </si>
  <si>
    <t>Scott Fisher</t>
  </si>
  <si>
    <t>Scott Fletcher</t>
  </si>
  <si>
    <t>Scott Glennie</t>
  </si>
  <si>
    <t>Scott Hairston</t>
  </si>
  <si>
    <t>Scott Hall</t>
  </si>
  <si>
    <t>Scott Hatteberg</t>
  </si>
  <si>
    <t>Scott Heineman</t>
  </si>
  <si>
    <t>Scottie Barnes</t>
  </si>
  <si>
    <t>Scottie Pippen</t>
  </si>
  <si>
    <t>Scott Karl</t>
  </si>
  <si>
    <t>Scott Kazmir</t>
  </si>
  <si>
    <t>Scott Kingery</t>
  </si>
  <si>
    <t>Scott Livingstone</t>
  </si>
  <si>
    <t>Scott Oberg</t>
  </si>
  <si>
    <t>Scott Padgett</t>
  </si>
  <si>
    <t>Scott Piercy</t>
  </si>
  <si>
    <t>Scott Podsednik</t>
  </si>
  <si>
    <t>Scott Proctor</t>
  </si>
  <si>
    <t>Scott Radinsky</t>
  </si>
  <si>
    <t>Scott Rolen</t>
  </si>
  <si>
    <t>Scott Sanders</t>
  </si>
  <si>
    <t>Scott Sanderson</t>
  </si>
  <si>
    <t>Scott Schoeneweis</t>
  </si>
  <si>
    <t>Scott Scudder</t>
  </si>
  <si>
    <t>Scott Spiezio</t>
  </si>
  <si>
    <t>Scott Stahoviak</t>
  </si>
  <si>
    <t>Scott Terry</t>
  </si>
  <si>
    <t>Scott Thorman</t>
  </si>
  <si>
    <t>Scott Van Slyke</t>
  </si>
  <si>
    <t>Scott West</t>
  </si>
  <si>
    <t>Scott Wimmer</t>
  </si>
  <si>
    <t>Sean Avery</t>
  </si>
  <si>
    <t>Sean Bergman</t>
  </si>
  <si>
    <t>Sean Berry</t>
  </si>
  <si>
    <t>Sean Brady</t>
  </si>
  <si>
    <t>Sean Burnett</t>
  </si>
  <si>
    <t>Sean Burroughs</t>
  </si>
  <si>
    <t>Sean Casey</t>
  </si>
  <si>
    <t>Sean Doolittle</t>
  </si>
  <si>
    <t>Sean Gilmartin</t>
  </si>
  <si>
    <t>Sean Hjelle</t>
  </si>
  <si>
    <t>Sean Kilpatrick</t>
  </si>
  <si>
    <t>Sean Landeta</t>
  </si>
  <si>
    <t>Sean Monahan</t>
  </si>
  <si>
    <t>Sean Murphy</t>
  </si>
  <si>
    <t>Sean Newcomb</t>
  </si>
  <si>
    <t>Sean O'Malley</t>
  </si>
  <si>
    <t>Sean West</t>
  </si>
  <si>
    <t>Sebastian Aho</t>
  </si>
  <si>
    <t>Sebastian Vettel</t>
  </si>
  <si>
    <t>Sebastien Grosjean</t>
  </si>
  <si>
    <t>Sedale Threatt</t>
  </si>
  <si>
    <t>Seimone Augustus</t>
  </si>
  <si>
    <t>Seiya Suzuki</t>
  </si>
  <si>
    <t>Sekou Doumbouya</t>
  </si>
  <si>
    <t>Senquez Golson</t>
  </si>
  <si>
    <t>Sepp Maier</t>
  </si>
  <si>
    <t>Serena Williams</t>
  </si>
  <si>
    <t>Serge Gnabry</t>
  </si>
  <si>
    <t>Serge Ibaka</t>
  </si>
  <si>
    <t>Sergei Kostitsyn</t>
  </si>
  <si>
    <t>Sergei Plotnikov</t>
  </si>
  <si>
    <t>Sergei Samsonov</t>
  </si>
  <si>
    <t>Sergio Busquets</t>
  </si>
  <si>
    <t>Sergio Kindle</t>
  </si>
  <si>
    <t>Sergio Momesso</t>
  </si>
  <si>
    <t>Sergio Perez</t>
  </si>
  <si>
    <t>Sergio Romero</t>
  </si>
  <si>
    <t>Sergio Romo</t>
  </si>
  <si>
    <t>Se Ri Park</t>
  </si>
  <si>
    <t>Seth Beer</t>
  </si>
  <si>
    <t>Seth Curry</t>
  </si>
  <si>
    <t>Seth Etherton</t>
  </si>
  <si>
    <t>Seth Mejias-Brean</t>
  </si>
  <si>
    <t>Seth Morehead</t>
  </si>
  <si>
    <t>Seth Rollins</t>
  </si>
  <si>
    <t>Seth Smith</t>
  </si>
  <si>
    <t>Seyi Ajirotutu</t>
  </si>
  <si>
    <t>Shai Gilgeous-Alexander</t>
  </si>
  <si>
    <t>Shairon Martis</t>
  </si>
  <si>
    <t>Shane Baz</t>
  </si>
  <si>
    <t>Shane Bieber</t>
  </si>
  <si>
    <t>Shane Carwin</t>
  </si>
  <si>
    <t>Shane Costa</t>
  </si>
  <si>
    <t>Shane Crawford</t>
  </si>
  <si>
    <t>Shane Halter</t>
  </si>
  <si>
    <t>Shane McClanahan</t>
  </si>
  <si>
    <t>Shane Pinto</t>
  </si>
  <si>
    <t>Shane Prince</t>
  </si>
  <si>
    <t>Shane Reynolds</t>
  </si>
  <si>
    <t>Shane Victorino</t>
  </si>
  <si>
    <t>Shane Warne</t>
  </si>
  <si>
    <t>Shane Watson</t>
  </si>
  <si>
    <t>Shani Davis</t>
  </si>
  <si>
    <t>Shannon Stewart</t>
  </si>
  <si>
    <t>Shannon Szabados</t>
  </si>
  <si>
    <t>Shanshan Feng</t>
  </si>
  <si>
    <t>Shaquelle Evans</t>
  </si>
  <si>
    <t>Shaquil Barrett</t>
  </si>
  <si>
    <t>Shaquille O'Neal</t>
  </si>
  <si>
    <t>Shaquill Griffin</t>
  </si>
  <si>
    <t>Shareef Abdur-Rahim</t>
  </si>
  <si>
    <t>Sharrif Floyd</t>
  </si>
  <si>
    <t>Shaun Anderson</t>
  </si>
  <si>
    <t>Shaun Cody</t>
  </si>
  <si>
    <t>Shaun Ellis</t>
  </si>
  <si>
    <t>Shaun Marcum</t>
  </si>
  <si>
    <t>Shaun Phillips</t>
  </si>
  <si>
    <t>Shaun Pollock</t>
  </si>
  <si>
    <t>Shaun Van Allen</t>
  </si>
  <si>
    <t>Shawn Abner</t>
  </si>
  <si>
    <t>Shawn Boskie</t>
  </si>
  <si>
    <t>Shawn Chacón</t>
  </si>
  <si>
    <t>Shawn Chambers</t>
  </si>
  <si>
    <t>Shawn Crable</t>
  </si>
  <si>
    <t>Shawn Estes</t>
  </si>
  <si>
    <t>Shawn Green</t>
  </si>
  <si>
    <t>Shawn Hill</t>
  </si>
  <si>
    <t>Shawn Hillegas</t>
  </si>
  <si>
    <t>Shawn Kemp</t>
  </si>
  <si>
    <t>Shawn Marion</t>
  </si>
  <si>
    <t>Shawn Michaels</t>
  </si>
  <si>
    <t>Shawn Respert</t>
  </si>
  <si>
    <t>Shawn Riggans</t>
  </si>
  <si>
    <t>Shawon Dunston</t>
  </si>
  <si>
    <t>Shayna Baszler</t>
  </si>
  <si>
    <t>Shea Hillenbrand</t>
  </si>
  <si>
    <t>Sheamus</t>
  </si>
  <si>
    <t>Shean Donovan</t>
  </si>
  <si>
    <t>Shea Patterson</t>
  </si>
  <si>
    <t>Shea Ralph</t>
  </si>
  <si>
    <t>Shelby Miller</t>
  </si>
  <si>
    <t>Shelby Rogers</t>
  </si>
  <si>
    <t>Sheldon Jones</t>
  </si>
  <si>
    <t>Shelley Looney</t>
  </si>
  <si>
    <t>Sherm Lollar</t>
  </si>
  <si>
    <t>Sherrill Headrick</t>
  </si>
  <si>
    <t>Sherrod Gideon</t>
  </si>
  <si>
    <t>Sherten Apostel</t>
  </si>
  <si>
    <t>Sheryl Swoopes</t>
  </si>
  <si>
    <t>Shilique Calhoun</t>
  </si>
  <si>
    <t>Shin-Soo Choo</t>
  </si>
  <si>
    <t>Shinsuke Nakamura</t>
  </si>
  <si>
    <t>Shivnarine Chanderpaul</t>
  </si>
  <si>
    <t>Shohei Ohtani</t>
  </si>
  <si>
    <t>Shotzi Blackheart</t>
  </si>
  <si>
    <t>Shuai Zhang</t>
  </si>
  <si>
    <t>Sibby Sisti</t>
  </si>
  <si>
    <t>Sid Blanks</t>
  </si>
  <si>
    <t>Sid Bream</t>
  </si>
  <si>
    <t>Sid Fernandez</t>
  </si>
  <si>
    <t>Sid Gordon</t>
  </si>
  <si>
    <t>Sid Hudson</t>
  </si>
  <si>
    <t>Sid Luckman</t>
  </si>
  <si>
    <t>Sid Monge</t>
  </si>
  <si>
    <t>Sidney Green</t>
  </si>
  <si>
    <t>Sidney Ponson</t>
  </si>
  <si>
    <t>Sidney Wicks</t>
  </si>
  <si>
    <t>Simón Castro</t>
  </si>
  <si>
    <t>Simon Després</t>
  </si>
  <si>
    <t>Simone Biles</t>
  </si>
  <si>
    <t>Simone Manuel</t>
  </si>
  <si>
    <t>Simon Holmstrom</t>
  </si>
  <si>
    <t>Simon Lundmark</t>
  </si>
  <si>
    <t>Simon Madden</t>
  </si>
  <si>
    <t>Simon Nolet</t>
  </si>
  <si>
    <t>Sir Edward Dunlop</t>
  </si>
  <si>
    <t>Sir Nicholas Shehadie</t>
  </si>
  <si>
    <t>Sir Viv Richards</t>
  </si>
  <si>
    <t>Si Woo Kim</t>
  </si>
  <si>
    <t>Sixto Lezcano</t>
  </si>
  <si>
    <t>Sixto Sanchez</t>
  </si>
  <si>
    <t>Skeeter Barnes</t>
  </si>
  <si>
    <t>Skip Guinn</t>
  </si>
  <si>
    <t>Skip Lockwood</t>
  </si>
  <si>
    <t>Sky Brown</t>
  </si>
  <si>
    <t>Skye Bolt</t>
  </si>
  <si>
    <t>Skylar Diggins-Smith</t>
  </si>
  <si>
    <t>Skylar Mays</t>
  </si>
  <si>
    <t>Skyler Green</t>
  </si>
  <si>
    <t>Slade Cecconi</t>
  </si>
  <si>
    <t>Sloane Stephens</t>
  </si>
  <si>
    <t>Smoky Burgess</t>
  </si>
  <si>
    <t>Smush Parker</t>
  </si>
  <si>
    <t>Snoop Minnis</t>
  </si>
  <si>
    <t>Socrates</t>
  </si>
  <si>
    <t>Socrates Brito</t>
  </si>
  <si>
    <t>Solly Drake</t>
  </si>
  <si>
    <t>Sonny Gray</t>
  </si>
  <si>
    <t>Sonny Milano</t>
  </si>
  <si>
    <t>Sonny Siebert</t>
  </si>
  <si>
    <t>Sonya DeVille</t>
  </si>
  <si>
    <t>Sony Michel</t>
  </si>
  <si>
    <t>So Taguchi</t>
  </si>
  <si>
    <t>Sourav Ganguly</t>
  </si>
  <si>
    <t>Sparky Anderson</t>
  </si>
  <si>
    <t>Sparky Lyle</t>
  </si>
  <si>
    <t>Spencer Dinwiddie</t>
  </si>
  <si>
    <t>Spencer Howard</t>
  </si>
  <si>
    <t>Spencer Knight</t>
  </si>
  <si>
    <t>Spencer Strider</t>
  </si>
  <si>
    <t>Spencer Torkelson</t>
  </si>
  <si>
    <t>Spencer Turnbull</t>
  </si>
  <si>
    <t>Spike Jones</t>
  </si>
  <si>
    <t>Spike Owen</t>
  </si>
  <si>
    <t>Spook Jacobs</t>
  </si>
  <si>
    <t>Stacey King</t>
  </si>
  <si>
    <t>Stacey Mack</t>
  </si>
  <si>
    <t>Stacy Keibler</t>
  </si>
  <si>
    <t>Stacy Lewis</t>
  </si>
  <si>
    <t>Stacy Wilson</t>
  </si>
  <si>
    <t>Stan Bahnsen</t>
  </si>
  <si>
    <t>Stan Hack</t>
  </si>
  <si>
    <t>Stan Heal</t>
  </si>
  <si>
    <t>Stanislav Galiev</t>
  </si>
  <si>
    <t>Stan Javier</t>
  </si>
  <si>
    <t>Stanley Havili</t>
  </si>
  <si>
    <t>Stanley Matthews</t>
  </si>
  <si>
    <t>Stanley Morgan</t>
  </si>
  <si>
    <t>Stanley Morgan Jr.</t>
  </si>
  <si>
    <t>Stanley Pritchett</t>
  </si>
  <si>
    <t>Stanley Richard</t>
  </si>
  <si>
    <t>Stan Lopata</t>
  </si>
  <si>
    <t>Stan McCabe</t>
  </si>
  <si>
    <t>Stan Musial</t>
  </si>
  <si>
    <t>Stan Rojek</t>
  </si>
  <si>
    <t>Stan Smith</t>
  </si>
  <si>
    <t>Stan Spence</t>
  </si>
  <si>
    <t>Stan Wawrinka</t>
  </si>
  <si>
    <t>Stan Williams</t>
  </si>
  <si>
    <t>Starlin Castro</t>
  </si>
  <si>
    <t>Starling Marte</t>
  </si>
  <si>
    <t>Star Lotulelei</t>
  </si>
  <si>
    <t>Steele Walker</t>
  </si>
  <si>
    <t>Stefan Edberg</t>
  </si>
  <si>
    <t>Stefanie Marty</t>
  </si>
  <si>
    <t>Stefan Matteau</t>
  </si>
  <si>
    <t>Stefan Noesen</t>
  </si>
  <si>
    <t>Stefen Romero</t>
  </si>
  <si>
    <t>Steffi Graf</t>
  </si>
  <si>
    <t>Stéphane Matteau</t>
  </si>
  <si>
    <t>Stéphane Quintal</t>
  </si>
  <si>
    <t>Stéphane Robidas</t>
  </si>
  <si>
    <t>Stéphane Yelle</t>
  </si>
  <si>
    <t>Stephanie McMahon</t>
  </si>
  <si>
    <t>Stéphan Lebeau</t>
  </si>
  <si>
    <t>Stephan Lichtsteiner</t>
  </si>
  <si>
    <t>Stephen Curry</t>
  </si>
  <si>
    <t>Stephen Drew</t>
  </si>
  <si>
    <t>Stephen Gostkowski</t>
  </si>
  <si>
    <t>Stephen Kernahan</t>
  </si>
  <si>
    <t>Stephen Leach</t>
  </si>
  <si>
    <t>Stephen Michael</t>
  </si>
  <si>
    <t>Stephen Piscotty</t>
  </si>
  <si>
    <t>Stephen Silvagni</t>
  </si>
  <si>
    <t>Stephen Strasburg</t>
  </si>
  <si>
    <t>Stephen Thompson</t>
  </si>
  <si>
    <t>Stephen Tulloch</t>
  </si>
  <si>
    <t>Stephone Anthony</t>
  </si>
  <si>
    <t>Stephone Paige</t>
  </si>
  <si>
    <t>Stephon Marbury</t>
  </si>
  <si>
    <t>Sterling Hitchcock</t>
  </si>
  <si>
    <t>Sterling Marlin</t>
  </si>
  <si>
    <t>Stetson Allie</t>
  </si>
  <si>
    <t>Steve Austin</t>
  </si>
  <si>
    <t>Steve Avery</t>
  </si>
  <si>
    <t>Steve Barber</t>
  </si>
  <si>
    <t>Steve Bedrosian</t>
  </si>
  <si>
    <t>Steve Bilko</t>
  </si>
  <si>
    <t>Steve Blass</t>
  </si>
  <si>
    <t>Steve Boros</t>
  </si>
  <si>
    <t>Steve Brye</t>
  </si>
  <si>
    <t>Steve Buechele</t>
  </si>
  <si>
    <t>Steve Busby</t>
  </si>
  <si>
    <t>Steve Carfino</t>
  </si>
  <si>
    <t>Steve Carlton</t>
  </si>
  <si>
    <t>Steve Crawford</t>
  </si>
  <si>
    <t>Steve DeBerg</t>
  </si>
  <si>
    <t>Steve DeLong</t>
  </si>
  <si>
    <t>Steve Eminger</t>
  </si>
  <si>
    <t>Steve Everitt</t>
  </si>
  <si>
    <t>Steve Finley</t>
  </si>
  <si>
    <t>Steve Foucault</t>
  </si>
  <si>
    <t>Steve Frey</t>
  </si>
  <si>
    <t>Steve Garvey</t>
  </si>
  <si>
    <t>Steve Gibralter</t>
  </si>
  <si>
    <t>Steve Grogan</t>
  </si>
  <si>
    <t>Steve Gromek</t>
  </si>
  <si>
    <t>Steve Hargan</t>
  </si>
  <si>
    <t>Steve Hmiel</t>
  </si>
  <si>
    <t>Steve Hosey</t>
  </si>
  <si>
    <t>Steve Hovley</t>
  </si>
  <si>
    <t>Steve Huntz</t>
  </si>
  <si>
    <t>Steve Jeltz</t>
  </si>
  <si>
    <t>Steve Johnson</t>
  </si>
  <si>
    <t>Steve Kariya</t>
  </si>
  <si>
    <t>Steve Kasper</t>
  </si>
  <si>
    <t>Steve Kealey</t>
  </si>
  <si>
    <t>Steve Korcheck</t>
  </si>
  <si>
    <t>Steve Lombardozzi</t>
  </si>
  <si>
    <t>Steve Marsh</t>
  </si>
  <si>
    <t>Steve McCatty</t>
  </si>
  <si>
    <t>Steve McMichael</t>
  </si>
  <si>
    <t>Steve Mingori</t>
  </si>
  <si>
    <t>Steve Mortimer</t>
  </si>
  <si>
    <t>Steve Mura</t>
  </si>
  <si>
    <t>Steve Nash</t>
  </si>
  <si>
    <t>Steven Brault</t>
  </si>
  <si>
    <t>Steven Gerrard</t>
  </si>
  <si>
    <t>Steven Kwan</t>
  </si>
  <si>
    <t>Steven Matz</t>
  </si>
  <si>
    <t>Steven Montez</t>
  </si>
  <si>
    <t>Steven RB Jackson</t>
  </si>
  <si>
    <t>Steven Santini</t>
  </si>
  <si>
    <t>Steven Souza</t>
  </si>
  <si>
    <t>Steve Olin</t>
  </si>
  <si>
    <t>Steve Renko</t>
  </si>
  <si>
    <t>Steve Ridzik</t>
  </si>
  <si>
    <t>Steve Rogers</t>
  </si>
  <si>
    <t>Steve Sax</t>
  </si>
  <si>
    <t>Steve Searcy</t>
  </si>
  <si>
    <t>Steve Souchock</t>
  </si>
  <si>
    <t>Steve Spurrier</t>
  </si>
  <si>
    <t>Steve Stricker</t>
  </si>
  <si>
    <t>Steve Swisher</t>
  </si>
  <si>
    <t>Steve Trachsel</t>
  </si>
  <si>
    <t>Steve Trout</t>
  </si>
  <si>
    <t>Steve Van Buren</t>
  </si>
  <si>
    <t>Steve Waugh</t>
  </si>
  <si>
    <t>Steve Whitaker</t>
  </si>
  <si>
    <t>Steve Woodard</t>
  </si>
  <si>
    <t>Steve Yeager</t>
  </si>
  <si>
    <t>Steve Zabel</t>
  </si>
  <si>
    <t>Stewart Bradley</t>
  </si>
  <si>
    <t>Stewart Cink</t>
  </si>
  <si>
    <t>Stipe Miocic</t>
  </si>
  <si>
    <t>Stryker Trahan</t>
  </si>
  <si>
    <t>Stuart Appleby</t>
  </si>
  <si>
    <t>Stuart McGill</t>
  </si>
  <si>
    <t>Stuart Percy</t>
  </si>
  <si>
    <t>Stuart Spencer</t>
  </si>
  <si>
    <t>Stu Grimson</t>
  </si>
  <si>
    <t>Stu Miller</t>
  </si>
  <si>
    <t>Su'a Cravens</t>
  </si>
  <si>
    <t>Sue Bird</t>
  </si>
  <si>
    <t>Sue Merz</t>
  </si>
  <si>
    <t>Sven Bärtschi</t>
  </si>
  <si>
    <t>Sviatoslav Mykhailiuk</t>
  </si>
  <si>
    <t>Swen Nater</t>
  </si>
  <si>
    <t>Swin Cash</t>
  </si>
  <si>
    <t>Syd Coventry</t>
  </si>
  <si>
    <t>Sylvain Côté</t>
  </si>
  <si>
    <t>Sylvia Fowles</t>
  </si>
  <si>
    <t>T.J. Warren</t>
  </si>
  <si>
    <t>T. J. Yeldon</t>
  </si>
  <si>
    <t>T.Y. Hilton</t>
  </si>
  <si>
    <t>Tacko Fall</t>
  </si>
  <si>
    <t>Tadahito Iguchi</t>
  </si>
  <si>
    <t>Taijuan Walker</t>
  </si>
  <si>
    <t>Taj McWilliams-Franklin</t>
  </si>
  <si>
    <t>Talen Horton-Tucker</t>
  </si>
  <si>
    <t>Talman Gardner</t>
  </si>
  <si>
    <t>Tamika Catchings</t>
  </si>
  <si>
    <t>Tamina Snuka</t>
  </si>
  <si>
    <t>Tammy Abraham</t>
  </si>
  <si>
    <t>Tanner Burns</t>
  </si>
  <si>
    <t>Tanner Dodson</t>
  </si>
  <si>
    <t>Tanner Houck</t>
  </si>
  <si>
    <t>Tanner Lee</t>
  </si>
  <si>
    <t>Tanner Rainey</t>
  </si>
  <si>
    <t>Tarik Skubal</t>
  </si>
  <si>
    <t>Tatiana Suarez</t>
  </si>
  <si>
    <t>Taurean Prince</t>
  </si>
  <si>
    <t>Tauren Poole</t>
  </si>
  <si>
    <t>Taven Bryan</t>
  </si>
  <si>
    <t>Taylor Buchholz</t>
  </si>
  <si>
    <t>Taylor Clarke</t>
  </si>
  <si>
    <t>Taylor Gabriel</t>
  </si>
  <si>
    <t>Taylor Heinicke</t>
  </si>
  <si>
    <t>Taylor Mays</t>
  </si>
  <si>
    <t>Taylor Phillips</t>
  </si>
  <si>
    <t>Taylor Stubblefield</t>
  </si>
  <si>
    <t>Taylor Tankersley</t>
  </si>
  <si>
    <t>Taylor Teagarden</t>
  </si>
  <si>
    <t>Taylor Townsend</t>
  </si>
  <si>
    <t>Taylor Trammell</t>
  </si>
  <si>
    <t>Taysom Hill</t>
  </si>
  <si>
    <t>Tecia Torres</t>
  </si>
  <si>
    <t>Ted Bowsfield</t>
  </si>
  <si>
    <t>Ted Davidson</t>
  </si>
  <si>
    <t>Ted DiBiase</t>
  </si>
  <si>
    <t>Ted Drury</t>
  </si>
  <si>
    <t>Teddy Blueger</t>
  </si>
  <si>
    <t>Teddy Lehman</t>
  </si>
  <si>
    <t>Ted Ginn</t>
  </si>
  <si>
    <t>Ted Gray</t>
  </si>
  <si>
    <t>Ted Kazanski</t>
  </si>
  <si>
    <t>Ted Kluszewski</t>
  </si>
  <si>
    <t>Ted Kubiak</t>
  </si>
  <si>
    <t>Ted Lepcio</t>
  </si>
  <si>
    <t>Ted Lilly</t>
  </si>
  <si>
    <t>Ted Lyons</t>
  </si>
  <si>
    <t>Ted Martínez</t>
  </si>
  <si>
    <t>Ted Simmons</t>
  </si>
  <si>
    <t>Ted Uhlaender</t>
  </si>
  <si>
    <t>Ted Whitten</t>
  </si>
  <si>
    <t>Ted Wilks</t>
  </si>
  <si>
    <t>Ted Williams</t>
  </si>
  <si>
    <t>Tee Higgins</t>
  </si>
  <si>
    <t>Teemu Hartikainen</t>
  </si>
  <si>
    <t>Teez Tabor</t>
  </si>
  <si>
    <t>Temeka Johnson</t>
  </si>
  <si>
    <t>Teodors Bļugers</t>
  </si>
  <si>
    <t>Teófimo López</t>
  </si>
  <si>
    <t>Terance Mann</t>
  </si>
  <si>
    <t>Teresa Weatherspoon</t>
  </si>
  <si>
    <t>Terrance Gore</t>
  </si>
  <si>
    <t>Terrence Long</t>
  </si>
  <si>
    <t>Terrence Ross</t>
  </si>
  <si>
    <t>Terrence Toliver</t>
  </si>
  <si>
    <t>Terrmel Sledge</t>
  </si>
  <si>
    <t>Terry Alderman</t>
  </si>
  <si>
    <t>Terry Barr</t>
  </si>
  <si>
    <t>Terry Brown</t>
  </si>
  <si>
    <t>Terry Carkner</t>
  </si>
  <si>
    <t>Terry Catledge</t>
  </si>
  <si>
    <t>Terry Daniher</t>
  </si>
  <si>
    <t>Terry Forster</t>
  </si>
  <si>
    <t>Terry Fox</t>
  </si>
  <si>
    <t>Terry Francona</t>
  </si>
  <si>
    <t>Terry Godwin</t>
  </si>
  <si>
    <t>Terry Harmon</t>
  </si>
  <si>
    <t>Terry Humphrey</t>
  </si>
  <si>
    <t>Terry Kennedy</t>
  </si>
  <si>
    <t>Terry Labonte</t>
  </si>
  <si>
    <t>Terry Lamb</t>
  </si>
  <si>
    <t>Terry McLaurin</t>
  </si>
  <si>
    <t>Terry Metcalf</t>
  </si>
  <si>
    <t>Terry Mulholland</t>
  </si>
  <si>
    <t>Terry Pendleton</t>
  </si>
  <si>
    <t>Terry Puhl</t>
  </si>
  <si>
    <t>Terry Rozier</t>
  </si>
  <si>
    <t>Terry Steinbach</t>
  </si>
  <si>
    <t>Terry Teagle</t>
  </si>
  <si>
    <t>Terry Whitfield</t>
  </si>
  <si>
    <t>Terry Wooden</t>
  </si>
  <si>
    <t>Terry Yake</t>
  </si>
  <si>
    <t>Tessa Bonhomme</t>
  </si>
  <si>
    <t>Tetiana Luzhanska</t>
  </si>
  <si>
    <t>Teuvo Teräväinen</t>
  </si>
  <si>
    <t>Tex Clevenger</t>
  </si>
  <si>
    <t>Thad Bosley</t>
  </si>
  <si>
    <t>Thaddeus Moss</t>
  </si>
  <si>
    <t>Thairo Estrada</t>
  </si>
  <si>
    <t>Thane Gash</t>
  </si>
  <si>
    <t>The Bunny</t>
  </si>
  <si>
    <t>The Miz</t>
  </si>
  <si>
    <t>Theo Fleury</t>
  </si>
  <si>
    <t>Théo Maledon</t>
  </si>
  <si>
    <t>Theo Walcott</t>
  </si>
  <si>
    <t>Thiago Alves</t>
  </si>
  <si>
    <t>Thiago Santos</t>
  </si>
  <si>
    <t>Thibaut Courtois</t>
  </si>
  <si>
    <t>Thierry Henry</t>
  </si>
  <si>
    <t>Thomas Bjorn</t>
  </si>
  <si>
    <t>Thomas Bryant</t>
  </si>
  <si>
    <t>Thomas Duarte</t>
  </si>
  <si>
    <t>Thomas Eshelman</t>
  </si>
  <si>
    <t>Thomas Everett</t>
  </si>
  <si>
    <t>Thomas Greiss</t>
  </si>
  <si>
    <t>Thomas Harley</t>
  </si>
  <si>
    <t>Thomas Mueller</t>
  </si>
  <si>
    <t>Thomas Pannone</t>
  </si>
  <si>
    <t>Thomas Steen</t>
  </si>
  <si>
    <t>Thomas Vanek</t>
  </si>
  <si>
    <t>Thomas Welsh</t>
  </si>
  <si>
    <t>Thorbjorn Olesen</t>
  </si>
  <si>
    <t>Thornton Kipper</t>
  </si>
  <si>
    <t>Thurl Bailey</t>
  </si>
  <si>
    <t>Thurman Munson</t>
  </si>
  <si>
    <t>Tiago Splitter</t>
  </si>
  <si>
    <t>Ticha Penicheiro</t>
  </si>
  <si>
    <t>Tiia Reima</t>
  </si>
  <si>
    <t>Tim Anderson</t>
  </si>
  <si>
    <t>Tim Belcher</t>
  </si>
  <si>
    <t>Tim Berry</t>
  </si>
  <si>
    <t>Tim Birtsas</t>
  </si>
  <si>
    <t>Tim Bogar</t>
  </si>
  <si>
    <t>Tim Bowens</t>
  </si>
  <si>
    <t>Tim Costo</t>
  </si>
  <si>
    <t>Tim Crews</t>
  </si>
  <si>
    <t>Tim Duncan</t>
  </si>
  <si>
    <t>Tímea Babos</t>
  </si>
  <si>
    <t>Tim Ecclestone</t>
  </si>
  <si>
    <t>Tim Federowicz</t>
  </si>
  <si>
    <t>Tim Flannery</t>
  </si>
  <si>
    <t>Tim Foli</t>
  </si>
  <si>
    <t>Tim Hardaway Jr.</t>
  </si>
  <si>
    <t>Tim Hasselbeck</t>
  </si>
  <si>
    <t>Tim Hudson</t>
  </si>
  <si>
    <t>Tim Hulett</t>
  </si>
  <si>
    <t>Tim Kerr</t>
  </si>
  <si>
    <t>Tim Krumrie</t>
  </si>
  <si>
    <t>Tim Laudner</t>
  </si>
  <si>
    <t>Tim Lincecum</t>
  </si>
  <si>
    <t>Tim Locastro</t>
  </si>
  <si>
    <t>Tim Lollar</t>
  </si>
  <si>
    <t>Tim Lopes</t>
  </si>
  <si>
    <t>Tim McCarver</t>
  </si>
  <si>
    <t>Tim McGee</t>
  </si>
  <si>
    <t>Tim McKyer</t>
  </si>
  <si>
    <t>Timm Rosenbach</t>
  </si>
  <si>
    <t>Tim Naehring</t>
  </si>
  <si>
    <t>Tim Olson</t>
  </si>
  <si>
    <t>Timo Pérez</t>
  </si>
  <si>
    <t>Timothy Liljegren</t>
  </si>
  <si>
    <t>Timo Werner</t>
  </si>
  <si>
    <t>Tim Raines</t>
  </si>
  <si>
    <t>Tim Salmon</t>
  </si>
  <si>
    <t>Tim Stauffer</t>
  </si>
  <si>
    <t>Tim Stutzle</t>
  </si>
  <si>
    <t>Tim Wakefield</t>
  </si>
  <si>
    <t>Tim Wallach</t>
  </si>
  <si>
    <t>Tim Watson</t>
  </si>
  <si>
    <t>Tim Worrell</t>
  </si>
  <si>
    <t>Tina Charles</t>
  </si>
  <si>
    <t>Tina Thompson</t>
  </si>
  <si>
    <t>Tino Martinez</t>
  </si>
  <si>
    <t>Tip O'Neill</t>
  </si>
  <si>
    <t>Tippy Martinez</t>
  </si>
  <si>
    <t>Tito Fuentes</t>
  </si>
  <si>
    <t>Tito Landrum</t>
  </si>
  <si>
    <t>Tito Ortiz</t>
  </si>
  <si>
    <t>Titus O'Neil</t>
  </si>
  <si>
    <t>TJ Dillashaw</t>
  </si>
  <si>
    <t>TJ Watt</t>
  </si>
  <si>
    <t>Tobias Bjornfot</t>
  </si>
  <si>
    <t>Tobias Rieder</t>
  </si>
  <si>
    <t>Tobin Rote</t>
  </si>
  <si>
    <t>Toby Atwell</t>
  </si>
  <si>
    <t>Toby Hall</t>
  </si>
  <si>
    <t>Toby Harrah</t>
  </si>
  <si>
    <t>Toby Miller</t>
  </si>
  <si>
    <t>Todd Bodine</t>
  </si>
  <si>
    <t>Todd Burns</t>
  </si>
  <si>
    <t>Todd Carney</t>
  </si>
  <si>
    <t>Todd Elik</t>
  </si>
  <si>
    <t>Todd Frazier</t>
  </si>
  <si>
    <t>Todd Frohwirth</t>
  </si>
  <si>
    <t>Todd Greene</t>
  </si>
  <si>
    <t>Todd Gurley</t>
  </si>
  <si>
    <t>Todd Helton</t>
  </si>
  <si>
    <t>Todd Hollandsworth</t>
  </si>
  <si>
    <t>Todd Hundley</t>
  </si>
  <si>
    <t>Todd Jones</t>
  </si>
  <si>
    <t>Todd MacCulloch</t>
  </si>
  <si>
    <t>Todd Marinovich</t>
  </si>
  <si>
    <t>Todd Pratt</t>
  </si>
  <si>
    <t>Todd Ritchie</t>
  </si>
  <si>
    <t>Todd Stottlemyre</t>
  </si>
  <si>
    <t>Todd Walker</t>
  </si>
  <si>
    <t>Todd White</t>
  </si>
  <si>
    <t>Todd Worrell</t>
  </si>
  <si>
    <t>Todd Zeile</t>
  </si>
  <si>
    <t>Tom Acker</t>
  </si>
  <si>
    <t>Tomáš Fleischmann</t>
  </si>
  <si>
    <t>Tomáš Hertl</t>
  </si>
  <si>
    <t>Tomáš Jurčo</t>
  </si>
  <si>
    <t>Tom Aspinall</t>
  </si>
  <si>
    <t>Tomáš Satoranský</t>
  </si>
  <si>
    <t>Tomáš Tatar</t>
  </si>
  <si>
    <t>Tom Boerwinkle</t>
  </si>
  <si>
    <t>Tom Bolton</t>
  </si>
  <si>
    <t>Tom Borland</t>
  </si>
  <si>
    <t>Tom Brewer</t>
  </si>
  <si>
    <t>Tom Brookens</t>
  </si>
  <si>
    <t>Tom Browning</t>
  </si>
  <si>
    <t>Tom Brunansky</t>
  </si>
  <si>
    <t>Tom Buskey</t>
  </si>
  <si>
    <t>Tom Candiotti</t>
  </si>
  <si>
    <t>Tom Cheney</t>
  </si>
  <si>
    <t>Tom Chorske</t>
  </si>
  <si>
    <t>Tom Dukes</t>
  </si>
  <si>
    <t>Tom Egan</t>
  </si>
  <si>
    <t>Tom Fears</t>
  </si>
  <si>
    <t>Tom Fergus</t>
  </si>
  <si>
    <t>Tom Finney</t>
  </si>
  <si>
    <t>Tom Fitzmaurice</t>
  </si>
  <si>
    <t>Tom Glavine</t>
  </si>
  <si>
    <t>Tom Goodwin</t>
  </si>
  <si>
    <t>Tom Gordon</t>
  </si>
  <si>
    <t>Tom Gorzelanny</t>
  </si>
  <si>
    <t>Tom Hausman</t>
  </si>
  <si>
    <t>Tom Henke</t>
  </si>
  <si>
    <t>Tom Hilgendorf</t>
  </si>
  <si>
    <t>Tom House</t>
  </si>
  <si>
    <t>Tom Hume</t>
  </si>
  <si>
    <t>Tom Hurd</t>
  </si>
  <si>
    <t>Tom Hutton</t>
  </si>
  <si>
    <t>Tom Kite</t>
  </si>
  <si>
    <t>Tom Kurvers</t>
  </si>
  <si>
    <t>Tom Lampkin</t>
  </si>
  <si>
    <t>Tom Landry</t>
  </si>
  <si>
    <t>Tom Lawton, Sr.</t>
  </si>
  <si>
    <t>Tom Lehman</t>
  </si>
  <si>
    <t>Tom Lysiak</t>
  </si>
  <si>
    <t>Tom MacKenzie</t>
  </si>
  <si>
    <t>Tommaso Ciampa</t>
  </si>
  <si>
    <t>Tom Matchick</t>
  </si>
  <si>
    <t>Tom Matte</t>
  </si>
  <si>
    <t>Tommie Aaron</t>
  </si>
  <si>
    <t>Tommie Agee</t>
  </si>
  <si>
    <t>Tommie Reynolds</t>
  </si>
  <si>
    <t>Tommie Sisk</t>
  </si>
  <si>
    <t>Tom Murphy</t>
  </si>
  <si>
    <t>Tommy Boggs</t>
  </si>
  <si>
    <t>Tommy Davis</t>
  </si>
  <si>
    <t>Tommy Dean</t>
  </si>
  <si>
    <t>Tommy Glaviano</t>
  </si>
  <si>
    <t>Tommy Gregg</t>
  </si>
  <si>
    <t>Tommy Haas</t>
  </si>
  <si>
    <t>Tommy Hanson</t>
  </si>
  <si>
    <t>Tommy Harper</t>
  </si>
  <si>
    <t>Tommy Helms</t>
  </si>
  <si>
    <t>Tommy Henrich</t>
  </si>
  <si>
    <t>Tommy John</t>
  </si>
  <si>
    <t>Tommy Kahnle</t>
  </si>
  <si>
    <t>Tommy Kramer</t>
  </si>
  <si>
    <t>Tommy Manzella</t>
  </si>
  <si>
    <t>Tommy McCraw</t>
  </si>
  <si>
    <t>Tommy Medica</t>
  </si>
  <si>
    <t>Tommy Milone</t>
  </si>
  <si>
    <t>Tommy Nobis</t>
  </si>
  <si>
    <t>Tommy Pham</t>
  </si>
  <si>
    <t>Tommy Stevens</t>
  </si>
  <si>
    <t>Tommy Wingels</t>
  </si>
  <si>
    <t>Tom Newberry</t>
  </si>
  <si>
    <t>Tom Niedenfuer</t>
  </si>
  <si>
    <t>Tomo Ohka</t>
  </si>
  <si>
    <t>Tom Pagnozzi</t>
  </si>
  <si>
    <t>Tom Phoebus</t>
  </si>
  <si>
    <t>Tom Poholsky</t>
  </si>
  <si>
    <t>Tom Poquette</t>
  </si>
  <si>
    <t>Tom Qualters</t>
  </si>
  <si>
    <t>Tom Richards</t>
  </si>
  <si>
    <t>Tom Satriano</t>
  </si>
  <si>
    <t>Tom Seaver</t>
  </si>
  <si>
    <t>Tom Sturdivant</t>
  </si>
  <si>
    <t>Tom Tresh</t>
  </si>
  <si>
    <t>Tom Umphlett</t>
  </si>
  <si>
    <t>Tom Underwood</t>
  </si>
  <si>
    <t>Tom Van Arsdale</t>
  </si>
  <si>
    <t>Tom Veryzer</t>
  </si>
  <si>
    <t>Tom Waddle</t>
  </si>
  <si>
    <t>Tom Watson</t>
  </si>
  <si>
    <t>Tom Weiskopf</t>
  </si>
  <si>
    <t>Tom Wilson</t>
  </si>
  <si>
    <t>Tom Woodeshick</t>
  </si>
  <si>
    <t>Toni Kroos</t>
  </si>
  <si>
    <t>Toni Storm</t>
  </si>
  <si>
    <t>Tony Armas</t>
  </si>
  <si>
    <t>Tony Batista</t>
  </si>
  <si>
    <t>Tony Bernazard</t>
  </si>
  <si>
    <t>Tony Casillas</t>
  </si>
  <si>
    <t>Tony Cingrani</t>
  </si>
  <si>
    <t>Tony Clark</t>
  </si>
  <si>
    <t>Tony Cloninger</t>
  </si>
  <si>
    <t>Tony Conigliaro</t>
  </si>
  <si>
    <t>Tony DeAngelo</t>
  </si>
  <si>
    <t>Tony Dumas</t>
  </si>
  <si>
    <t>Tony Ferguson</t>
  </si>
  <si>
    <t>Tony Fernandez</t>
  </si>
  <si>
    <t>Tony Fiammetta</t>
  </si>
  <si>
    <t>Tony Finau</t>
  </si>
  <si>
    <t>Tony Fossas</t>
  </si>
  <si>
    <t>Tony Galbreath</t>
  </si>
  <si>
    <t>Tony Gonzalez</t>
  </si>
  <si>
    <t>Tony Gwynn</t>
  </si>
  <si>
    <t>Tony Hrkac</t>
  </si>
  <si>
    <t>Tony Kubek</t>
  </si>
  <si>
    <t>Tony LaRussa</t>
  </si>
  <si>
    <t>Tony Lazzeri</t>
  </si>
  <si>
    <t>Tony Lockett</t>
  </si>
  <si>
    <t>Tony Lorick</t>
  </si>
  <si>
    <t>Tony Mandarich</t>
  </si>
  <si>
    <t>Tony Meola</t>
  </si>
  <si>
    <t>Tony Miller</t>
  </si>
  <si>
    <t>Tony Muser</t>
  </si>
  <si>
    <t>Tony Oliva</t>
  </si>
  <si>
    <t>Tony Parker</t>
  </si>
  <si>
    <t>Tony Pena</t>
  </si>
  <si>
    <t>Tony Perez</t>
  </si>
  <si>
    <t>Tony Phillips</t>
  </si>
  <si>
    <t>Tony Saunders</t>
  </si>
  <si>
    <t>Tony Shaw</t>
  </si>
  <si>
    <t>Tony Solaita</t>
  </si>
  <si>
    <t>Tony Stewart</t>
  </si>
  <si>
    <t>Tony Tanti</t>
  </si>
  <si>
    <t>Tony Taylor</t>
  </si>
  <si>
    <t>Tony Tolbert</t>
  </si>
  <si>
    <t>Tony Womack</t>
  </si>
  <si>
    <t>Torii Hunter</t>
  </si>
  <si>
    <t>Tornike Shengelia</t>
  </si>
  <si>
    <t>Torrey Craig</t>
  </si>
  <si>
    <t>Torrey Mitchell</t>
  </si>
  <si>
    <t>Totao</t>
  </si>
  <si>
    <t>Touki Toussaint</t>
  </si>
  <si>
    <t>Tracy Jones</t>
  </si>
  <si>
    <t>Tracy McGrady</t>
  </si>
  <si>
    <t>Tracy Pratt</t>
  </si>
  <si>
    <t>Tracy Stallard</t>
  </si>
  <si>
    <t>Tracy Woodson</t>
  </si>
  <si>
    <t>Travis Beckum</t>
  </si>
  <si>
    <t>Travis Blackley</t>
  </si>
  <si>
    <t>Travis Browne</t>
  </si>
  <si>
    <t>Travis Buck</t>
  </si>
  <si>
    <t>Travis d'Arnaud</t>
  </si>
  <si>
    <t>Travis Diener</t>
  </si>
  <si>
    <t>Travis Etienne</t>
  </si>
  <si>
    <t>Travis Fryman</t>
  </si>
  <si>
    <t>Travis Fulgham</t>
  </si>
  <si>
    <t>Travis Hafner</t>
  </si>
  <si>
    <t>Travis Hansen</t>
  </si>
  <si>
    <t>Travis Knight</t>
  </si>
  <si>
    <t>Travis Kvapil</t>
  </si>
  <si>
    <t>Travis Lakins</t>
  </si>
  <si>
    <t>Travis Lee</t>
  </si>
  <si>
    <t>Travis Rudolph</t>
  </si>
  <si>
    <t>Travis Shaw</t>
  </si>
  <si>
    <t>Travis Snider</t>
  </si>
  <si>
    <t>Travis Swanson</t>
  </si>
  <si>
    <t>Trayce Thompson</t>
  </si>
  <si>
    <t>Trea Turner</t>
  </si>
  <si>
    <t>Tree Rollins</t>
  </si>
  <si>
    <t>Tre Jones</t>
  </si>
  <si>
    <t>Tre Madden</t>
  </si>
  <si>
    <t>Tre Mann</t>
  </si>
  <si>
    <t>Trent Alexander-Arnold</t>
  </si>
  <si>
    <t>Trent Barrett</t>
  </si>
  <si>
    <t>Trent Cole</t>
  </si>
  <si>
    <t>Trent Grisham</t>
  </si>
  <si>
    <t>Trent Klatt</t>
  </si>
  <si>
    <t>Trenton Hassell</t>
  </si>
  <si>
    <t>Trent Taylor</t>
  </si>
  <si>
    <t>Trent Thornton</t>
  </si>
  <si>
    <t>Trent Tucker</t>
  </si>
  <si>
    <t>Tres Barrera</t>
  </si>
  <si>
    <t>Trevon Diggs</t>
  </si>
  <si>
    <t>Trevor Allan</t>
  </si>
  <si>
    <t>Trevor Bauer</t>
  </si>
  <si>
    <t>Trevor Bayne</t>
  </si>
  <si>
    <t>Trevor Cahill</t>
  </si>
  <si>
    <t>Trevor Carrick</t>
  </si>
  <si>
    <t>Trevor Crowe</t>
  </si>
  <si>
    <t>Trevor Goddard</t>
  </si>
  <si>
    <t>Trevor Hoffman</t>
  </si>
  <si>
    <t>Trevor Immelman</t>
  </si>
  <si>
    <t>Trevor Larnach</t>
  </si>
  <si>
    <t>Trevor Lawrence</t>
  </si>
  <si>
    <t>Trevor Letowski</t>
  </si>
  <si>
    <t>Trevor May</t>
  </si>
  <si>
    <t>Trevor Richards</t>
  </si>
  <si>
    <t>Trevor Rogers</t>
  </si>
  <si>
    <t>Trevor Rosenthal</t>
  </si>
  <si>
    <t>Trevor Story</t>
  </si>
  <si>
    <t>Trevor Zegras</t>
  </si>
  <si>
    <t>Trey Beamon</t>
  </si>
  <si>
    <t>Trey Burton</t>
  </si>
  <si>
    <t>Trey Flowers</t>
  </si>
  <si>
    <t>Trey Hodges</t>
  </si>
  <si>
    <t>Trey Lance</t>
  </si>
  <si>
    <t>Trey Mancini</t>
  </si>
  <si>
    <t>Trey Murphy III</t>
  </si>
  <si>
    <t>Trey Sermon</t>
  </si>
  <si>
    <t>Trey Supak</t>
  </si>
  <si>
    <t>Trey Sweeney</t>
  </si>
  <si>
    <t>Triandos Luke</t>
  </si>
  <si>
    <t>Triple H</t>
  </si>
  <si>
    <t>Trish Stratus</t>
  </si>
  <si>
    <t>Tris Speaker</t>
  </si>
  <si>
    <t>Tristan Jarry</t>
  </si>
  <si>
    <t>Tristan Pompey</t>
  </si>
  <si>
    <t>Tristan Wirfs</t>
  </si>
  <si>
    <t>Triston Casas</t>
  </si>
  <si>
    <t>Triston McKenzie</t>
  </si>
  <si>
    <t>Trot Nixon</t>
  </si>
  <si>
    <t>Troy Aikman</t>
  </si>
  <si>
    <t>Troy Brouwer</t>
  </si>
  <si>
    <t>Troy Brown Jr</t>
  </si>
  <si>
    <t>Troy Glaus</t>
  </si>
  <si>
    <t>Troy Loney</t>
  </si>
  <si>
    <t>Troy Mallette</t>
  </si>
  <si>
    <t>Troy Murray</t>
  </si>
  <si>
    <t>Troy Patton</t>
  </si>
  <si>
    <t>Troy Percival</t>
  </si>
  <si>
    <t>Troy Scribner</t>
  </si>
  <si>
    <t>Troy Stecher</t>
  </si>
  <si>
    <t>Troy Tulowitzki</t>
  </si>
  <si>
    <t>Truck Robinson</t>
  </si>
  <si>
    <t>Trysten Hill</t>
  </si>
  <si>
    <t>Tsuyoshi Shinjo</t>
  </si>
  <si>
    <t>Tsuyoshi Wada</t>
  </si>
  <si>
    <t>Tua Tagovailoa</t>
  </si>
  <si>
    <t>Tucker Frederickson</t>
  </si>
  <si>
    <t>Tug McGraw</t>
  </si>
  <si>
    <t>Turk Farrell</t>
  </si>
  <si>
    <t>Turk Lown</t>
  </si>
  <si>
    <t>Turk Wendell</t>
  </si>
  <si>
    <t>Turner Ward</t>
  </si>
  <si>
    <t>Ty Cline</t>
  </si>
  <si>
    <t>Ty Cobb</t>
  </si>
  <si>
    <t>Ty Dillon</t>
  </si>
  <si>
    <t>Ty Hensley</t>
  </si>
  <si>
    <t>Ty Jerome</t>
  </si>
  <si>
    <t>Ty Johnson</t>
  </si>
  <si>
    <t>Tyler Austin</t>
  </si>
  <si>
    <t>Tyler Beede</t>
  </si>
  <si>
    <t>Tyler Bertuzzi</t>
  </si>
  <si>
    <t>Tyler Bey</t>
  </si>
  <si>
    <t>Tyler Collins</t>
  </si>
  <si>
    <t>Tyler Colvin</t>
  </si>
  <si>
    <t>Tyler Duffey</t>
  </si>
  <si>
    <t>Tyler Frank</t>
  </si>
  <si>
    <t>Tyler Glasnow</t>
  </si>
  <si>
    <t>Tyler Goeddel</t>
  </si>
  <si>
    <t>Tyler Heineman</t>
  </si>
  <si>
    <t>Tyler Herro</t>
  </si>
  <si>
    <t>Tyler Jay</t>
  </si>
  <si>
    <t>Tyler Kennedy</t>
  </si>
  <si>
    <t>Tyler Matzek</t>
  </si>
  <si>
    <t>Tyler Naquin</t>
  </si>
  <si>
    <t>Tyler Skaggs</t>
  </si>
  <si>
    <t>Tyler Soderstrom</t>
  </si>
  <si>
    <t>Tyler Stephenson</t>
  </si>
  <si>
    <t>Tyler Thigpen</t>
  </si>
  <si>
    <t>Tyquan Lewis</t>
  </si>
  <si>
    <t>Tyreek Hill</t>
  </si>
  <si>
    <t>Tyreke Evans</t>
  </si>
  <si>
    <t>Tyrell Jenkins</t>
  </si>
  <si>
    <t>Tyrell Terry</t>
  </si>
  <si>
    <t>Tyrese Haliburton</t>
  </si>
  <si>
    <t>Tyrese Maxey</t>
  </si>
  <si>
    <t>Tyrone Nesby</t>
  </si>
  <si>
    <t>Tyrone Poole</t>
  </si>
  <si>
    <t>Tyron Smith</t>
  </si>
  <si>
    <t>Tyron Woodley</t>
  </si>
  <si>
    <t>Tyshawn Taylor</t>
  </si>
  <si>
    <t>Tyson Chandler</t>
  </si>
  <si>
    <t>Tyson Ross</t>
  </si>
  <si>
    <t>Tyus Edney</t>
  </si>
  <si>
    <t>Ty Wigginton</t>
  </si>
  <si>
    <t>Ubaldo Jimenez</t>
  </si>
  <si>
    <t>Udoka Azubuike</t>
  </si>
  <si>
    <t>Ugueth Urbina</t>
  </si>
  <si>
    <t>Ulf Dahlén</t>
  </si>
  <si>
    <t>Ulf Samuelsson</t>
  </si>
  <si>
    <t>Ultimate Warrior</t>
  </si>
  <si>
    <t>Umar Nurmagomedov</t>
  </si>
  <si>
    <t>Undertaker</t>
  </si>
  <si>
    <t>Uriah Hall</t>
  </si>
  <si>
    <t>Urijah Faber</t>
  </si>
  <si>
    <t>Usain Bolt</t>
  </si>
  <si>
    <t>Usman Garuba</t>
  </si>
  <si>
    <t>Václav Prospal</t>
  </si>
  <si>
    <t>Vada Pinson</t>
  </si>
  <si>
    <t>Vai Sikahema</t>
  </si>
  <si>
    <t>Valentina Shevchenko</t>
  </si>
  <si>
    <t>Val Fonteyne</t>
  </si>
  <si>
    <t>Valmy Thomas</t>
  </si>
  <si>
    <t>Valtteri Bottas</t>
  </si>
  <si>
    <t>Vanja Marinkovic</t>
  </si>
  <si>
    <t>Van Jefferson</t>
  </si>
  <si>
    <t>Vasek Pospisil</t>
  </si>
  <si>
    <t>Vasily Podkolzin</t>
  </si>
  <si>
    <t>Vaughn Dunbar</t>
  </si>
  <si>
    <t>Velveteen Dream</t>
  </si>
  <si>
    <t>Venus Williams</t>
  </si>
  <si>
    <t>Verlon Biggs</t>
  </si>
  <si>
    <t>Vern Bickford</t>
  </si>
  <si>
    <t>Vern Fleming</t>
  </si>
  <si>
    <t>Vern Fuller</t>
  </si>
  <si>
    <t>Vern Law</t>
  </si>
  <si>
    <t>Vernon Carey Jr.</t>
  </si>
  <si>
    <t>Vernon Wells</t>
  </si>
  <si>
    <t>Vern Stephens</t>
  </si>
  <si>
    <t>Vic Albury</t>
  </si>
  <si>
    <t>Vic Belcher</t>
  </si>
  <si>
    <t>Vic Correll</t>
  </si>
  <si>
    <t>Vic Cumberland</t>
  </si>
  <si>
    <t>Vic Davalillo</t>
  </si>
  <si>
    <t>Vicente Asumu</t>
  </si>
  <si>
    <t>Vicente Luque</t>
  </si>
  <si>
    <t>Vicente Padilla</t>
  </si>
  <si>
    <t>Vicente Romo</t>
  </si>
  <si>
    <t>Vic Hadfield</t>
  </si>
  <si>
    <t>Vic Janowicz</t>
  </si>
  <si>
    <t>Vicky Bullett</t>
  </si>
  <si>
    <t>Vic Power</t>
  </si>
  <si>
    <t>Vic Raschi</t>
  </si>
  <si>
    <t>Vic Roznovsky</t>
  </si>
  <si>
    <t>Vic Thorp</t>
  </si>
  <si>
    <t>Victor Abiamiri</t>
  </si>
  <si>
    <t>Victor Alexander</t>
  </si>
  <si>
    <t>Víctor Arano</t>
  </si>
  <si>
    <t>Victoria Azarenka</t>
  </si>
  <si>
    <t>Victor Martinez</t>
  </si>
  <si>
    <t>Victor Mete</t>
  </si>
  <si>
    <t>Victor Reyes</t>
  </si>
  <si>
    <t>Victor Roache</t>
  </si>
  <si>
    <t>Victor Robles</t>
  </si>
  <si>
    <t>Victor Soderstrom</t>
  </si>
  <si>
    <t>Victor Trumper</t>
  </si>
  <si>
    <t>Víctor Víctor Mesa</t>
  </si>
  <si>
    <t>Vic Wertz</t>
  </si>
  <si>
    <t>Vida Blue</t>
  </si>
  <si>
    <t>Vidal Brujan</t>
  </si>
  <si>
    <t>Ville Heinola</t>
  </si>
  <si>
    <t>Vince Carter</t>
  </si>
  <si>
    <t>Vince Coleman</t>
  </si>
  <si>
    <t>Vince Dunn</t>
  </si>
  <si>
    <t>Vince Lombardi</t>
  </si>
  <si>
    <t>Vincent Askew</t>
  </si>
  <si>
    <t>Vincent Velasquez</t>
  </si>
  <si>
    <t>Vincent Yarbrough</t>
  </si>
  <si>
    <t>Vince Promuto</t>
  </si>
  <si>
    <t>Vince Spadea</t>
  </si>
  <si>
    <t>Vinnie Johnson</t>
  </si>
  <si>
    <t>Vinnie Pestano</t>
  </si>
  <si>
    <t>Vinny Castilla</t>
  </si>
  <si>
    <t>Vinny Curry</t>
  </si>
  <si>
    <t>Vinny Del Negro</t>
  </si>
  <si>
    <t>Vinny Sutherland</t>
  </si>
  <si>
    <t>Virender Sehwag</t>
  </si>
  <si>
    <t>Virgil Green</t>
  </si>
  <si>
    <t>Virgil Stallcup</t>
  </si>
  <si>
    <t>Virgil Trucks</t>
  </si>
  <si>
    <t>Virgil van Dijk</t>
  </si>
  <si>
    <t>Vitalii Abramov</t>
  </si>
  <si>
    <t>Vitaly Kravtsov</t>
  </si>
  <si>
    <t>Vitor Belfort</t>
  </si>
  <si>
    <t>Vito Valentinetti</t>
  </si>
  <si>
    <t>Vladamira Uhlirova</t>
  </si>
  <si>
    <t>Vladimir Guerrero</t>
  </si>
  <si>
    <t>Vladimir Guerrero Jr.</t>
  </si>
  <si>
    <t>Vladimir Tsyplakov</t>
  </si>
  <si>
    <t>Vladislav Firstov</t>
  </si>
  <si>
    <t>Vladislav Kamenev</t>
  </si>
  <si>
    <t>Vladislav Kolyachonok</t>
  </si>
  <si>
    <t>Volkan Oezdemir</t>
  </si>
  <si>
    <t>Volney Peters</t>
  </si>
  <si>
    <t>Von Hayes</t>
  </si>
  <si>
    <t>Von Joshua</t>
  </si>
  <si>
    <t>Vonta Leach</t>
  </si>
  <si>
    <t>Wade Blasingame</t>
  </si>
  <si>
    <t>Wade Boggs</t>
  </si>
  <si>
    <t>Wade Davis</t>
  </si>
  <si>
    <t>Wade Miley</t>
  </si>
  <si>
    <t>Wade Miller</t>
  </si>
  <si>
    <t>Wade Wilson</t>
  </si>
  <si>
    <t>Walker Buehler</t>
  </si>
  <si>
    <t>Walker Cooper</t>
  </si>
  <si>
    <t>Wallace Johnson</t>
  </si>
  <si>
    <t>Wally Bunker</t>
  </si>
  <si>
    <t>Wally Burnette</t>
  </si>
  <si>
    <t>Wally Dallenbach</t>
  </si>
  <si>
    <t>Wally Joyner</t>
  </si>
  <si>
    <t>Wally Lewis</t>
  </si>
  <si>
    <t>Wally Meagher</t>
  </si>
  <si>
    <t>Wally Moon</t>
  </si>
  <si>
    <t>Wally Moses</t>
  </si>
  <si>
    <t>Wally Post</t>
  </si>
  <si>
    <t>Wally Westlake</t>
  </si>
  <si>
    <t>Wally Whitehurst</t>
  </si>
  <si>
    <t>Walt Bond</t>
  </si>
  <si>
    <t>Walt Dropo</t>
  </si>
  <si>
    <t>Walter Alston</t>
  </si>
  <si>
    <t>Walter Johnson</t>
  </si>
  <si>
    <t>Walter Peyton</t>
  </si>
  <si>
    <t>Walter Scott</t>
  </si>
  <si>
    <t>Walter Sharpe</t>
  </si>
  <si>
    <t>Walt Masterson</t>
  </si>
  <si>
    <t>Walt McKechnie</t>
  </si>
  <si>
    <t>Walt Moryn</t>
  </si>
  <si>
    <t>Walt Sweeney</t>
  </si>
  <si>
    <t>Walt Weiss</t>
  </si>
  <si>
    <t>Walt Wesley</t>
  </si>
  <si>
    <t>Wander Franco</t>
  </si>
  <si>
    <t>Wanderlei Silva</t>
  </si>
  <si>
    <t>Wandy Rodriguez</t>
  </si>
  <si>
    <t>Wardlow</t>
  </si>
  <si>
    <t>Warren Brusstar</t>
  </si>
  <si>
    <t>Warren Cromartie</t>
  </si>
  <si>
    <t>Warren Foegele</t>
  </si>
  <si>
    <t>Warren Giles</t>
  </si>
  <si>
    <t>Warren Hacker</t>
  </si>
  <si>
    <t>Warren Spahn</t>
  </si>
  <si>
    <t>Warrick Dunn</t>
  </si>
  <si>
    <t>Warwick Armstrong</t>
  </si>
  <si>
    <t>Wasim Akram</t>
  </si>
  <si>
    <t>Wayne Carey</t>
  </si>
  <si>
    <t>Wayne Carroll</t>
  </si>
  <si>
    <t>Wayne Cashman</t>
  </si>
  <si>
    <t>Wayne Causey</t>
  </si>
  <si>
    <t>Wayne Garland</t>
  </si>
  <si>
    <t>Wayne Gomes</t>
  </si>
  <si>
    <t>Wayne Granger</t>
  </si>
  <si>
    <t>Wayne Gretzky</t>
  </si>
  <si>
    <t>Wayne Gross</t>
  </si>
  <si>
    <t>Wayne Hillman</t>
  </si>
  <si>
    <t>Wayne Kirby</t>
  </si>
  <si>
    <t>Wayne Krenchicki</t>
  </si>
  <si>
    <t>Wayne Nordhagen</t>
  </si>
  <si>
    <t>Wayne Presley</t>
  </si>
  <si>
    <t>Wayne Primeau</t>
  </si>
  <si>
    <t>Wayne Richardson</t>
  </si>
  <si>
    <t>Wayne Schimmelbusch</t>
  </si>
  <si>
    <t>Wayne Selden Jr.</t>
  </si>
  <si>
    <t>Wayne Simmons</t>
  </si>
  <si>
    <t>Wayne Terwilliger</t>
  </si>
  <si>
    <t>Wayne Tolleson</t>
  </si>
  <si>
    <t>Wayne Twitchell</t>
  </si>
  <si>
    <t>Webb Simpson</t>
  </si>
  <si>
    <t>Wels Eicke</t>
  </si>
  <si>
    <t>Wendell Carter Jr.</t>
  </si>
  <si>
    <t>Wendell Hayes</t>
  </si>
  <si>
    <t>Wendell Magee</t>
  </si>
  <si>
    <t>Wes Covington</t>
  </si>
  <si>
    <t>Wes Gardner</t>
  </si>
  <si>
    <t>Wes Helms</t>
  </si>
  <si>
    <t>Wesley Walker</t>
  </si>
  <si>
    <t>Wes Stock</t>
  </si>
  <si>
    <t>Wes Walz</t>
  </si>
  <si>
    <t>Wes Westrum</t>
  </si>
  <si>
    <t>Whitey Ford</t>
  </si>
  <si>
    <t>Whitey Herzog</t>
  </si>
  <si>
    <t>Whit Merrifield</t>
  </si>
  <si>
    <t>Wilber Marshall</t>
  </si>
  <si>
    <t>Wilbert Montgomery</t>
  </si>
  <si>
    <t>Wilbur Howard</t>
  </si>
  <si>
    <t>Wilbur Wood</t>
  </si>
  <si>
    <t>Wil Cordero</t>
  </si>
  <si>
    <t>Wilf Paiement</t>
  </si>
  <si>
    <t>Wilfredo Rodríguez</t>
  </si>
  <si>
    <t>Wilfred Smallhorn</t>
  </si>
  <si>
    <t>Wilin Rosario</t>
  </si>
  <si>
    <t>Wilkin Ramírez</t>
  </si>
  <si>
    <t>Willard Marshall</t>
  </si>
  <si>
    <t>Willard Nixon</t>
  </si>
  <si>
    <t>Will Blalock</t>
  </si>
  <si>
    <t>Will Butcher</t>
  </si>
  <si>
    <t>Will Clark</t>
  </si>
  <si>
    <t>Will Fuller</t>
  </si>
  <si>
    <t>William Byron</t>
  </si>
  <si>
    <t>William Contreras</t>
  </si>
  <si>
    <t>William Regal</t>
  </si>
  <si>
    <t>William Truscott</t>
  </si>
  <si>
    <t>Willie Aikens</t>
  </si>
  <si>
    <t>Willie Blair</t>
  </si>
  <si>
    <t>Willie Bloomquist</t>
  </si>
  <si>
    <t>Willie Buchanon</t>
  </si>
  <si>
    <t>Willie Calhoun</t>
  </si>
  <si>
    <t>Willie Cauley-Stein</t>
  </si>
  <si>
    <t>Willie Crawford</t>
  </si>
  <si>
    <t>Willie Davis</t>
  </si>
  <si>
    <t>Willie Eyre</t>
  </si>
  <si>
    <t>Willie Galimore</t>
  </si>
  <si>
    <t>Willie Gay</t>
  </si>
  <si>
    <t>Willie Hernández</t>
  </si>
  <si>
    <t>Willie Horton</t>
  </si>
  <si>
    <t>Willie Jones</t>
  </si>
  <si>
    <t>Willie Keeler</t>
  </si>
  <si>
    <t>Willie Mays</t>
  </si>
  <si>
    <t>Willie McCovey</t>
  </si>
  <si>
    <t>Willie McGee</t>
  </si>
  <si>
    <t>Willie Randolph</t>
  </si>
  <si>
    <t>Willie Stargell</t>
  </si>
  <si>
    <t>Willie Tasby</t>
  </si>
  <si>
    <t>Willie Wilson</t>
  </si>
  <si>
    <t>Willi Plett</t>
  </si>
  <si>
    <t>Will Middlebrooks</t>
  </si>
  <si>
    <t>Will Redmond</t>
  </si>
  <si>
    <t>Will Smith</t>
  </si>
  <si>
    <t>Willson Contreras</t>
  </si>
  <si>
    <t>Will Stewart</t>
  </si>
  <si>
    <t>Will Sutton</t>
  </si>
  <si>
    <t>Will Venable</t>
  </si>
  <si>
    <t>Will Wolford</t>
  </si>
  <si>
    <t>Willy Adames</t>
  </si>
  <si>
    <t>Willy Aybar</t>
  </si>
  <si>
    <t>Willy Miranda</t>
  </si>
  <si>
    <t>Willy Taveras</t>
  </si>
  <si>
    <t>Will Zalatoris</t>
  </si>
  <si>
    <t>Wilmer Difo</t>
  </si>
  <si>
    <t>Wilmer Flores</t>
  </si>
  <si>
    <t>Wilmer Mizell</t>
  </si>
  <si>
    <t>Wil Myers</t>
  </si>
  <si>
    <t>Wilson Alvarez</t>
  </si>
  <si>
    <t>Wilson Betemit</t>
  </si>
  <si>
    <t>Wilson Ramos</t>
  </si>
  <si>
    <t>Wilson Valdez</t>
  </si>
  <si>
    <t>Wilt Chamberlain</t>
  </si>
  <si>
    <t>Wilton Guerrero</t>
  </si>
  <si>
    <t>Wilton Veras</t>
  </si>
  <si>
    <t>Wily Peralta</t>
  </si>
  <si>
    <t>Windy McCall</t>
  </si>
  <si>
    <t>Winston Garland</t>
  </si>
  <si>
    <t>Winston Justice</t>
  </si>
  <si>
    <t>Wladimir Balentien</t>
  </si>
  <si>
    <t>Woodie Fryman</t>
  </si>
  <si>
    <t>Woodie Held</t>
  </si>
  <si>
    <t>Woodley Lewis</t>
  </si>
  <si>
    <t>Woody Williams</t>
  </si>
  <si>
    <t>Woody Woodward</t>
  </si>
  <si>
    <t>Wyatt Mathisen</t>
  </si>
  <si>
    <t>Wynn Hawkins</t>
  </si>
  <si>
    <t>Xander Bogaerts</t>
  </si>
  <si>
    <t>Xavier Avery</t>
  </si>
  <si>
    <t>Xavier Edwards</t>
  </si>
  <si>
    <t>Xavier Grimble</t>
  </si>
  <si>
    <t>Xavier Hernández</t>
  </si>
  <si>
    <t>Xavier Nady</t>
  </si>
  <si>
    <t>Xavier Tillman</t>
  </si>
  <si>
    <t>Xavier Woods</t>
  </si>
  <si>
    <t>Y.A. Tittle</t>
  </si>
  <si>
    <t>Yadier Molina</t>
  </si>
  <si>
    <t>Yairo Muñoz</t>
  </si>
  <si>
    <t>Yair Rodriguez</t>
  </si>
  <si>
    <t>Yale Lary</t>
  </si>
  <si>
    <t>Yamil Benítez</t>
  </si>
  <si>
    <t>Yani Tseng</t>
  </si>
  <si>
    <t>Yannick Ngakoue</t>
  </si>
  <si>
    <t>Yao Ming</t>
  </si>
  <si>
    <t>Yasiel Puig</t>
  </si>
  <si>
    <t>Yasmani Grandal</t>
  </si>
  <si>
    <t>Yasmany Tomas</t>
  </si>
  <si>
    <t>Yermin Mercedes</t>
  </si>
  <si>
    <t>Yi Chen</t>
  </si>
  <si>
    <t>Yi Jianlian</t>
  </si>
  <si>
    <t>Yoan Moncada</t>
  </si>
  <si>
    <t>Yoel Romero</t>
  </si>
  <si>
    <t>Yoenis Cespedes</t>
  </si>
  <si>
    <t>Yogi Berra</t>
  </si>
  <si>
    <t>Yolanda Griffith</t>
  </si>
  <si>
    <t>Yonder Alonso</t>
  </si>
  <si>
    <t>Yordan Alvarez</t>
  </si>
  <si>
    <t>Yordano Ventura</t>
  </si>
  <si>
    <t>Yorman Rodríguez</t>
  </si>
  <si>
    <t>Yorvit Torrealba</t>
  </si>
  <si>
    <t>Yovani Gallardo</t>
  </si>
  <si>
    <t>Yu-Cheng Chang</t>
  </si>
  <si>
    <t>Yu Darvish</t>
  </si>
  <si>
    <t>Yuki Tsunoda</t>
  </si>
  <si>
    <t>Yulieski Gurriel</t>
  </si>
  <si>
    <t>Yuli Gurriel</t>
  </si>
  <si>
    <t>Yunel Escobar</t>
  </si>
  <si>
    <t>Yusei Kikuchi</t>
  </si>
  <si>
    <t>Yves Racine</t>
  </si>
  <si>
    <t>Za'Darius Smith</t>
  </si>
  <si>
    <t>Zabit Magomedsharipov</t>
  </si>
  <si>
    <t>Zac Dalpe</t>
  </si>
  <si>
    <t>Zac Gallen</t>
  </si>
  <si>
    <t>Zach Borenstein</t>
  </si>
  <si>
    <t>Zach Britton</t>
  </si>
  <si>
    <t>Zach Collins</t>
  </si>
  <si>
    <t>Zach Duke</t>
  </si>
  <si>
    <t>Zach Eflin</t>
  </si>
  <si>
    <t>Zach Hyman</t>
  </si>
  <si>
    <t>Zach Johnson</t>
  </si>
  <si>
    <t>Zach Lee</t>
  </si>
  <si>
    <t>Zach Moss</t>
  </si>
  <si>
    <t>Zach Plesac</t>
  </si>
  <si>
    <t>Zach Randolph</t>
  </si>
  <si>
    <t>Zach Watson</t>
  </si>
  <si>
    <t>Zach Wilson</t>
  </si>
  <si>
    <t>Zack Baun</t>
  </si>
  <si>
    <t>Zack Collins</t>
  </si>
  <si>
    <t>Zack Cox</t>
  </si>
  <si>
    <t>Zack Cozart</t>
  </si>
  <si>
    <t>Zack Fleishman</t>
  </si>
  <si>
    <t>Zack Greinke</t>
  </si>
  <si>
    <t>Zack Littell</t>
  </si>
  <si>
    <t>Zack MacEwen</t>
  </si>
  <si>
    <t>Zack Moss</t>
  </si>
  <si>
    <t>Zack Ryder</t>
  </si>
  <si>
    <t>Zack Wheat</t>
  </si>
  <si>
    <t>Zack Wheeler</t>
  </si>
  <si>
    <t>Zac Veen</t>
  </si>
  <si>
    <t>Zbigniew Boniek</t>
  </si>
  <si>
    <t>Zdeno Cíger</t>
  </si>
  <si>
    <t>Zeke Bratkowski</t>
  </si>
  <si>
    <t>Zeke Nnaji</t>
  </si>
  <si>
    <t>Zhang Weili</t>
  </si>
  <si>
    <t>Ziaire Williams</t>
  </si>
  <si>
    <t>Zico</t>
  </si>
  <si>
    <t>Zigmund Palffy</t>
  </si>
  <si>
    <t>Zinedine Zidane</t>
  </si>
  <si>
    <t>Zion Williamson</t>
  </si>
  <si>
    <t>Zoilo Almonte</t>
  </si>
  <si>
    <t>Zoilo Versalles</t>
  </si>
  <si>
    <t>CSignedBy</t>
  </si>
  <si>
    <t>C:Autograph Authentication</t>
  </si>
  <si>
    <t>261328C:Autograph Authentication</t>
  </si>
  <si>
    <t>Beckett Authentication Services (BAS)</t>
  </si>
  <si>
    <t>Certified Guaranty Company (CGC)</t>
  </si>
  <si>
    <t>Certified Sports Guaranty (CSG)</t>
  </si>
  <si>
    <t>Fanatics Authentic</t>
  </si>
  <si>
    <t>James Spence Authentication (JSA)</t>
  </si>
  <si>
    <t>Panini Authentic</t>
  </si>
  <si>
    <t>Professional Sports Authenticator (PSA)</t>
  </si>
  <si>
    <t>PROVA Group</t>
  </si>
  <si>
    <t>Score</t>
  </si>
  <si>
    <t>Sportscard Guaranty Corporation (SGC)</t>
  </si>
  <si>
    <t>Sports Memorabilia</t>
  </si>
  <si>
    <t>Steiner Sports</t>
  </si>
  <si>
    <t>TRISTAR Productions</t>
  </si>
  <si>
    <t>CAutographAuthentication</t>
  </si>
  <si>
    <t>C:Card Size</t>
  </si>
  <si>
    <t>261328C:Card Size</t>
  </si>
  <si>
    <t>Booklet</t>
  </si>
  <si>
    <t>Japanese</t>
  </si>
  <si>
    <t>Oversized</t>
  </si>
  <si>
    <t>Standard</t>
  </si>
  <si>
    <t>Tall</t>
  </si>
  <si>
    <t>Tobacco</t>
  </si>
  <si>
    <t>Widevision</t>
  </si>
  <si>
    <t>CCardSize</t>
  </si>
  <si>
    <t>C:Country of Origin</t>
  </si>
  <si>
    <t>261328C:Country of Origin</t>
  </si>
  <si>
    <t>Afghanistan</t>
  </si>
  <si>
    <t>Angola</t>
  </si>
  <si>
    <t>Anguilla</t>
  </si>
  <si>
    <t>Antigua and Barbuda</t>
  </si>
  <si>
    <t>Armenia</t>
  </si>
  <si>
    <t>Aruba</t>
  </si>
  <si>
    <t>Austria</t>
  </si>
  <si>
    <t>Azerbaijan</t>
  </si>
  <si>
    <t>Bahamas</t>
  </si>
  <si>
    <t>Bahrain</t>
  </si>
  <si>
    <t>Bangladesh</t>
  </si>
  <si>
    <t>Barbados</t>
  </si>
  <si>
    <t>Belize</t>
  </si>
  <si>
    <t>Benin</t>
  </si>
  <si>
    <t>Bermuda</t>
  </si>
  <si>
    <t>Bhutan</t>
  </si>
  <si>
    <t>Bolivia</t>
  </si>
  <si>
    <t>Botswana</t>
  </si>
  <si>
    <t>British Indian Ocean Territory</t>
  </si>
  <si>
    <t>British Virgin Islands</t>
  </si>
  <si>
    <t>Brunei Darussalam</t>
  </si>
  <si>
    <t>Burkina Faso</t>
  </si>
  <si>
    <t>Burundi</t>
  </si>
  <si>
    <t>Cambodia</t>
  </si>
  <si>
    <t>Canary Islands</t>
  </si>
  <si>
    <t>Cape Verde</t>
  </si>
  <si>
    <t>Cayman Islands</t>
  </si>
  <si>
    <t>Central African Republic</t>
  </si>
  <si>
    <t>Chad</t>
  </si>
  <si>
    <t>China</t>
  </si>
  <si>
    <t>Christmas Islands</t>
  </si>
  <si>
    <t>Cocos (Keeling) Islands</t>
  </si>
  <si>
    <t>Colombia</t>
  </si>
  <si>
    <t>Comoros</t>
  </si>
  <si>
    <t>Congo, Republic of the</t>
  </si>
  <si>
    <t>Congo, The Democratic Republic of the</t>
  </si>
  <si>
    <t>Cook Islands</t>
  </si>
  <si>
    <t>Costa Rica</t>
  </si>
  <si>
    <t>Côte d'Ivoire</t>
  </si>
  <si>
    <t>Cuba</t>
  </si>
  <si>
    <t>Curacao</t>
  </si>
  <si>
    <t>Cyprus</t>
  </si>
  <si>
    <t>Djibouti</t>
  </si>
  <si>
    <t>Dominica</t>
  </si>
  <si>
    <t>Dominican Republic</t>
  </si>
  <si>
    <t>Ecuador</t>
  </si>
  <si>
    <t>Egypt</t>
  </si>
  <si>
    <t>El Salvador</t>
  </si>
  <si>
    <t>Equatorial Guinea</t>
  </si>
  <si>
    <t>Eritrea</t>
  </si>
  <si>
    <t>Estonia</t>
  </si>
  <si>
    <t>Eswatini</t>
  </si>
  <si>
    <t>Ethiopia</t>
  </si>
  <si>
    <t>Falkland Islands</t>
  </si>
  <si>
    <t>Faroe Islands</t>
  </si>
  <si>
    <t>Fiji</t>
  </si>
  <si>
    <t>French Guiana</t>
  </si>
  <si>
    <t>French Polynesia Includes Tahiti</t>
  </si>
  <si>
    <t>French Southern Territories and Antartic Lands</t>
  </si>
  <si>
    <t>Gabon</t>
  </si>
  <si>
    <t>Gambia</t>
  </si>
  <si>
    <t>Gaza Strip</t>
  </si>
  <si>
    <t>Gibraltar</t>
  </si>
  <si>
    <t>Greece</t>
  </si>
  <si>
    <t>Greenland</t>
  </si>
  <si>
    <t>Grenada</t>
  </si>
  <si>
    <t>Guadeloupe</t>
  </si>
  <si>
    <t>Guam</t>
  </si>
  <si>
    <t>Guatemala</t>
  </si>
  <si>
    <t>Guernsey</t>
  </si>
  <si>
    <t>Guinea</t>
  </si>
  <si>
    <t>Guinea-Bissau</t>
  </si>
  <si>
    <t>Guyana</t>
  </si>
  <si>
    <t>Haiti</t>
  </si>
  <si>
    <t>Heard Island and Mcdonald Islands</t>
  </si>
  <si>
    <t>Hong Kong</t>
  </si>
  <si>
    <t>Indonesia</t>
  </si>
  <si>
    <t>Iran, Islamic Republic of</t>
  </si>
  <si>
    <t>Iraq</t>
  </si>
  <si>
    <t>Jamaica</t>
  </si>
  <si>
    <t>Jordan</t>
  </si>
  <si>
    <t>Kazakhstan</t>
  </si>
  <si>
    <t>Kenya</t>
  </si>
  <si>
    <t>Kiribati</t>
  </si>
  <si>
    <t>Kosovo</t>
  </si>
  <si>
    <t>Kuwait</t>
  </si>
  <si>
    <t>Kyrgyzstan</t>
  </si>
  <si>
    <t>Lao People's Democratic Republic</t>
  </si>
  <si>
    <t>Latvia</t>
  </si>
  <si>
    <t>Lebanon</t>
  </si>
  <si>
    <t>Lesotho</t>
  </si>
  <si>
    <t>Liberia</t>
  </si>
  <si>
    <t>Libya</t>
  </si>
  <si>
    <t>Liechtenstein</t>
  </si>
  <si>
    <t>Luxembourg</t>
  </si>
  <si>
    <t>Macau</t>
  </si>
  <si>
    <t>Madagascar</t>
  </si>
  <si>
    <t>Madeira Island</t>
  </si>
  <si>
    <t>Malawi</t>
  </si>
  <si>
    <t>Malaysia</t>
  </si>
  <si>
    <t>Maldives</t>
  </si>
  <si>
    <t>Mali</t>
  </si>
  <si>
    <t>Malta</t>
  </si>
  <si>
    <t>Marshall Islands</t>
  </si>
  <si>
    <t>Martinique</t>
  </si>
  <si>
    <t>Mauritania</t>
  </si>
  <si>
    <t>Mauritius</t>
  </si>
  <si>
    <t>Mayotte</t>
  </si>
  <si>
    <t>Micronesia, Federated States of</t>
  </si>
  <si>
    <t>Moldova, Republic of</t>
  </si>
  <si>
    <t>Monaco</t>
  </si>
  <si>
    <t>Mongolia</t>
  </si>
  <si>
    <t>Montenegro</t>
  </si>
  <si>
    <t>Montserrat</t>
  </si>
  <si>
    <t>Morocco</t>
  </si>
  <si>
    <t>Mozambique</t>
  </si>
  <si>
    <t>Myanmar / Burma</t>
  </si>
  <si>
    <t>Namibia</t>
  </si>
  <si>
    <t>Nauru</t>
  </si>
  <si>
    <t>Nepal</t>
  </si>
  <si>
    <t>New Caledonia</t>
  </si>
  <si>
    <t>New Zealand</t>
  </si>
  <si>
    <t>Nicaragua</t>
  </si>
  <si>
    <t>Niger</t>
  </si>
  <si>
    <t>Niue</t>
  </si>
  <si>
    <t>Norfolk Island</t>
  </si>
  <si>
    <t>Northern Mariana Islands</t>
  </si>
  <si>
    <t>North Korea (Democratic People's Republic of Korea)</t>
  </si>
  <si>
    <t>North Macedonia</t>
  </si>
  <si>
    <t>Oman</t>
  </si>
  <si>
    <t>Pakistan</t>
  </si>
  <si>
    <t>Palau</t>
  </si>
  <si>
    <t>Panama</t>
  </si>
  <si>
    <t>Papua New Guinea</t>
  </si>
  <si>
    <t>Peru</t>
  </si>
  <si>
    <t>Philippines</t>
  </si>
  <si>
    <t>Puerto Rico</t>
  </si>
  <si>
    <t>Qatar</t>
  </si>
  <si>
    <t>Reunion</t>
  </si>
  <si>
    <t>Russian Federation</t>
  </si>
  <si>
    <t>Rwanda</t>
  </si>
  <si>
    <t>Saint Barthélemy</t>
  </si>
  <si>
    <t>Saint Helena</t>
  </si>
  <si>
    <t>Saint Kitts and Nevis</t>
  </si>
  <si>
    <t>Saint Lucia</t>
  </si>
  <si>
    <t>Saint-Martin</t>
  </si>
  <si>
    <t>Saint Pierre and Miquelon</t>
  </si>
  <si>
    <t>Saint Vincent and the Grenadines</t>
  </si>
  <si>
    <t>Samoa</t>
  </si>
  <si>
    <t>San Marino</t>
  </si>
  <si>
    <t>Sao Tome and Principe</t>
  </si>
  <si>
    <t>Saudi Arabia</t>
  </si>
  <si>
    <t>Senegal</t>
  </si>
  <si>
    <t>Seychelles</t>
  </si>
  <si>
    <t>Sierra Leone</t>
  </si>
  <si>
    <t>Singapore</t>
  </si>
  <si>
    <t>Sint Eustatius</t>
  </si>
  <si>
    <t>Sint Maarten</t>
  </si>
  <si>
    <t>Solomon Islands</t>
  </si>
  <si>
    <t>Somalia</t>
  </si>
  <si>
    <t>South Georgia and the South Sandwich Islands</t>
  </si>
  <si>
    <t>South Korea (Republic of Korea)</t>
  </si>
  <si>
    <t>Sudan</t>
  </si>
  <si>
    <t>Suriname</t>
  </si>
  <si>
    <t>Svalbard and Jan Mayen</t>
  </si>
  <si>
    <t>Syria</t>
  </si>
  <si>
    <t>Taiwan</t>
  </si>
  <si>
    <t>Tajikistan</t>
  </si>
  <si>
    <t>Tanzania, United Republic of</t>
  </si>
  <si>
    <t>Thailand</t>
  </si>
  <si>
    <t>Togo</t>
  </si>
  <si>
    <t>Tokelau</t>
  </si>
  <si>
    <t>Tonga</t>
  </si>
  <si>
    <t>Trinidad and Tobago</t>
  </si>
  <si>
    <t>Tristan da Cunha</t>
  </si>
  <si>
    <t>Tunisia</t>
  </si>
  <si>
    <t>Türkiye</t>
  </si>
  <si>
    <t>Turkmenistan</t>
  </si>
  <si>
    <t>Turks and Caicos Islands</t>
  </si>
  <si>
    <t>Tuvalu</t>
  </si>
  <si>
    <t>Uganda</t>
  </si>
  <si>
    <t>United Arab Emirates</t>
  </si>
  <si>
    <t>United Kingdom</t>
  </si>
  <si>
    <t>Uzbekistan</t>
  </si>
  <si>
    <t>Vanuatu</t>
  </si>
  <si>
    <t>Vatican City</t>
  </si>
  <si>
    <t>Venezuela</t>
  </si>
  <si>
    <t>Vietnam</t>
  </si>
  <si>
    <t>Virgin Islands</t>
  </si>
  <si>
    <t>Wallis and Futuna</t>
  </si>
  <si>
    <t>West Bank</t>
  </si>
  <si>
    <t>Yemen</t>
  </si>
  <si>
    <t>Zambia</t>
  </si>
  <si>
    <t>Zimbabwe</t>
  </si>
  <si>
    <t>CCountryofOrigin</t>
  </si>
  <si>
    <t>C:Material</t>
  </si>
  <si>
    <t>261328C:Material</t>
  </si>
  <si>
    <t>Aluminum</t>
  </si>
  <si>
    <t>Card Stock</t>
  </si>
  <si>
    <t>Paper</t>
  </si>
  <si>
    <t>Paperboard</t>
  </si>
  <si>
    <t>Plastic</t>
  </si>
  <si>
    <t>CMaterial</t>
  </si>
  <si>
    <t>C:Event/Tournament</t>
  </si>
  <si>
    <t>261328C:Event/Tournament</t>
  </si>
  <si>
    <t>Acrobatic Gymnastics World Championships</t>
  </si>
  <si>
    <t>Aerobic Gymnastics World Championships</t>
  </si>
  <si>
    <t>African Artistic Gymnastics Championship</t>
  </si>
  <si>
    <t>African Fencing Championships</t>
  </si>
  <si>
    <t>African Games</t>
  </si>
  <si>
    <t>All-Ireland Senior Gaelic Football Championship</t>
  </si>
  <si>
    <t>All-Ireland Senior Hardball Singles</t>
  </si>
  <si>
    <t>All-Ireland Senior Hurling Championship</t>
  </si>
  <si>
    <t>All-Ireland Senior Ladies Rounders Championship</t>
  </si>
  <si>
    <t>All-Ireland Senior Men's Rounders Championship</t>
  </si>
  <si>
    <t>All-Ireland Senior Softball Singles</t>
  </si>
  <si>
    <t>All-Japan Artistic Gymnastics Championships</t>
  </si>
  <si>
    <t>American Football World Championship</t>
  </si>
  <si>
    <t>Artistic Gymnastics World Championships</t>
  </si>
  <si>
    <t>Asian Fencing Championships</t>
  </si>
  <si>
    <t>Asian Games</t>
  </si>
  <si>
    <t>Asian Gymnastics Championships</t>
  </si>
  <si>
    <t>Australian Football International Cup</t>
  </si>
  <si>
    <t>Baseball Premier12</t>
  </si>
  <si>
    <t>Baseball World Cup</t>
  </si>
  <si>
    <t>Basketball AfroBasket</t>
  </si>
  <si>
    <t>Basketball AmeriCup</t>
  </si>
  <si>
    <t>Basketball Asia Cup</t>
  </si>
  <si>
    <t>Basketball Men's Diamond Ball</t>
  </si>
  <si>
    <t>Basketball Men's World Cup</t>
  </si>
  <si>
    <t>Basketball Oceania Championship</t>
  </si>
  <si>
    <t>Basketball South American Championship</t>
  </si>
  <si>
    <t>Basketball Women's Diamond Ball</t>
  </si>
  <si>
    <t>Basketball Women's World Cup</t>
  </si>
  <si>
    <t>Beach Volley World Championships</t>
  </si>
  <si>
    <t>Bowling World Cup</t>
  </si>
  <si>
    <t>Carribean World Series</t>
  </si>
  <si>
    <t>Cheerleading World Championships</t>
  </si>
  <si>
    <t>Christy Ring Cup</t>
  </si>
  <si>
    <t>Commonwealth Games</t>
  </si>
  <si>
    <t>CONCACAF Women's Championship</t>
  </si>
  <si>
    <t>Cricket Champions League Twenty20</t>
  </si>
  <si>
    <t>Cricket Champions Trophy</t>
  </si>
  <si>
    <t>EuroBasket</t>
  </si>
  <si>
    <t>European Fencing Championships</t>
  </si>
  <si>
    <t>European Games</t>
  </si>
  <si>
    <t>European Lacrosse Championships</t>
  </si>
  <si>
    <t>European Senior Gaelic Football Championship</t>
  </si>
  <si>
    <t>European Women's Gymnastics Championships</t>
  </si>
  <si>
    <t>European Women's Individual Gymnastics Championships</t>
  </si>
  <si>
    <t>FIFA Women's World Cup</t>
  </si>
  <si>
    <t>Gymnastic American Cup</t>
  </si>
  <si>
    <t>Gymnastic U.S. Classic</t>
  </si>
  <si>
    <t>Ice Hockey World Championships</t>
  </si>
  <si>
    <t>ICU World Cheerleading Championships</t>
  </si>
  <si>
    <t>Indoor Cricket World Cup</t>
  </si>
  <si>
    <t>International Fencing Championships</t>
  </si>
  <si>
    <t>ISF Men's World Championship</t>
  </si>
  <si>
    <t>ISF Women's World Championship</t>
  </si>
  <si>
    <t>Japan Series</t>
  </si>
  <si>
    <t>Major League Lacrosse Championship</t>
  </si>
  <si>
    <t>Masters World Series of Indoor Cricket</t>
  </si>
  <si>
    <t>Men's CricketT20 World Cup</t>
  </si>
  <si>
    <t>Men's Cricket World Cup</t>
  </si>
  <si>
    <t>Men's European Volleyball Championship</t>
  </si>
  <si>
    <t>Men's Softball World Championship</t>
  </si>
  <si>
    <t>Men's World Curling Championships</t>
  </si>
  <si>
    <t>MLB World Series</t>
  </si>
  <si>
    <t>NBA Finals</t>
  </si>
  <si>
    <t>Olympic Games</t>
  </si>
  <si>
    <t>Pacific Rim Championships</t>
  </si>
  <si>
    <t>Pan American Fencing Championships</t>
  </si>
  <si>
    <t>Pan American Games</t>
  </si>
  <si>
    <t>Rhythmic Gymnastics European Championships</t>
  </si>
  <si>
    <t>Rhythmic Gymnastics World Championships</t>
  </si>
  <si>
    <t>Roller Hockey World Cup</t>
  </si>
  <si>
    <t>Rugby League World Cup</t>
  </si>
  <si>
    <t>Rugby World Cup Sevens</t>
  </si>
  <si>
    <t>Serie del Rey</t>
  </si>
  <si>
    <t>South American Gymnastics Championships</t>
  </si>
  <si>
    <t>Stanley Cup Finals</t>
  </si>
  <si>
    <t>Summer Olympics</t>
  </si>
  <si>
    <t>Super Bowl</t>
  </si>
  <si>
    <t>Trampoline &amp; Tumbling Gymnastics World Championships</t>
  </si>
  <si>
    <t>UEFA European Football Championship</t>
  </si>
  <si>
    <t>UEFA European Women's Championship</t>
  </si>
  <si>
    <t>Universiade</t>
  </si>
  <si>
    <t>USA Softball International Cup</t>
  </si>
  <si>
    <t>Volleyball Men's Nations League</t>
  </si>
  <si>
    <t>Volleyball Men's World Championship</t>
  </si>
  <si>
    <t>Volleyball Women's Nations League</t>
  </si>
  <si>
    <t>Volleyball Women's World Cup</t>
  </si>
  <si>
    <t>Volleyball World Grand Prix</t>
  </si>
  <si>
    <t>Volleyball World League</t>
  </si>
  <si>
    <t>William Jones Cup</t>
  </si>
  <si>
    <t>Winter Olympics</t>
  </si>
  <si>
    <t>WNBA Finals</t>
  </si>
  <si>
    <t>Women's European Volleyball Championship</t>
  </si>
  <si>
    <t>Women's Rugby League World Cup</t>
  </si>
  <si>
    <t>Women's Rugby World Cup</t>
  </si>
  <si>
    <t>Women's Softball World Championship</t>
  </si>
  <si>
    <t>Women's World Curling Championships</t>
  </si>
  <si>
    <t>World Aesthetic Group Gymnastics Championships</t>
  </si>
  <si>
    <t>World Baseball Classic</t>
  </si>
  <si>
    <t>World Cup of Softball</t>
  </si>
  <si>
    <t>World Fencing Championships</t>
  </si>
  <si>
    <t>World Lacrosse Championship</t>
  </si>
  <si>
    <t>World Tenpin Bowling Championships</t>
  </si>
  <si>
    <t>World Wrestling Championship</t>
  </si>
  <si>
    <t>CEventTournament</t>
  </si>
  <si>
    <t>C:Autograph Format</t>
  </si>
  <si>
    <t>261328C:Autograph Format</t>
  </si>
  <si>
    <t>Cut</t>
  </si>
  <si>
    <t>Hard Signed</t>
  </si>
  <si>
    <t>Label or Sticker</t>
  </si>
  <si>
    <t>CAutographFormat</t>
  </si>
  <si>
    <t>C:Vintage</t>
  </si>
  <si>
    <t>261328C:Vintage</t>
  </si>
  <si>
    <t>CVintage</t>
  </si>
  <si>
    <t>C:Language</t>
  </si>
  <si>
    <t>261328C:Language</t>
  </si>
  <si>
    <t>Arabic</t>
  </si>
  <si>
    <t>Basque</t>
  </si>
  <si>
    <t>Bengali</t>
  </si>
  <si>
    <t>Bulgarian</t>
  </si>
  <si>
    <t>Catalan</t>
  </si>
  <si>
    <t>Chinese</t>
  </si>
  <si>
    <t>Czech</t>
  </si>
  <si>
    <t>Danish</t>
  </si>
  <si>
    <t>Dutch</t>
  </si>
  <si>
    <t>English</t>
  </si>
  <si>
    <t>Finnish</t>
  </si>
  <si>
    <t>French</t>
  </si>
  <si>
    <t>Galician</t>
  </si>
  <si>
    <t>German</t>
  </si>
  <si>
    <t>Greek</t>
  </si>
  <si>
    <t>Hebrew</t>
  </si>
  <si>
    <t>Hindi/Urdu</t>
  </si>
  <si>
    <t>Hungarian</t>
  </si>
  <si>
    <t>Irish</t>
  </si>
  <si>
    <t>Italian</t>
  </si>
  <si>
    <t>Korean</t>
  </si>
  <si>
    <t>Latin</t>
  </si>
  <si>
    <t>Malay</t>
  </si>
  <si>
    <t>Norwegian</t>
  </si>
  <si>
    <t>Polish</t>
  </si>
  <si>
    <t>Portuguese</t>
  </si>
  <si>
    <t>Russian</t>
  </si>
  <si>
    <t>Scottish Gaelic</t>
  </si>
  <si>
    <t>Serbian</t>
  </si>
  <si>
    <t>Slovak</t>
  </si>
  <si>
    <t>Slovenian</t>
  </si>
  <si>
    <t>Spanish</t>
  </si>
  <si>
    <t>Swedish</t>
  </si>
  <si>
    <t>Thai</t>
  </si>
  <si>
    <t>Turkish</t>
  </si>
  <si>
    <t>Vietnamese</t>
  </si>
  <si>
    <t>Welsh</t>
  </si>
  <si>
    <t>CLanguage</t>
  </si>
  <si>
    <t>C:Original/Licensed Reprint</t>
  </si>
  <si>
    <t>261328C:Original/Licensed Reprint</t>
  </si>
  <si>
    <t>Licensed Reprint</t>
  </si>
  <si>
    <t>Original</t>
  </si>
  <si>
    <t>COriginalLicensedReprint</t>
  </si>
  <si>
    <t>C:Autograph Authentication Number</t>
  </si>
  <si>
    <t>261328C:Autograph Authentication Number</t>
  </si>
  <si>
    <t>CAutographAuthenticationNumber</t>
  </si>
  <si>
    <t>C:California Prop 65 Warning</t>
  </si>
  <si>
    <t>261328C:California Prop 65 Warning</t>
  </si>
  <si>
    <t>CCaliforniaProp65Warning</t>
  </si>
  <si>
    <t>C:Card Thickness</t>
  </si>
  <si>
    <t>261328C:Card Thickness</t>
  </si>
  <si>
    <t>20 Pt.</t>
  </si>
  <si>
    <t>35 Pt.</t>
  </si>
  <si>
    <t>55 Pt.</t>
  </si>
  <si>
    <t>59 Pt.</t>
  </si>
  <si>
    <t>75 Pt.</t>
  </si>
  <si>
    <t>79 Pt.</t>
  </si>
  <si>
    <t>100 Pt.</t>
  </si>
  <si>
    <t>108 Pt.</t>
  </si>
  <si>
    <t>130 Pt.</t>
  </si>
  <si>
    <t>138 Pt.</t>
  </si>
  <si>
    <t>180 Pt.</t>
  </si>
  <si>
    <t>197 Pt.</t>
  </si>
  <si>
    <t>240 Pt.</t>
  </si>
  <si>
    <t>360 Pt</t>
  </si>
  <si>
    <t>CCardThickness</t>
  </si>
  <si>
    <t>C:Customized</t>
  </si>
  <si>
    <t>261328C:Customized</t>
  </si>
  <si>
    <t>CCustomized</t>
  </si>
  <si>
    <t>C:Insert Set</t>
  </si>
  <si>
    <t>261328C:Insert Set</t>
  </si>
  <si>
    <t>CInsertSet</t>
  </si>
  <si>
    <t>C:Print Run</t>
  </si>
  <si>
    <t>261328C:Print Run</t>
  </si>
  <si>
    <t>CPrintRun</t>
  </si>
  <si>
    <t>ConditionId</t>
  </si>
  <si>
    <t>ConditionDescriptorName</t>
  </si>
  <si>
    <t>CategoryConditionDescriptorCombined</t>
  </si>
  <si>
    <t>Required</t>
  </si>
  <si>
    <t>Closed</t>
  </si>
  <si>
    <t>2750</t>
  </si>
  <si>
    <t>Professional Grader - (ID: 27501)</t>
  </si>
  <si>
    <t>ProfessionalGraderID27501</t>
  </si>
  <si>
    <t>Professional Sports Authenticator (PSA) - (ID: 275010)</t>
  </si>
  <si>
    <t>Beckett Collectors Club Grading (BCCG) - (ID: 275011)</t>
  </si>
  <si>
    <t>Beckett Vintage Grading (BVG) - (ID: 275012)</t>
  </si>
  <si>
    <t>Beckett Grading Services (BGS) - (ID: 275013)</t>
  </si>
  <si>
    <t>Certified Sports Guaranty (CSG) - (ID: 275014)</t>
  </si>
  <si>
    <t>Certified Guaranty Company (CGC) - (ID: 275015)</t>
  </si>
  <si>
    <t>Sportscard Guaranty Corporation (SGC) - (ID: 275016)</t>
  </si>
  <si>
    <t>K Sportscard Authentication (KSA) - (ID: 275017)</t>
  </si>
  <si>
    <t>Gem Mint Authentication (GMA) - (ID: 275018)</t>
  </si>
  <si>
    <t>Hybrid Grading Approach (HGA) - (ID: 275019)</t>
  </si>
  <si>
    <t>International Sports Authentication (ISA) - (ID: 2750110)</t>
  </si>
  <si>
    <t>Gold Standard Grading (GSG) - (ID: 2750112)</t>
  </si>
  <si>
    <t>Platin Grading Service (PGS) - (ID: 2750113)</t>
  </si>
  <si>
    <t>MNT Grading (MNT) - (ID: 2750114)</t>
  </si>
  <si>
    <t>Technical Authentication &amp; Grading (TAG) - (ID: 2750115)</t>
  </si>
  <si>
    <t>Rare Edition (Rare) - (ID: 2750116)</t>
  </si>
  <si>
    <t>Revolution Card Grading (RCG) - (ID: 2750117)</t>
  </si>
  <si>
    <t>Ace Grading (Ace) - (ID: 2750119)</t>
  </si>
  <si>
    <t>Card Grading Australia (CGA) - (ID: 2750120)</t>
  </si>
  <si>
    <t>Trading Card Grading (TCG) - (ID: 2750121)</t>
  </si>
  <si>
    <t>Other - (ID: 2750123)</t>
  </si>
  <si>
    <t>Automated Grading Systems (AGS) - (ID: 2750124)</t>
  </si>
  <si>
    <t>Diamond Service Grading (DSG) - (ID: 2750125)</t>
  </si>
  <si>
    <t>Majesty Grading Company - (ID: 2750126)</t>
  </si>
  <si>
    <t>GRAAD - (ID: 2750127)</t>
  </si>
  <si>
    <t>Arena Club - (ID: 2750128)</t>
  </si>
  <si>
    <t>AiGrading - (ID: 2750129)</t>
  </si>
  <si>
    <t>261328-2750-Professional Grader - (ID: 27501)</t>
  </si>
  <si>
    <t>Grade - (ID: 27502)</t>
  </si>
  <si>
    <t>GradeID27502</t>
  </si>
  <si>
    <t>10 - (ID: 275020)</t>
  </si>
  <si>
    <t>9.5 - (ID: 275021)</t>
  </si>
  <si>
    <t>9 - (ID: 275022)</t>
  </si>
  <si>
    <t>8.5 - (ID: 275023)</t>
  </si>
  <si>
    <t>8 - (ID: 275024)</t>
  </si>
  <si>
    <t>7.5 - (ID: 275025)</t>
  </si>
  <si>
    <t>7 - (ID: 275026)</t>
  </si>
  <si>
    <t>6.5 - (ID: 275027)</t>
  </si>
  <si>
    <t>6 - (ID: 275028)</t>
  </si>
  <si>
    <t>5.5 - (ID: 275029)</t>
  </si>
  <si>
    <t>5 - (ID: 2750210)</t>
  </si>
  <si>
    <t>4.5 - (ID: 2750211)</t>
  </si>
  <si>
    <t>4 - (ID: 2750212)</t>
  </si>
  <si>
    <t>3.5 - (ID: 2750213)</t>
  </si>
  <si>
    <t>3 - (ID: 2750214)</t>
  </si>
  <si>
    <t>2.5 - (ID: 2750215)</t>
  </si>
  <si>
    <t>2 - (ID: 2750216)</t>
  </si>
  <si>
    <t>1.5 - (ID: 2750217)</t>
  </si>
  <si>
    <t>1 - (ID: 2750218)</t>
  </si>
  <si>
    <t>Authentic - (ID: 2750219)</t>
  </si>
  <si>
    <t>Authentic Altered - (ID: 2750220)</t>
  </si>
  <si>
    <t>Authentic - Trimmed - (ID: 2750221)</t>
  </si>
  <si>
    <t>Authentic - Colored - (ID: 2750222)</t>
  </si>
  <si>
    <t>Sample - (ID: 2750223)</t>
  </si>
  <si>
    <t>261328-2750-Grade - (ID: 27502)</t>
  </si>
  <si>
    <t>Certification Number - (ID: 27503)</t>
  </si>
  <si>
    <t>CertificationNumberID27503</t>
  </si>
  <si>
    <t>261328-2750-Certification Number - (ID: 27503)</t>
  </si>
  <si>
    <t>4000</t>
  </si>
  <si>
    <t>Card Condition - (ID: 40001)</t>
  </si>
  <si>
    <t>CardConditionID40001</t>
  </si>
  <si>
    <t>Near mint or better - (ID: 400010)</t>
  </si>
  <si>
    <t>Excellent - (ID: 400011)</t>
  </si>
  <si>
    <t>Very good - (ID: 400012)</t>
  </si>
  <si>
    <t>Poor - (ID: 400013)</t>
  </si>
  <si>
    <t>261328-4000-Card Condition - (ID: 40001)</t>
  </si>
  <si>
    <t>Created=1786911758874</t>
  </si>
  <si>
    <t>Schedule Time</t>
  </si>
  <si>
    <t>P:UPC</t>
  </si>
  <si>
    <t>P:EPID</t>
  </si>
  <si>
    <t>Start price</t>
  </si>
  <si>
    <t>Quantity</t>
  </si>
  <si>
    <t>Item photo URL</t>
  </si>
  <si>
    <t>VideoID</t>
  </si>
  <si>
    <t>Condition ID</t>
  </si>
  <si>
    <t>CD:Professional Grader - (ID: 27501)</t>
  </si>
  <si>
    <t>CD:Grade - (ID: 27502)</t>
  </si>
  <si>
    <t>CDA:Certification Number - (ID: 27503)</t>
  </si>
  <si>
    <t>CD:Card Condition - (ID: 40001)</t>
  </si>
  <si>
    <t>Description</t>
  </si>
  <si>
    <t>Buy It Now price</t>
  </si>
  <si>
    <t>Best Offer Enabled</t>
  </si>
  <si>
    <t>Best Offer Auto Accept Price</t>
  </si>
  <si>
    <t>Minimum Best Offer Price</t>
  </si>
  <si>
    <t>Location</t>
  </si>
  <si>
    <t>Shipping service 1 option</t>
  </si>
  <si>
    <t>Shipping service 1 cost</t>
  </si>
  <si>
    <t>Shipping service 1 priority</t>
  </si>
  <si>
    <t>Shipping service 2 option</t>
  </si>
  <si>
    <t>Shipping service 2 cost</t>
  </si>
  <si>
    <t>Shipping service 2 priority</t>
  </si>
  <si>
    <t>Max dispatch time</t>
  </si>
  <si>
    <t>Returns accepted option</t>
  </si>
  <si>
    <t>Returns within option</t>
  </si>
  <si>
    <t>Refund option</t>
  </si>
  <si>
    <t>Shipping profile name</t>
  </si>
  <si>
    <t>Return profile name</t>
  </si>
  <si>
    <t>Payment profile name</t>
  </si>
  <si>
    <t>Product Safety Pictograms</t>
  </si>
  <si>
    <t>Product Safety Statements</t>
  </si>
  <si>
    <t>Product Safety Component</t>
  </si>
  <si>
    <t>Regulatory Document Ids</t>
  </si>
  <si>
    <t>Manufacturer Name</t>
  </si>
  <si>
    <t>Manufacturer AddressLine1</t>
  </si>
  <si>
    <t>Manufacturer AddressLine2</t>
  </si>
  <si>
    <t>Manufacturer City</t>
  </si>
  <si>
    <t>Manufacturer Country</t>
  </si>
  <si>
    <t>Manufacturer PostalCode</t>
  </si>
  <si>
    <t>Manufacturer StateOrProvince</t>
  </si>
  <si>
    <t>Manufacturer Phone</t>
  </si>
  <si>
    <t>Manufacturer Email</t>
  </si>
  <si>
    <t>Manufacturer ContactURL</t>
  </si>
  <si>
    <t>Responsible Person 1</t>
  </si>
  <si>
    <t>Responsible Person 1 AddressLine1</t>
  </si>
  <si>
    <t>Responsible Person 1 AddressLine2</t>
  </si>
  <si>
    <t>Responsible Person 1 City</t>
  </si>
  <si>
    <t>Responsible Person 1 Country</t>
  </si>
  <si>
    <t>Responsible Person 1 PostalCode</t>
  </si>
  <si>
    <t>Responsible Person 1 StateOrProvince</t>
  </si>
  <si>
    <t>Responsible Person 1 Phone</t>
  </si>
  <si>
    <t>Responsible Person 1 Email</t>
  </si>
  <si>
    <t>Responsible Person 1 ContactURL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</si>
</sst>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0"/>
  <fonts count="39" x14ac:knownFonts="1">
    <font>
      <sz val="11"/>
      <color theme="1" rgb="000000"/>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1"/>
      <color rgb="FFFF0000"/>
      <name val="Calibri"/>
      <family val="2"/>
      <scheme val="minor"/>
    </font>
    <font>
      <i/>
      <sz val="11"/>
      <color theme="1" tint="0.499984740745262"/>
      <name val="Calibri"/>
      <family val="2"/>
      <scheme val="minor"/>
    </font>
    <font>
      <sz val="11"/>
      <name val="Calibri"/>
      <family val="2"/>
      <scheme val="minor"/>
    </font>
    <font>
      <b/>
      <u/>
      <sz val="11"/>
      <color rgb="FFFF0000"/>
      <name val="Calibri"/>
      <family val="2"/>
      <scheme val="minor"/>
    </font>
    <font>
      <u/>
      <sz val="11"/>
      <color theme="10"/>
      <name val="Calibri"/>
      <family val="2"/>
      <scheme val="minor"/>
    </font>
    <font>
      <sz val="12"/>
      <name val="Calibri"/>
      <family val="2"/>
      <scheme val="minor"/>
    </font>
    <font>
      <sz val="11"/>
      <color theme="4" tint="-0.499984740745262"/>
      <name val="Calibri"/>
      <family val="2"/>
      <scheme val="minor"/>
    </font>
    <font>
      <u/>
      <sz val="11"/>
      <color theme="4" tint="-0.249977111117893"/>
      <name val="Calibri"/>
      <family val="2"/>
      <scheme val="minor"/>
    </font>
    <font>
      <sz val="10"/>
      <color rgb="FF000000"/>
      <name val="Arial"/>
      <family val="34"/>
    </font>
    <font>
      <sz val="10"/>
      <color rgb="FF000000"/>
      <name val="Arial"/>
      <family val="2"/>
    </font>
    <font>
      <b/>
      <u/>
      <sz val="14"/>
      <name val="Calibri"/>
      <family val="2"/>
      <scheme val="minor"/>
    </font>
    <font>
      <sz val="11"/>
      <color theme="4"/>
      <name val="Calibri"/>
      <family val="2"/>
      <scheme val="minor"/>
    </font>
    <font>
      <sz val="8"/>
      <color rgb="FFFF0000"/>
      <name val="Calibri"/>
      <family val="2"/>
      <scheme val="minor"/>
    </font>
    <font>
      <sz val="8"/>
      <color theme="1"/>
      <name val="Calibri"/>
      <family val="2"/>
      <scheme val="minor"/>
    </font>
    <font>
      <sz val="11"/>
      <color rgb="FF000000"/>
      <name val="Calibri"/>
      <family val="2"/>
      <scheme val="minor"/>
    </font>
    <font>
      <b/>
      <sz val="11"/>
      <color theme="4"/>
      <name val="Calibri"/>
      <family val="2"/>
      <scheme val="minor"/>
    </font>
    <font>
      <b/>
      <sz val="12"/>
      <color theme="1"/>
      <name val="Calibri (Body)"/>
    </font>
    <font>
      <b/>
      <sz val="12"/>
      <color rgb="FF000000"/>
      <name val="Calibri"/>
      <family val="2"/>
      <scheme val="minor"/>
    </font>
    <font>
      <b/>
      <sz val="14"/>
      <name val="Calibri"/>
      <family val="2"/>
      <scheme val="minor"/>
    </font>
    <font>
      <b/>
      <sz val="12"/>
      <name val="Calibri"/>
      <family val="2"/>
      <scheme val="minor"/>
    </font>
    <font>
      <b/>
      <u/>
      <sz val="12"/>
      <color rgb="FFFF0000"/>
      <name val="Calibri"/>
      <family val="2"/>
      <scheme val="minor"/>
    </font>
    <font>
      <b/>
      <sz val="12"/>
      <color rgb="FFFF0000"/>
      <name val="Calibri"/>
      <family val="2"/>
      <scheme val="minor"/>
    </font>
    <font>
      <sz val="12"/>
      <color theme="4"/>
      <name val="Calibri"/>
      <family val="2"/>
      <scheme val="minor"/>
    </font>
    <font>
      <sz val="12"/>
      <color rgb="FF000000"/>
      <name val="Calibri"/>
      <family val="2"/>
      <scheme val="minor"/>
    </font>
    <font>
      <sz val="12"/>
      <color rgb="FF000000"/>
      <name val="Arial"/>
      <family val="2"/>
    </font>
    <font>
      <u/>
      <sz val="12"/>
      <color theme="10"/>
      <name val="Calibri"/>
      <family val="2"/>
      <scheme val="minor"/>
    </font>
    <font>
      <u/>
      <sz val="12"/>
      <color theme="10"/>
      <name val="Calibri (Body)"/>
    </font>
    <font>
      <sz val="12"/>
      <color theme="1"/>
      <name val="Calibri (Body)"/>
    </font>
    <font>
      <u/>
      <sz val="12"/>
      <color theme="4"/>
      <name val="Calibri (Body)"/>
    </font>
    <font>
      <sz val="12"/>
      <color theme="4"/>
      <name val="Calibri (Body)"/>
    </font>
  </fonts>
  <fills count="12">
    <fill>
      <patternFill patternType="none"/>
    </fill>
    <fill>
      <patternFill patternType="gray125"/>
    </fill>
    <fill>
      <patternFill patternType="solid">
        <fgColor theme="4" tint="0.39997558519241921"/>
        <bgColor indexed="65"/>
      </patternFill>
    </fill>
    <fill>
      <patternFill patternType="solid">
        <fgColor theme="2"/>
        <bgColor indexed="64"/>
      </patternFill>
    </fill>
    <fill>
      <patternFill patternType="solid">
        <fgColor rgb="FFFF5965"/>
        <bgColor indexed="64"/>
      </patternFill>
    </fill>
    <fill>
      <patternFill patternType="solid">
        <fgColor rgb="FF67A3F9"/>
        <bgColor indexed="64"/>
      </patternFill>
    </fill>
    <fill>
      <patternFill patternType="solid">
        <fgColor rgb="FFEAC75C"/>
        <bgColor indexed="64"/>
      </patternFill>
    </fill>
    <fill>
      <patternFill patternType="solid">
        <fgColor rgb="FFD0CECE"/>
        <bgColor indexed="64"/>
      </patternFill>
    </fill>
    <fill>
      <patternFill patternType="solid">
        <fgColor rgb="FFEA505C"/>
        <bgColor indexed="64"/>
      </patternFill>
    </fill>
    <fill>
      <patternFill patternType="solid">
        <fgColor rgb="FFFFD966"/>
        <bgColor rgb="FF000000"/>
      </patternFill>
    </fill>
    <fill>
      <patternFill patternType="solid">
        <fgColor rgb="FFD0CECE"/>
        <bgColor rgb="FF000000"/>
      </patternFill>
    </fill>
    <fill>
      <patternFill patternType="solid">
        <fgColor rgb="FFE7E6E6"/>
        <bgColor rgb="FF000000"/>
      </patternFill>
    </fill>
  </fills>
  <borders count="6">
    <border>
      <left/>
      <right/>
      <top/>
      <bottom/>
      <diagonal/>
    </border>
    <border>
      <left style="thin">
        <color theme="0" tint="-0.24994659260841701"/>
      </left>
      <right style="thin">
        <color theme="0" tint="-0.24994659260841701"/>
      </right>
      <top style="thin">
        <color indexed="64"/>
      </top>
      <bottom style="thin">
        <color theme="1"/>
      </bottom>
      <diagonal/>
    </border>
    <border>
      <left style="thin">
        <color theme="0" tint="-0.24994659260841701" rgb="FFFFFF"/>
      </left>
      <right style="thin">
        <color theme="0" tint="-0.24994659260841701" rgb="FFFFFF"/>
      </right>
      <top style="thin">
        <color theme="1" rgb="000000"/>
      </top>
      <bottom style="thin">
        <color theme="1" rgb="000000"/>
      </bottom>
      <diagonal/>
    </border>
    <border>
      <left style="thin">
        <color theme="0" tint="-0.14999847407452621"/>
      </left>
      <right style="thin">
        <color theme="0" tint="-0.14999847407452621"/>
      </right>
      <top style="thin">
        <color theme="1" tint="0.249977111117893"/>
      </top>
      <bottom style="thin">
        <color theme="1" tint="0.249977111117893"/>
      </bottom>
      <diagonal/>
    </border>
    <border>
      <left style="thin">
        <color theme="0" tint="-0.249977111117893" rgb="FFFFFF"/>
      </left>
      <right style="thin">
        <color theme="0" tint="-0.249977111117893" rgb="FFFFFF"/>
      </right>
      <top style="thin">
        <color theme="1" tint="0.249977111117893" rgb="000000"/>
      </top>
      <bottom style="thin">
        <color theme="1" tint="0.249977111117893" rgb="000000"/>
      </bottom>
      <diagonal/>
    </border>
    <border>
      <left style="thin">
        <color indexed="64"/>
      </left>
      <right style="thin">
        <color indexed="64"/>
      </right>
      <top style="thin">
        <color indexed="64"/>
      </top>
      <bottom style="thin">
        <color indexed="64"/>
      </bottom>
      <diagonal/>
    </border>
  </borders>
  <cellStyleXfs count="5">
    <xf numFmtId="0" fontId="0" fillId="0" borderId="0"/>
    <xf numFmtId="0" fontId="6" fillId="0" borderId="0"/>
    <xf numFmtId="0" fontId="6" fillId="2" borderId="0" applyNumberFormat="0" applyBorder="0" applyAlignment="0" applyProtection="0"/>
    <xf numFmtId="0" fontId="13" fillId="0" borderId="0" applyNumberFormat="0" applyFill="0" applyBorder="0" applyAlignment="0" applyProtection="0"/>
    <xf numFmtId="0" fontId="0" fillId="0" borderId="0"/>
  </cellStyleXfs>
  <cellXfs count="302">
    <xf numFmtId="0" fontId="0" fillId="0" borderId="0" xfId="0">
      <alignment wrapText="true"/>
    </xf>
    <xf numFmtId="0" fontId="8" fillId="3" borderId="0" xfId="0" applyFont="1" applyFill="1"/>
    <xf numFmtId="0" fontId="7" fillId="3" borderId="1" xfId="2" applyFont="1" applyFill="1" applyBorder="1" applyAlignment="1">
      <alignment vertical="center"/>
    </xf>
    <xf numFmtId="0" fontId="10" fillId="0" borderId="3" xfId="0" applyFont="1" applyBorder="1"/>
    <xf numFmtId="0" fontId="11" fillId="0" borderId="2" xfId="0" applyFont="1" applyBorder="1"/>
    <xf numFmtId="0" fontId="9" fillId="0" borderId="0" xfId="0" applyFont="1"/>
    <xf numFmtId="0" fontId="5" fillId="3" borderId="0" xfId="0" applyFont="1" applyFill="1"/>
    <xf numFmtId="0" fontId="12" fillId="3" borderId="0" xfId="0" applyFont="1" applyFill="1"/>
    <xf numFmtId="0" fontId="11" fillId="0" borderId="0" xfId="0" applyFont="1"/>
    <xf numFmtId="0" fontId="0" fillId="3" borderId="0" xfId="0" applyFill="1"/>
    <xf numFmtId="0" fontId="0" fillId="5" borderId="5" xfId="0" applyFill="1" applyBorder="1"/>
    <xf numFmtId="0" fontId="11" fillId="6" borderId="5" xfId="0" applyFont="1" applyFill="1" applyBorder="1"/>
    <xf numFmtId="0" fontId="0" fillId="4" borderId="5" xfId="0" applyFill="1" applyBorder="1"/>
    <xf numFmtId="0" fontId="14" fillId="4" borderId="5" xfId="0" applyFont="1" applyFill="1" applyBorder="1"/>
    <xf numFmtId="0" fontId="11" fillId="7" borderId="4" xfId="0" applyFont="1" applyFill="1" applyBorder="1" applyAlignment="1">
      <alignment horizontal="left" vertical="center"/>
    </xf>
    <xf numFmtId="0" fontId="13" fillId="0" borderId="0" xfId="3"/>
    <xf numFmtId="0" fontId="15" fillId="0" borderId="0" xfId="0" applyFont="1"/>
    <xf numFmtId="0" fontId="16" fillId="0" borderId="0" xfId="0" applyFont="1"/>
    <xf numFmtId="0" fontId="14" fillId="0" borderId="0" xfId="0" applyFont="1" applyAlignment="1">
      <alignment horizontal="left"/>
    </xf>
    <xf numFmtId="0" fontId="4" fillId="3" borderId="0" xfId="0" applyFont="1" applyFill="1"/>
    <xf numFmtId="0" fontId="0" fillId="8" borderId="0" xfId="0" applyFill="1"/>
    <xf numFmtId="0" fontId="0" fillId="5" borderId="0" xfId="0" applyFill="1"/>
    <xf numFmtId="1" fontId="5" fillId="3" borderId="0" xfId="0" applyNumberFormat="1" applyFont="1" applyFill="1"/>
    <xf numFmtId="1" fontId="0" fillId="3" borderId="0" xfId="0" applyNumberFormat="1" applyFill="1"/>
    <xf numFmtId="1" fontId="7" fillId="3" borderId="1" xfId="2" applyNumberFormat="1" applyFont="1" applyFill="1" applyBorder="1" applyAlignment="1">
      <alignment vertical="center"/>
    </xf>
    <xf numFmtId="1" fontId="0" fillId="0" borderId="0" xfId="0" applyNumberFormat="1"/>
    <xf numFmtId="0" fontId="19" fillId="3" borderId="0" xfId="0" applyFont="1" applyFill="1"/>
    <xf numFmtId="0" fontId="20" fillId="3" borderId="0" xfId="0" applyFont="1" applyFill="1"/>
    <xf numFmtId="0" fontId="21" fillId="3" borderId="0" xfId="0" applyFont="1" applyFill="1"/>
    <xf numFmtId="0" fontId="22" fillId="3" borderId="0" xfId="0" applyFont="1" applyFill="1"/>
    <xf numFmtId="0" fontId="0" fillId="3" borderId="0" xfId="0" applyFill="1" applyAlignment="1">
      <alignment wrapText="1"/>
    </xf>
    <xf numFmtId="0" fontId="24" fillId="3" borderId="0" xfId="0" applyFont="1" applyFill="1"/>
    <xf numFmtId="1" fontId="0" fillId="3" borderId="0" xfId="0" applyNumberFormat="1" applyFill="1" applyAlignment="1">
      <alignment horizontal="fill"/>
    </xf>
    <xf numFmtId="1" fontId="0" fillId="0" borderId="0" xfId="0" applyNumberFormat="1" applyAlignment="1">
      <alignment horizontal="fill"/>
    </xf>
    <xf numFmtId="1" fontId="5" fillId="3" borderId="0" xfId="0" applyNumberFormat="1" applyFont="1" applyFill="1" applyAlignment="1">
      <alignment horizontal="fill"/>
    </xf>
    <xf numFmtId="0" fontId="23" fillId="9" borderId="0" xfId="0" applyFont="1" applyFill="1"/>
    <xf numFmtId="0" fontId="23" fillId="10" borderId="0" xfId="0" applyFont="1" applyFill="1"/>
    <xf numFmtId="0" fontId="7" fillId="0" borderId="0" xfId="0" applyFont="1"/>
    <xf numFmtId="0" fontId="23" fillId="0" borderId="0" xfId="0" applyFont="1"/>
    <xf numFmtId="0" fontId="3" fillId="3" borderId="0" xfId="0" applyFont="1" applyFill="1"/>
    <xf numFmtId="0" fontId="7" fillId="3" borderId="1" xfId="2" applyNumberFormat="1" applyFont="1" applyFill="1" applyBorder="1" applyAlignment="1">
      <alignment vertical="center"/>
    </xf>
    <xf numFmtId="0" fontId="14" fillId="3" borderId="0" xfId="0" applyFont="1" applyFill="1"/>
    <xf numFmtId="0" fontId="2" fillId="3" borderId="0" xfId="0" applyFont="1" applyFill="1"/>
    <xf numFmtId="0" fontId="29" fillId="3" borderId="0" xfId="0" applyFont="1" applyFill="1"/>
    <xf numFmtId="0" fontId="2" fillId="3" borderId="0" xfId="0" applyFont="1" applyFill="1" applyAlignment="1">
      <alignment vertical="top" wrapText="1" readingOrder="1"/>
    </xf>
    <xf numFmtId="0" fontId="30" fillId="3" borderId="0" xfId="0" applyFont="1" applyFill="1"/>
    <xf numFmtId="0" fontId="31" fillId="3" borderId="0" xfId="0" applyFont="1" applyFill="1"/>
    <xf numFmtId="0" fontId="2" fillId="3" borderId="0" xfId="0" applyFont="1" applyFill="1" applyAlignment="1">
      <alignment wrapText="1"/>
    </xf>
    <xf numFmtId="0" fontId="2" fillId="3" borderId="0" xfId="1" applyFont="1" applyFill="1" applyAlignment="1">
      <alignment vertical="top" wrapText="1" readingOrder="1"/>
    </xf>
    <xf numFmtId="0" fontId="14" fillId="6" borderId="5" xfId="0" applyFont="1" applyFill="1" applyBorder="1"/>
    <xf numFmtId="0" fontId="2" fillId="5" borderId="5" xfId="0" applyFont="1" applyFill="1" applyBorder="1"/>
    <xf numFmtId="0" fontId="32" fillId="11" borderId="0" xfId="0" applyFont="1" applyFill="1"/>
    <xf numFmtId="0" fontId="14" fillId="7" borderId="5" xfId="0" applyFont="1" applyFill="1" applyBorder="1" applyAlignment="1">
      <alignment horizontal="left" vertical="center"/>
    </xf>
    <xf numFmtId="0" fontId="33" fillId="3" borderId="0" xfId="0" applyFont="1" applyFill="1"/>
    <xf numFmtId="0" fontId="32" fillId="3" borderId="0" xfId="0" applyFont="1" applyFill="1"/>
    <xf numFmtId="0" fontId="34" fillId="3" borderId="0" xfId="3" applyFont="1" applyFill="1"/>
    <xf numFmtId="0" fontId="26" fillId="3" borderId="0" xfId="0" applyFont="1" applyFill="1"/>
    <xf numFmtId="0" fontId="35" fillId="3" borderId="0" xfId="3" applyFont="1" applyFill="1"/>
    <xf numFmtId="0" fontId="27" fillId="3" borderId="0" xfId="0" applyFont="1" applyFill="1"/>
    <xf numFmtId="0" fontId="7" fillId="3" borderId="1" xfId="4" applyFont="1" applyFill="1" applyBorder="1" applyAlignment="1">
      <alignment vertical="center"/>
    </xf>
    <xf numFmtId="0" fontId="13" fillId="3" borderId="0" xfId="3" applyFill="1"/>
    <xf numFmtId="0" fontId="14" fillId="3" borderId="0" xfId="0" applyFont="1" applyFill="1" applyAlignment="1">
      <alignment vertical="top" wrapText="1" readingOrder="1"/>
    </xf>
    <xf numFmtId="0" fontId="2" fillId="0" borderId="0" xfId="0" applyFont="1" applyAlignment="1">
      <alignment vertical="top" wrapText="1" readingOrder="1"/>
    </xf>
    <xf numFmtId="0" fontId="2" fillId="3" borderId="0" xfId="0" applyFont="1" applyFill="1" applyAlignment="1">
      <alignment vertical="top" wrapText="1" readingOrder="1"/>
    </xf>
    <xf numFmtId="0" fontId="0" fillId="3" borderId="0" xfId="0" applyFill="1" applyAlignment="1">
      <alignment horizontal="left" vertical="top" wrapText="1"/>
    </xf>
    <xf numFmtId="0" fontId="14" fillId="0" borderId="0" xfId="0" applyFont="1" applyAlignment="1">
      <alignment horizontal="left"/>
    </xf>
    <xf numFmtId="0" fontId="7" fillId="3" borderId="1" xfId="2" applyFont="1" applyFill="1" applyBorder="1" applyAlignment="1">
      <alignment vertical="center"/>
    </xf>
    <xf numFmtId="0" fontId="11" fillId="0" borderId="2" xfId="0" applyFont="1" applyBorder="1"/>
    <xf numFmtId="0" fontId="7" fillId="3" borderId="1" xfId="2" applyFont="1" applyFill="1" applyBorder="1" applyAlignment="1">
      <alignment vertical="center"/>
    </xf>
    <xf numFmtId="0" fontId="0" fillId="4" borderId="5" xfId="0" applyFill="1" applyBorder="1"/>
    <xf numFmtId="0" fontId="11" fillId="0" borderId="2" xfId="0" applyFont="1" applyBorder="1"/>
    <xf numFmtId="0" fontId="11" fillId="7" borderId="4" xfId="0" applyFont="1" applyFill="1" applyBorder="1" applyAlignment="1">
      <alignment horizontal="left" vertical="center"/>
    </xf>
    <xf numFmtId="0" fontId="11" fillId="0" borderId="2" xfId="0" applyFont="1" applyBorder="1"/>
    <xf numFmtId="0" fontId="0" fillId="4" borderId="5" xfId="0" applyFill="1" applyBorder="1"/>
    <xf numFmtId="0" fontId="11" fillId="0" borderId="2" xfId="0" applyFont="1" applyBorder="1"/>
    <xf numFmtId="0" fontId="11" fillId="7" borderId="4" xfId="0" applyFont="1" applyFill="1" applyBorder="1" applyAlignment="1">
      <alignment horizontal="left" vertical="center"/>
    </xf>
    <xf numFmtId="0" fontId="11" fillId="0" borderId="2" xfId="0" applyFont="1" applyBorder="1"/>
    <xf numFmtId="0" fontId="0" fillId="4" borderId="5" xfId="0" applyFill="1" applyBorder="1"/>
    <xf numFmtId="0" fontId="11" fillId="0" borderId="2" xfId="0" applyFont="1" applyBorder="1"/>
    <xf numFmtId="0" fontId="11" fillId="7" borderId="4" xfId="0" applyFont="1" applyFill="1" applyBorder="1" applyAlignment="1">
      <alignment horizontal="left" vertical="center"/>
    </xf>
    <xf numFmtId="0" fontId="11" fillId="0" borderId="2" xfId="0" applyFont="1" applyBorder="1"/>
    <xf numFmtId="0" fontId="0" fillId="4" borderId="5" xfId="0" applyFill="1" applyBorder="1"/>
    <xf numFmtId="0" fontId="11" fillId="0" borderId="2" xfId="0" applyFont="1" applyBorder="1"/>
    <xf numFmtId="0" fontId="11" fillId="7" borderId="4" xfId="0" applyFont="1" applyFill="1" applyBorder="1" applyAlignment="1">
      <alignment horizontal="left" vertical="center"/>
    </xf>
    <xf numFmtId="0" fontId="11" fillId="0" borderId="2" xfId="0" applyFont="1" applyBorder="1"/>
    <xf numFmtId="0" fontId="11" fillId="0" borderId="2" xfId="0" applyFont="1" applyBorder="1"/>
    <xf numFmtId="0" fontId="0" fillId="4" borderId="5" xfId="0" applyFill="1" applyBorder="1"/>
    <xf numFmtId="0" fontId="11" fillId="7" borderId="4" xfId="0" applyFont="1" applyFill="1" applyBorder="1" applyAlignment="1">
      <alignment horizontal="left" vertical="center"/>
    </xf>
    <xf numFmtId="0" fontId="0" fillId="4" borderId="5" xfId="0" applyFill="1" applyBorder="1"/>
    <xf numFmtId="0" fontId="0" fillId="4" borderId="5" xfId="0" applyFill="1" applyBorder="1"/>
    <xf numFmtId="0" fontId="0" fillId="4" borderId="5" xfId="0" applyFill="1" applyBorder="1"/>
    <xf numFmtId="0" fontId="0" fillId="5" borderId="5" xfId="0" applyFill="1" applyBorder="1"/>
    <xf numFmtId="0" fontId="11" fillId="0" borderId="2" xfId="0" applyFont="1" applyBorder="1"/>
    <xf numFmtId="0" fontId="10" fillId="0" borderId="3" xfId="0" applyFont="1" applyBorder="1"/>
    <xf numFmtId="0" fontId="11" fillId="7" borderId="4" xfId="0" applyFont="1" applyFill="1" applyBorder="1" applyAlignment="1">
      <alignment horizontal="left" vertical="center"/>
    </xf>
    <xf numFmtId="0" fontId="11" fillId="0" borderId="2" xfId="0" applyFont="1" applyBorder="1"/>
    <xf numFmtId="0" fontId="11" fillId="6" borderId="5" xfId="0" applyFont="1" applyFill="1" applyBorder="1"/>
    <xf numFmtId="0" fontId="0" fillId="4" borderId="5" xfId="0" applyFill="1" applyBorder="1"/>
    <xf numFmtId="0" fontId="0" fillId="5" borderId="5" xfId="0" applyFill="1" applyBorder="1"/>
    <xf numFmtId="0" fontId="11" fillId="0" borderId="2" xfId="0" applyFont="1" applyBorder="1"/>
    <xf numFmtId="0" fontId="10" fillId="0" borderId="3" xfId="0" applyFont="1" applyBorder="1"/>
    <xf numFmtId="0" fontId="11" fillId="7" borderId="4" xfId="0" applyFont="1" applyFill="1" applyBorder="1" applyAlignment="1">
      <alignment horizontal="left" vertical="center"/>
    </xf>
    <xf numFmtId="0" fontId="11" fillId="0" borderId="2" xfId="0" applyFont="1" applyBorder="1"/>
    <xf numFmtId="0" fontId="11" fillId="6" borderId="5" xfId="0" applyFont="1" applyFill="1" applyBorder="1"/>
    <xf numFmtId="0" fontId="0" fillId="4" borderId="5" xfId="0" applyFill="1" applyBorder="1"/>
    <xf numFmtId="0" fontId="0" fillId="5" borderId="5" xfId="0" applyFill="1" applyBorder="1"/>
    <xf numFmtId="0" fontId="11" fillId="0" borderId="2" xfId="0" applyFont="1" applyBorder="1"/>
    <xf numFmtId="0" fontId="10" fillId="0" borderId="3" xfId="0" applyFont="1" applyBorder="1"/>
    <xf numFmtId="0" fontId="11" fillId="7" borderId="4" xfId="0" applyFont="1" applyFill="1" applyBorder="1" applyAlignment="1">
      <alignment horizontal="left" vertical="center"/>
    </xf>
    <xf numFmtId="0" fontId="11" fillId="0" borderId="2" xfId="0" applyFont="1" applyBorder="1"/>
    <xf numFmtId="0" fontId="11" fillId="6" borderId="5" xfId="0" applyFont="1" applyFill="1" applyBorder="1"/>
    <xf numFmtId="0" fontId="0" fillId="4" borderId="5" xfId="0" applyFill="1" applyBorder="1"/>
    <xf numFmtId="0" fontId="0" fillId="5" borderId="5" xfId="0" applyFill="1" applyBorder="1"/>
    <xf numFmtId="0" fontId="11" fillId="0" borderId="2" xfId="0" applyFont="1" applyBorder="1"/>
    <xf numFmtId="0" fontId="10" fillId="0" borderId="3" xfId="0" applyFont="1" applyBorder="1"/>
    <xf numFmtId="0" fontId="11" fillId="7" borderId="4" xfId="0" applyFont="1" applyFill="1" applyBorder="1" applyAlignment="1">
      <alignment horizontal="left" vertical="center"/>
    </xf>
    <xf numFmtId="0" fontId="11" fillId="0" borderId="2" xfId="0" applyFont="1" applyBorder="1"/>
    <xf numFmtId="0" fontId="11" fillId="6" borderId="5" xfId="0" applyFont="1" applyFill="1" applyBorder="1"/>
    <xf numFmtId="0" fontId="0" fillId="4" borderId="5" xfId="0" applyFill="1" applyBorder="1"/>
    <xf numFmtId="0" fontId="0" fillId="5" borderId="5" xfId="0" applyFill="1" applyBorder="1"/>
    <xf numFmtId="0" fontId="11" fillId="0" borderId="2" xfId="0" applyFont="1" applyBorder="1"/>
    <xf numFmtId="0" fontId="10" fillId="0" borderId="3" xfId="0" applyFont="1" applyBorder="1"/>
    <xf numFmtId="0" fontId="11" fillId="7" borderId="4" xfId="0" applyFont="1" applyFill="1" applyBorder="1" applyAlignment="1">
      <alignment horizontal="left" vertical="center"/>
    </xf>
    <xf numFmtId="0" fontId="11" fillId="0" borderId="2" xfId="0" applyFont="1" applyBorder="1"/>
    <xf numFmtId="0" fontId="11" fillId="6" borderId="5" xfId="0" applyFont="1" applyFill="1" applyBorder="1"/>
    <xf numFmtId="0" fontId="0" fillId="4" borderId="5" xfId="0" applyFill="1" applyBorder="1"/>
    <xf numFmtId="0" fontId="0" fillId="5" borderId="5" xfId="0" applyFill="1" applyBorder="1"/>
    <xf numFmtId="0" fontId="11" fillId="0" borderId="2" xfId="0" applyFont="1" applyBorder="1"/>
    <xf numFmtId="0" fontId="10" fillId="0" borderId="3" xfId="0" applyFont="1" applyBorder="1"/>
    <xf numFmtId="0" fontId="11" fillId="7" borderId="4" xfId="0" applyFont="1" applyFill="1" applyBorder="1" applyAlignment="1">
      <alignment horizontal="left" vertical="center"/>
    </xf>
    <xf numFmtId="0" fontId="11" fillId="0" borderId="2" xfId="0" applyFont="1" applyBorder="1"/>
    <xf numFmtId="0" fontId="11" fillId="6" borderId="5" xfId="0" applyFont="1" applyFill="1" applyBorder="1"/>
    <xf numFmtId="0" fontId="0" fillId="4" borderId="5" xfId="0" applyFill="1" applyBorder="1"/>
    <xf numFmtId="0" fontId="0" fillId="5" borderId="5" xfId="0" applyFill="1" applyBorder="1"/>
    <xf numFmtId="0" fontId="11" fillId="0" borderId="2" xfId="0" applyFont="1" applyBorder="1"/>
    <xf numFmtId="0" fontId="10" fillId="0" borderId="3" xfId="0" applyFont="1" applyBorder="1"/>
    <xf numFmtId="0" fontId="11" fillId="7" borderId="4" xfId="0" applyFont="1" applyFill="1" applyBorder="1" applyAlignment="1">
      <alignment horizontal="left" vertical="center"/>
    </xf>
    <xf numFmtId="0" fontId="11" fillId="0" borderId="2" xfId="0" applyFont="1" applyBorder="1"/>
    <xf numFmtId="0" fontId="11" fillId="6" borderId="5" xfId="0" applyFont="1" applyFill="1" applyBorder="1"/>
    <xf numFmtId="0" fontId="0" fillId="4" borderId="5" xfId="0" applyFill="1" applyBorder="1"/>
    <xf numFmtId="0" fontId="0" fillId="5" borderId="5" xfId="0" applyFill="1" applyBorder="1"/>
    <xf numFmtId="0" fontId="11" fillId="0" borderId="2" xfId="0" applyFont="1" applyBorder="1"/>
    <xf numFmtId="0" fontId="10" fillId="0" borderId="3" xfId="0" applyFont="1" applyBorder="1"/>
    <xf numFmtId="0" fontId="11" fillId="7" borderId="4" xfId="0" applyFont="1" applyFill="1" applyBorder="1" applyAlignment="1">
      <alignment horizontal="left" vertical="center"/>
    </xf>
    <xf numFmtId="0" fontId="11" fillId="0" borderId="2" xfId="0" applyFont="1" applyBorder="1"/>
    <xf numFmtId="0" fontId="11" fillId="6" borderId="5" xfId="0" applyFont="1" applyFill="1" applyBorder="1"/>
    <xf numFmtId="0" fontId="0" fillId="4" borderId="5" xfId="0" applyFill="1" applyBorder="1"/>
    <xf numFmtId="0" fontId="0" fillId="5" borderId="5" xfId="0" applyFill="1" applyBorder="1"/>
    <xf numFmtId="0" fontId="11" fillId="0" borderId="2" xfId="0" applyFont="1" applyBorder="1"/>
    <xf numFmtId="0" fontId="10" fillId="0" borderId="3" xfId="0" applyFont="1" applyBorder="1"/>
    <xf numFmtId="0" fontId="11" fillId="7" borderId="4" xfId="0" applyFont="1" applyFill="1" applyBorder="1" applyAlignment="1">
      <alignment horizontal="left" vertical="center"/>
    </xf>
    <xf numFmtId="0" fontId="11" fillId="0" borderId="2" xfId="0" applyFont="1" applyBorder="1"/>
    <xf numFmtId="0" fontId="11" fillId="6" borderId="5" xfId="0" applyFont="1" applyFill="1" applyBorder="1"/>
    <xf numFmtId="0" fontId="0" fillId="4" borderId="5" xfId="0" applyFill="1" applyBorder="1"/>
    <xf numFmtId="0" fontId="0" fillId="5" borderId="5" xfId="0" applyFill="1" applyBorder="1"/>
    <xf numFmtId="0" fontId="11" fillId="0" borderId="2" xfId="0" applyFont="1" applyBorder="1"/>
    <xf numFmtId="0" fontId="10" fillId="0" borderId="3" xfId="0" applyFont="1" applyBorder="1"/>
    <xf numFmtId="0" fontId="11" fillId="7" borderId="4" xfId="0" applyFont="1" applyFill="1" applyBorder="1" applyAlignment="1">
      <alignment horizontal="left" vertical="center"/>
    </xf>
    <xf numFmtId="0" fontId="11" fillId="0" borderId="2" xfId="0" applyFont="1" applyBorder="1"/>
    <xf numFmtId="0" fontId="11" fillId="6" borderId="5" xfId="0" applyFont="1" applyFill="1" applyBorder="1"/>
    <xf numFmtId="0" fontId="0" fillId="4" borderId="5" xfId="0" applyFill="1" applyBorder="1"/>
    <xf numFmtId="0" fontId="0" fillId="5" borderId="5" xfId="0" applyFill="1" applyBorder="1"/>
    <xf numFmtId="0" fontId="11" fillId="0" borderId="2" xfId="0" applyFont="1" applyBorder="1"/>
    <xf numFmtId="0" fontId="10" fillId="0" borderId="3" xfId="0" applyFont="1" applyBorder="1"/>
    <xf numFmtId="0" fontId="11" fillId="7" borderId="4" xfId="0" applyFont="1" applyFill="1" applyBorder="1" applyAlignment="1">
      <alignment horizontal="left" vertical="center"/>
    </xf>
    <xf numFmtId="0" fontId="11" fillId="0" borderId="2" xfId="0" applyFont="1" applyBorder="1"/>
    <xf numFmtId="0" fontId="11" fillId="6" borderId="5" xfId="0" applyFont="1" applyFill="1" applyBorder="1"/>
    <xf numFmtId="0" fontId="0" fillId="4" borderId="5" xfId="0" applyFill="1" applyBorder="1"/>
    <xf numFmtId="0" fontId="0" fillId="5" borderId="5" xfId="0" applyFill="1" applyBorder="1"/>
    <xf numFmtId="0" fontId="11" fillId="0" borderId="2" xfId="0" applyFont="1" applyBorder="1"/>
    <xf numFmtId="0" fontId="10" fillId="0" borderId="3" xfId="0" applyFont="1" applyBorder="1"/>
    <xf numFmtId="0" fontId="11" fillId="7" borderId="4" xfId="0" applyFont="1" applyFill="1" applyBorder="1" applyAlignment="1">
      <alignment horizontal="left" vertical="center"/>
    </xf>
    <xf numFmtId="0" fontId="11" fillId="0" borderId="2" xfId="0" applyFont="1" applyBorder="1"/>
    <xf numFmtId="0" fontId="11" fillId="6" borderId="5" xfId="0" applyFont="1" applyFill="1" applyBorder="1"/>
    <xf numFmtId="0" fontId="0" fillId="4" borderId="5" xfId="0" applyFill="1" applyBorder="1"/>
    <xf numFmtId="0" fontId="0" fillId="5" borderId="5" xfId="0" applyFill="1" applyBorder="1"/>
    <xf numFmtId="0" fontId="11" fillId="0" borderId="2" xfId="0" applyFont="1" applyBorder="1"/>
    <xf numFmtId="0" fontId="10" fillId="0" borderId="3" xfId="0" applyFont="1" applyBorder="1"/>
    <xf numFmtId="0" fontId="11" fillId="7" borderId="4" xfId="0" applyFont="1" applyFill="1" applyBorder="1" applyAlignment="1">
      <alignment horizontal="left" vertical="center"/>
    </xf>
    <xf numFmtId="0" fontId="11" fillId="0" borderId="2" xfId="0" applyFont="1" applyBorder="1"/>
    <xf numFmtId="0" fontId="11" fillId="6" borderId="5" xfId="0" applyFont="1" applyFill="1" applyBorder="1"/>
    <xf numFmtId="0" fontId="0" fillId="4" borderId="5" xfId="0" applyFill="1" applyBorder="1"/>
    <xf numFmtId="0" fontId="0" fillId="5" borderId="5" xfId="0" applyFill="1" applyBorder="1"/>
    <xf numFmtId="0" fontId="11" fillId="0" borderId="2" xfId="0" applyFont="1" applyBorder="1"/>
    <xf numFmtId="0" fontId="10" fillId="0" borderId="3" xfId="0" applyFont="1" applyBorder="1"/>
    <xf numFmtId="0" fontId="11" fillId="7" borderId="4" xfId="0" applyFont="1" applyFill="1" applyBorder="1" applyAlignment="1">
      <alignment horizontal="left" vertical="center"/>
    </xf>
    <xf numFmtId="0" fontId="11" fillId="0" borderId="2" xfId="0" applyFont="1" applyBorder="1"/>
    <xf numFmtId="0" fontId="11" fillId="6" borderId="5" xfId="0" applyFont="1" applyFill="1" applyBorder="1"/>
    <xf numFmtId="0" fontId="0" fillId="4" borderId="5" xfId="0" applyFill="1" applyBorder="1"/>
    <xf numFmtId="0" fontId="0" fillId="5" borderId="5" xfId="0" applyFill="1" applyBorder="1"/>
    <xf numFmtId="0" fontId="11" fillId="0" borderId="2" xfId="0" applyFont="1" applyBorder="1"/>
    <xf numFmtId="0" fontId="10" fillId="0" borderId="3" xfId="0" applyFont="1" applyBorder="1"/>
    <xf numFmtId="0" fontId="11" fillId="7" borderId="4" xfId="0" applyFont="1" applyFill="1" applyBorder="1" applyAlignment="1">
      <alignment horizontal="left" vertical="center"/>
    </xf>
    <xf numFmtId="0" fontId="11" fillId="0" borderId="2" xfId="0" applyFont="1" applyBorder="1"/>
    <xf numFmtId="0" fontId="11" fillId="6" borderId="5" xfId="0" applyFont="1" applyFill="1" applyBorder="1"/>
    <xf numFmtId="0" fontId="0" fillId="4" borderId="5" xfId="0" applyFill="1" applyBorder="1"/>
    <xf numFmtId="0" fontId="0" fillId="5" borderId="5" xfId="0" applyFill="1" applyBorder="1"/>
    <xf numFmtId="0" fontId="11" fillId="0" borderId="2" xfId="0" applyFont="1" applyBorder="1"/>
    <xf numFmtId="0" fontId="10" fillId="0" borderId="3" xfId="0" applyFont="1" applyBorder="1"/>
    <xf numFmtId="0" fontId="11" fillId="7" borderId="4" xfId="0" applyFont="1" applyFill="1" applyBorder="1" applyAlignment="1">
      <alignment horizontal="left" vertical="center"/>
    </xf>
    <xf numFmtId="0" fontId="11" fillId="0" borderId="2" xfId="0" applyFont="1" applyBorder="1"/>
    <xf numFmtId="0" fontId="11" fillId="6" borderId="5" xfId="0" applyFont="1" applyFill="1" applyBorder="1"/>
    <xf numFmtId="0" fontId="0" fillId="4" borderId="5" xfId="0" applyFill="1" applyBorder="1"/>
    <xf numFmtId="0" fontId="0" fillId="5" borderId="5" xfId="0" applyFill="1" applyBorder="1"/>
    <xf numFmtId="0" fontId="11" fillId="0" borderId="2" xfId="0" applyFont="1" applyBorder="1"/>
    <xf numFmtId="0" fontId="10" fillId="0" borderId="3" xfId="0" applyFont="1" applyBorder="1"/>
    <xf numFmtId="0" fontId="11" fillId="7" borderId="4" xfId="0" applyFont="1" applyFill="1" applyBorder="1" applyAlignment="1">
      <alignment horizontal="left" vertical="center"/>
    </xf>
    <xf numFmtId="0" fontId="11" fillId="0" borderId="2" xfId="0" applyFont="1" applyBorder="1"/>
    <xf numFmtId="0" fontId="11" fillId="6" borderId="5" xfId="0" applyFont="1" applyFill="1" applyBorder="1"/>
    <xf numFmtId="0" fontId="0" fillId="4" borderId="5" xfId="0" applyFill="1" applyBorder="1"/>
    <xf numFmtId="0" fontId="0" fillId="5" borderId="5" xfId="0" applyFill="1" applyBorder="1"/>
    <xf numFmtId="0" fontId="11" fillId="0" borderId="2" xfId="0" applyFont="1" applyBorder="1"/>
    <xf numFmtId="0" fontId="10" fillId="0" borderId="3" xfId="0" applyFont="1" applyBorder="1"/>
    <xf numFmtId="0" fontId="11" fillId="7" borderId="4" xfId="0" applyFont="1" applyFill="1" applyBorder="1" applyAlignment="1">
      <alignment horizontal="left" vertical="center"/>
    </xf>
    <xf numFmtId="0" fontId="11" fillId="0" borderId="2" xfId="0" applyFont="1" applyBorder="1"/>
    <xf numFmtId="0" fontId="11" fillId="6" borderId="5" xfId="0" applyFont="1" applyFill="1" applyBorder="1"/>
    <xf numFmtId="0" fontId="0" fillId="4" borderId="5" xfId="0" applyFill="1" applyBorder="1"/>
    <xf numFmtId="0" fontId="0" fillId="5" borderId="5" xfId="0" applyFill="1" applyBorder="1"/>
    <xf numFmtId="0" fontId="11" fillId="0" borderId="2" xfId="0" applyFont="1" applyBorder="1"/>
    <xf numFmtId="0" fontId="10" fillId="0" borderId="3" xfId="0" applyFont="1" applyBorder="1"/>
    <xf numFmtId="0" fontId="11" fillId="7" borderId="4" xfId="0" applyFont="1" applyFill="1" applyBorder="1" applyAlignment="1">
      <alignment horizontal="left" vertical="center"/>
    </xf>
    <xf numFmtId="0" fontId="11" fillId="0" borderId="2" xfId="0" applyFont="1" applyBorder="1"/>
    <xf numFmtId="0" fontId="11" fillId="6" borderId="5" xfId="0" applyFont="1" applyFill="1" applyBorder="1"/>
    <xf numFmtId="0" fontId="0" fillId="4" borderId="5" xfId="0" applyFill="1" applyBorder="1"/>
    <xf numFmtId="0" fontId="0" fillId="5" borderId="5" xfId="0" applyFill="1" applyBorder="1"/>
    <xf numFmtId="0" fontId="11" fillId="0" borderId="2" xfId="0" applyFont="1" applyBorder="1"/>
    <xf numFmtId="0" fontId="10" fillId="0" borderId="3" xfId="0" applyFont="1" applyBorder="1"/>
    <xf numFmtId="0" fontId="11" fillId="7" borderId="4" xfId="0" applyFont="1" applyFill="1" applyBorder="1" applyAlignment="1">
      <alignment horizontal="left" vertical="center"/>
    </xf>
    <xf numFmtId="0" fontId="11" fillId="0" borderId="2" xfId="0" applyFont="1" applyBorder="1"/>
    <xf numFmtId="0" fontId="11" fillId="6" borderId="5" xfId="0" applyFont="1" applyFill="1" applyBorder="1"/>
    <xf numFmtId="0" fontId="0" fillId="4" borderId="5" xfId="0" applyFill="1" applyBorder="1"/>
    <xf numFmtId="0" fontId="0" fillId="5" borderId="5" xfId="0" applyFill="1" applyBorder="1"/>
    <xf numFmtId="0" fontId="11" fillId="0" borderId="2" xfId="0" applyFont="1" applyBorder="1"/>
    <xf numFmtId="0" fontId="10" fillId="0" borderId="3" xfId="0" applyFont="1" applyBorder="1"/>
    <xf numFmtId="0" fontId="11" fillId="7" borderId="4" xfId="0" applyFont="1" applyFill="1" applyBorder="1" applyAlignment="1">
      <alignment horizontal="left" vertical="center"/>
    </xf>
    <xf numFmtId="0" fontId="11" fillId="0" borderId="2" xfId="0" applyFont="1" applyBorder="1"/>
    <xf numFmtId="0" fontId="11" fillId="6" borderId="5" xfId="0" applyFont="1" applyFill="1" applyBorder="1"/>
    <xf numFmtId="0" fontId="0" fillId="4" borderId="5" xfId="0" applyFill="1" applyBorder="1"/>
    <xf numFmtId="0" fontId="0" fillId="5" borderId="5" xfId="0" applyFill="1" applyBorder="1"/>
    <xf numFmtId="0" fontId="11" fillId="0" borderId="2" xfId="0" applyFont="1" applyBorder="1"/>
    <xf numFmtId="0" fontId="10" fillId="0" borderId="3" xfId="0" applyFont="1" applyBorder="1"/>
    <xf numFmtId="0" fontId="11" fillId="7" borderId="4" xfId="0" applyFont="1" applyFill="1" applyBorder="1" applyAlignment="1">
      <alignment horizontal="left" vertical="center"/>
    </xf>
    <xf numFmtId="0" fontId="11" fillId="0" borderId="2" xfId="0" applyFont="1" applyBorder="1"/>
    <xf numFmtId="0" fontId="11" fillId="6" borderId="5" xfId="0" applyFont="1" applyFill="1" applyBorder="1"/>
    <xf numFmtId="0" fontId="0" fillId="4" borderId="5" xfId="0" applyFill="1" applyBorder="1"/>
    <xf numFmtId="0" fontId="0" fillId="5" borderId="5" xfId="0" applyFill="1" applyBorder="1"/>
    <xf numFmtId="0" fontId="11" fillId="0" borderId="2" xfId="0" applyFont="1" applyBorder="1"/>
    <xf numFmtId="0" fontId="10" fillId="0" borderId="3" xfId="0" applyFont="1" applyBorder="1"/>
    <xf numFmtId="0" fontId="11" fillId="7" borderId="4" xfId="0" applyFont="1" applyFill="1" applyBorder="1" applyAlignment="1">
      <alignment horizontal="left" vertical="center"/>
    </xf>
    <xf numFmtId="0" fontId="11" fillId="0" borderId="2" xfId="0" applyFont="1" applyBorder="1"/>
    <xf numFmtId="0" fontId="11" fillId="6" borderId="5" xfId="0" applyFont="1" applyFill="1" applyBorder="1"/>
    <xf numFmtId="0" fontId="0" fillId="4" borderId="5" xfId="0" applyFill="1" applyBorder="1"/>
    <xf numFmtId="0" fontId="0" fillId="5" borderId="5" xfId="0" applyFill="1" applyBorder="1"/>
    <xf numFmtId="0" fontId="11" fillId="0" borderId="2" xfId="0" applyFont="1" applyBorder="1"/>
    <xf numFmtId="0" fontId="10" fillId="0" borderId="3" xfId="0" applyFont="1" applyBorder="1"/>
    <xf numFmtId="0" fontId="11" fillId="7" borderId="4" xfId="0" applyFont="1" applyFill="1" applyBorder="1" applyAlignment="1">
      <alignment horizontal="left" vertical="center"/>
    </xf>
    <xf numFmtId="0" fontId="11" fillId="0" borderId="2" xfId="0" applyFont="1" applyBorder="1"/>
    <xf numFmtId="0" fontId="11" fillId="6" borderId="5" xfId="0" applyFont="1" applyFill="1" applyBorder="1"/>
    <xf numFmtId="0" fontId="0" fillId="4" borderId="5" xfId="0" applyFill="1" applyBorder="1"/>
    <xf numFmtId="0" fontId="0" fillId="5" borderId="5" xfId="0" applyFill="1" applyBorder="1"/>
    <xf numFmtId="0" fontId="11" fillId="0" borderId="2" xfId="0" applyFont="1" applyBorder="1"/>
    <xf numFmtId="0" fontId="10" fillId="0" borderId="3" xfId="0" applyFont="1" applyBorder="1"/>
    <xf numFmtId="0" fontId="11" fillId="7" borderId="4" xfId="0" applyFont="1" applyFill="1" applyBorder="1" applyAlignment="1">
      <alignment horizontal="left" vertical="center"/>
    </xf>
    <xf numFmtId="0" fontId="11" fillId="0" borderId="2" xfId="0" applyFont="1" applyBorder="1"/>
    <xf numFmtId="0" fontId="11" fillId="6" borderId="5" xfId="0" applyFont="1" applyFill="1" applyBorder="1"/>
    <xf numFmtId="0" fontId="0" fillId="4" borderId="5" xfId="0" applyFill="1" applyBorder="1"/>
    <xf numFmtId="0" fontId="0" fillId="5" borderId="5" xfId="0" applyFill="1" applyBorder="1"/>
    <xf numFmtId="0" fontId="11" fillId="0" borderId="2" xfId="0" applyFont="1" applyBorder="1"/>
    <xf numFmtId="0" fontId="10" fillId="0" borderId="3" xfId="0" applyFont="1" applyBorder="1"/>
    <xf numFmtId="0" fontId="11" fillId="7" borderId="4" xfId="0" applyFont="1" applyFill="1" applyBorder="1" applyAlignment="1">
      <alignment horizontal="left" vertical="center"/>
    </xf>
    <xf numFmtId="0" fontId="11" fillId="0" borderId="2" xfId="0" applyFont="1" applyBorder="1"/>
    <xf numFmtId="0" fontId="11" fillId="6" borderId="5" xfId="0" applyFont="1" applyFill="1" applyBorder="1"/>
    <xf numFmtId="0" fontId="0" fillId="4" borderId="5" xfId="0" applyFill="1" applyBorder="1"/>
    <xf numFmtId="0" fontId="0" fillId="5" borderId="5" xfId="0" applyFill="1" applyBorder="1"/>
    <xf numFmtId="0" fontId="11" fillId="0" borderId="2" xfId="0" applyFont="1" applyBorder="1"/>
    <xf numFmtId="0" fontId="10" fillId="0" borderId="3" xfId="0" applyFont="1" applyBorder="1"/>
    <xf numFmtId="0" fontId="11" fillId="7" borderId="4" xfId="0" applyFont="1" applyFill="1" applyBorder="1" applyAlignment="1">
      <alignment horizontal="left" vertical="center"/>
    </xf>
    <xf numFmtId="0" fontId="11" fillId="0" borderId="2" xfId="0" applyFont="1" applyBorder="1"/>
    <xf numFmtId="0" fontId="11" fillId="6" borderId="5" xfId="0" applyFont="1" applyFill="1" applyBorder="1"/>
    <xf numFmtId="0" fontId="0" fillId="4" borderId="5" xfId="0" applyFill="1" applyBorder="1"/>
    <xf numFmtId="0" fontId="0" fillId="5" borderId="5" xfId="0" applyFill="1" applyBorder="1"/>
    <xf numFmtId="0" fontId="11" fillId="0" borderId="2" xfId="0" applyFont="1" applyBorder="1"/>
    <xf numFmtId="0" fontId="10" fillId="0" borderId="3" xfId="0" applyFont="1" applyBorder="1"/>
    <xf numFmtId="0" fontId="11" fillId="7" borderId="4" xfId="0" applyFont="1" applyFill="1" applyBorder="1" applyAlignment="1">
      <alignment horizontal="left" vertical="center"/>
    </xf>
    <xf numFmtId="0" fontId="11" fillId="0" borderId="2" xfId="0" applyFont="1" applyBorder="1"/>
    <xf numFmtId="0" fontId="11" fillId="6" borderId="5" xfId="0" applyFont="1" applyFill="1" applyBorder="1"/>
    <xf numFmtId="0" fontId="0" fillId="4" borderId="5" xfId="0" applyFill="1" applyBorder="1"/>
    <xf numFmtId="0" fontId="0" fillId="5" borderId="5" xfId="0" applyFill="1" applyBorder="1"/>
    <xf numFmtId="0" fontId="11" fillId="0" borderId="2" xfId="0" applyFont="1" applyBorder="1"/>
    <xf numFmtId="0" fontId="10" fillId="0" borderId="3" xfId="0" applyFont="1" applyBorder="1"/>
    <xf numFmtId="0" fontId="11" fillId="7" borderId="4" xfId="0" applyFont="1" applyFill="1" applyBorder="1" applyAlignment="1">
      <alignment horizontal="left" vertical="center"/>
    </xf>
    <xf numFmtId="0" fontId="11" fillId="0" borderId="2" xfId="0" applyFont="1" applyBorder="1"/>
    <xf numFmtId="0" fontId="11" fillId="6" borderId="5" xfId="0" applyFont="1" applyFill="1" applyBorder="1"/>
    <xf numFmtId="0" fontId="0" fillId="4" borderId="5" xfId="0" applyFill="1" applyBorder="1"/>
    <xf numFmtId="0" fontId="0" fillId="5" borderId="5" xfId="0" applyFill="1" applyBorder="1"/>
    <xf numFmtId="0" fontId="11" fillId="0" borderId="2" xfId="0" applyFont="1" applyBorder="1"/>
    <xf numFmtId="0" fontId="10" fillId="0" borderId="3" xfId="0" applyFont="1" applyBorder="1"/>
    <xf numFmtId="0" fontId="11" fillId="7" borderId="4" xfId="0" applyFont="1" applyFill="1" applyBorder="1" applyAlignment="1">
      <alignment horizontal="left" vertical="center"/>
    </xf>
    <xf numFmtId="0" fontId="11" fillId="0" borderId="2" xfId="0" applyFont="1" applyBorder="1"/>
    <xf numFmtId="0" fontId="11" fillId="6" borderId="5" xfId="0" applyFont="1" applyFill="1" applyBorder="1"/>
    <xf numFmtId="0" fontId="7" fillId="3" borderId="1" xfId="2" applyFont="1" applyFill="1" applyBorder="1" applyAlignment="1">
      <alignment vertical="center"/>
    </xf>
    <xf numFmtId="0" fontId="11" fillId="7" borderId="4" xfId="0" applyFont="1" applyFill="1" applyBorder="1" applyAlignment="1">
      <alignment horizontal="left" vertical="center"/>
    </xf>
  </cellXfs>
  <cellStyles count="5">
    <cellStyle name="60% - Accent1" xfId="2" builtinId="32"/>
    <cellStyle name="60% - Accent1 2" xfId="1" xr:uid="{68DAAEBC-7939-4510-AF80-D52431FDDEFD}"/>
    <cellStyle name="60% - Accent1 3" xfId="4" xr:uid="{2AA72C3F-4B15-6341-953D-EDA0BFF3F48B}"/>
    <cellStyle name="Hyperlink" xfId="3" builtinId="8"/>
    <cellStyle name="Normal" xfId="0" builtinId="0"/>
  </cellStyles>
  <dxfs count="284">
    <dxf>
      <fill>
        <patternFill>
          <bgColor rgb="FFFF5965"/>
        </patternFill>
      </fill>
    </dxf>
    <dxf>
      <fill>
        <patternFill>
          <bgColor rgb="FFFF5965"/>
        </patternFill>
      </fill>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67A3F9"/>
        </patternFill>
      </fill>
      <border>
        <left style="thin">
          <color indexed="64"/>
        </left>
        <right style="thin">
          <color indexed="64"/>
        </right>
        <top style="thin">
          <color indexed="64"/>
        </top>
        <bottom style="thin">
          <color indexed="64"/>
        </bottom>
      </border>
    </dxf>
    <dxf>
      <font>
        <sz val="11.0"/>
      </font>
      <fill>
        <patternFill>
          <fgColor indexed="64"/>
          <bgColor rgb="FFEAC75C"/>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67A3F9"/>
        </patternFill>
      </fill>
      <border>
        <left style="thin">
          <color indexed="64"/>
        </left>
        <right style="thin">
          <color indexed="64"/>
        </right>
        <top style="thin">
          <color indexed="64"/>
        </top>
        <bottom style="thin">
          <color indexed="64"/>
        </bottom>
      </border>
    </dxf>
    <dxf>
      <font>
        <sz val="11.0"/>
      </font>
      <fill>
        <patternFill>
          <fgColor indexed="64"/>
          <bgColor rgb="FFEAC75C"/>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67A3F9"/>
        </patternFill>
      </fill>
      <border>
        <left style="thin">
          <color indexed="64"/>
        </left>
        <right style="thin">
          <color indexed="64"/>
        </right>
        <top style="thin">
          <color indexed="64"/>
        </top>
        <bottom style="thin">
          <color indexed="64"/>
        </bottom>
      </border>
    </dxf>
    <dxf>
      <font>
        <sz val="11.0"/>
      </font>
      <fill>
        <patternFill>
          <fgColor indexed="64"/>
          <bgColor rgb="FFEAC75C"/>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67A3F9"/>
        </patternFill>
      </fill>
      <border>
        <left style="thin">
          <color indexed="64"/>
        </left>
        <right style="thin">
          <color indexed="64"/>
        </right>
        <top style="thin">
          <color indexed="64"/>
        </top>
        <bottom style="thin">
          <color indexed="64"/>
        </bottom>
      </border>
    </dxf>
    <dxf>
      <font>
        <sz val="11.0"/>
      </font>
      <fill>
        <patternFill>
          <fgColor indexed="64"/>
          <bgColor rgb="FFEAC75C"/>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67A3F9"/>
        </patternFill>
      </fill>
      <border>
        <left style="thin">
          <color indexed="64"/>
        </left>
        <right style="thin">
          <color indexed="64"/>
        </right>
        <top style="thin">
          <color indexed="64"/>
        </top>
        <bottom style="thin">
          <color indexed="64"/>
        </bottom>
      </border>
    </dxf>
    <dxf>
      <font>
        <sz val="11.0"/>
      </font>
      <fill>
        <patternFill>
          <fgColor indexed="64"/>
          <bgColor rgb="FFEAC75C"/>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67A3F9"/>
        </patternFill>
      </fill>
      <border>
        <left style="thin">
          <color indexed="64"/>
        </left>
        <right style="thin">
          <color indexed="64"/>
        </right>
        <top style="thin">
          <color indexed="64"/>
        </top>
        <bottom style="thin">
          <color indexed="64"/>
        </bottom>
      </border>
    </dxf>
    <dxf>
      <font>
        <sz val="11.0"/>
      </font>
      <fill>
        <patternFill>
          <fgColor indexed="64"/>
          <bgColor rgb="FFEAC75C"/>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67A3F9"/>
        </patternFill>
      </fill>
      <border>
        <left style="thin">
          <color indexed="64"/>
        </left>
        <right style="thin">
          <color indexed="64"/>
        </right>
        <top style="thin">
          <color indexed="64"/>
        </top>
        <bottom style="thin">
          <color indexed="64"/>
        </bottom>
      </border>
    </dxf>
    <dxf>
      <font>
        <sz val="11.0"/>
      </font>
      <fill>
        <patternFill>
          <fgColor indexed="64"/>
          <bgColor rgb="FFEAC75C"/>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67A3F9"/>
        </patternFill>
      </fill>
      <border>
        <left style="thin">
          <color indexed="64"/>
        </left>
        <right style="thin">
          <color indexed="64"/>
        </right>
        <top style="thin">
          <color indexed="64"/>
        </top>
        <bottom style="thin">
          <color indexed="64"/>
        </bottom>
      </border>
    </dxf>
    <dxf>
      <font>
        <sz val="11.0"/>
      </font>
      <fill>
        <patternFill>
          <fgColor indexed="64"/>
          <bgColor rgb="FFEAC75C"/>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67A3F9"/>
        </patternFill>
      </fill>
      <border>
        <left style="thin">
          <color indexed="64"/>
        </left>
        <right style="thin">
          <color indexed="64"/>
        </right>
        <top style="thin">
          <color indexed="64"/>
        </top>
        <bottom style="thin">
          <color indexed="64"/>
        </bottom>
      </border>
    </dxf>
    <dxf>
      <font>
        <sz val="11.0"/>
      </font>
      <fill>
        <patternFill>
          <fgColor indexed="64"/>
          <bgColor rgb="FFEAC75C"/>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67A3F9"/>
        </patternFill>
      </fill>
      <border>
        <left style="thin">
          <color indexed="64"/>
        </left>
        <right style="thin">
          <color indexed="64"/>
        </right>
        <top style="thin">
          <color indexed="64"/>
        </top>
        <bottom style="thin">
          <color indexed="64"/>
        </bottom>
      </border>
    </dxf>
    <dxf>
      <font>
        <sz val="11.0"/>
      </font>
      <fill>
        <patternFill>
          <fgColor indexed="64"/>
          <bgColor rgb="FFEAC75C"/>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67A3F9"/>
        </patternFill>
      </fill>
      <border>
        <left style="thin">
          <color indexed="64"/>
        </left>
        <right style="thin">
          <color indexed="64"/>
        </right>
        <top style="thin">
          <color indexed="64"/>
        </top>
        <bottom style="thin">
          <color indexed="64"/>
        </bottom>
      </border>
    </dxf>
    <dxf>
      <font>
        <sz val="11.0"/>
      </font>
      <fill>
        <patternFill>
          <fgColor indexed="64"/>
          <bgColor rgb="FFEAC75C"/>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67A3F9"/>
        </patternFill>
      </fill>
      <border>
        <left style="thin">
          <color indexed="64"/>
        </left>
        <right style="thin">
          <color indexed="64"/>
        </right>
        <top style="thin">
          <color indexed="64"/>
        </top>
        <bottom style="thin">
          <color indexed="64"/>
        </bottom>
      </border>
    </dxf>
    <dxf>
      <font>
        <sz val="11.0"/>
      </font>
      <fill>
        <patternFill>
          <fgColor indexed="64"/>
          <bgColor rgb="FFEAC75C"/>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67A3F9"/>
        </patternFill>
      </fill>
      <border>
        <left style="thin">
          <color indexed="64"/>
        </left>
        <right style="thin">
          <color indexed="64"/>
        </right>
        <top style="thin">
          <color indexed="64"/>
        </top>
        <bottom style="thin">
          <color indexed="64"/>
        </bottom>
      </border>
    </dxf>
    <dxf>
      <font>
        <sz val="11.0"/>
      </font>
      <fill>
        <patternFill>
          <fgColor indexed="64"/>
          <bgColor rgb="FFEAC75C"/>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67A3F9"/>
        </patternFill>
      </fill>
      <border>
        <left style="thin">
          <color indexed="64"/>
        </left>
        <right style="thin">
          <color indexed="64"/>
        </right>
        <top style="thin">
          <color indexed="64"/>
        </top>
        <bottom style="thin">
          <color indexed="64"/>
        </bottom>
      </border>
    </dxf>
    <dxf>
      <font>
        <sz val="11.0"/>
      </font>
      <fill>
        <patternFill>
          <fgColor indexed="64"/>
          <bgColor rgb="FFEAC75C"/>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67A3F9"/>
        </patternFill>
      </fill>
      <border>
        <left style="thin">
          <color indexed="64"/>
        </left>
        <right style="thin">
          <color indexed="64"/>
        </right>
        <top style="thin">
          <color indexed="64"/>
        </top>
        <bottom style="thin">
          <color indexed="64"/>
        </bottom>
      </border>
    </dxf>
    <dxf>
      <font>
        <sz val="11.0"/>
      </font>
      <fill>
        <patternFill>
          <fgColor indexed="64"/>
          <bgColor rgb="FFEAC75C"/>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67A3F9"/>
        </patternFill>
      </fill>
      <border>
        <left style="thin">
          <color indexed="64"/>
        </left>
        <right style="thin">
          <color indexed="64"/>
        </right>
        <top style="thin">
          <color indexed="64"/>
        </top>
        <bottom style="thin">
          <color indexed="64"/>
        </bottom>
      </border>
    </dxf>
    <dxf>
      <font>
        <sz val="11.0"/>
      </font>
      <fill>
        <patternFill>
          <fgColor indexed="64"/>
          <bgColor rgb="FFEAC75C"/>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67A3F9"/>
        </patternFill>
      </fill>
      <border>
        <left style="thin">
          <color indexed="64"/>
        </left>
        <right style="thin">
          <color indexed="64"/>
        </right>
        <top style="thin">
          <color indexed="64"/>
        </top>
        <bottom style="thin">
          <color indexed="64"/>
        </bottom>
      </border>
    </dxf>
    <dxf>
      <font>
        <sz val="11.0"/>
      </font>
      <fill>
        <patternFill>
          <fgColor indexed="64"/>
          <bgColor rgb="FFEAC75C"/>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67A3F9"/>
        </patternFill>
      </fill>
      <border>
        <left style="thin">
          <color indexed="64"/>
        </left>
        <right style="thin">
          <color indexed="64"/>
        </right>
        <top style="thin">
          <color indexed="64"/>
        </top>
        <bottom style="thin">
          <color indexed="64"/>
        </bottom>
      </border>
    </dxf>
    <dxf>
      <font>
        <sz val="11.0"/>
      </font>
      <fill>
        <patternFill>
          <fgColor indexed="64"/>
          <bgColor rgb="FFEAC75C"/>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67A3F9"/>
        </patternFill>
      </fill>
      <border>
        <left style="thin">
          <color indexed="64"/>
        </left>
        <right style="thin">
          <color indexed="64"/>
        </right>
        <top style="thin">
          <color indexed="64"/>
        </top>
        <bottom style="thin">
          <color indexed="64"/>
        </bottom>
      </border>
    </dxf>
    <dxf>
      <font>
        <sz val="11.0"/>
      </font>
      <fill>
        <patternFill>
          <fgColor indexed="64"/>
          <bgColor rgb="FFEAC75C"/>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67A3F9"/>
        </patternFill>
      </fill>
      <border>
        <left style="thin">
          <color indexed="64"/>
        </left>
        <right style="thin">
          <color indexed="64"/>
        </right>
        <top style="thin">
          <color indexed="64"/>
        </top>
        <bottom style="thin">
          <color indexed="64"/>
        </bottom>
      </border>
    </dxf>
    <dxf>
      <font>
        <sz val="11.0"/>
      </font>
      <fill>
        <patternFill>
          <fgColor indexed="64"/>
          <bgColor rgb="FFEAC75C"/>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67A3F9"/>
        </patternFill>
      </fill>
      <border>
        <left style="thin">
          <color indexed="64"/>
        </left>
        <right style="thin">
          <color indexed="64"/>
        </right>
        <top style="thin">
          <color indexed="64"/>
        </top>
        <bottom style="thin">
          <color indexed="64"/>
        </bottom>
      </border>
    </dxf>
    <dxf>
      <font>
        <sz val="11.0"/>
      </font>
      <fill>
        <patternFill>
          <fgColor indexed="64"/>
          <bgColor rgb="FFEAC75C"/>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67A3F9"/>
        </patternFill>
      </fill>
      <border>
        <left style="thin">
          <color indexed="64"/>
        </left>
        <right style="thin">
          <color indexed="64"/>
        </right>
        <top style="thin">
          <color indexed="64"/>
        </top>
        <bottom style="thin">
          <color indexed="64"/>
        </bottom>
      </border>
    </dxf>
    <dxf>
      <font>
        <sz val="11.0"/>
      </font>
      <fill>
        <patternFill>
          <fgColor indexed="64"/>
          <bgColor rgb="FFEAC75C"/>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67A3F9"/>
        </patternFill>
      </fill>
      <border>
        <left style="thin">
          <color indexed="64"/>
        </left>
        <right style="thin">
          <color indexed="64"/>
        </right>
        <top style="thin">
          <color indexed="64"/>
        </top>
        <bottom style="thin">
          <color indexed="64"/>
        </bottom>
      </border>
    </dxf>
    <dxf>
      <font>
        <sz val="11.0"/>
      </font>
      <fill>
        <patternFill>
          <fgColor indexed="64"/>
          <bgColor rgb="FFEAC75C"/>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67A3F9"/>
        </patternFill>
      </fill>
      <border>
        <left style="thin">
          <color indexed="64"/>
        </left>
        <right style="thin">
          <color indexed="64"/>
        </right>
        <top style="thin">
          <color indexed="64"/>
        </top>
        <bottom style="thin">
          <color indexed="64"/>
        </bottom>
      </border>
    </dxf>
    <dxf>
      <font>
        <sz val="11.0"/>
      </font>
      <fill>
        <patternFill>
          <fgColor indexed="64"/>
          <bgColor rgb="FFEAC75C"/>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67A3F9"/>
        </patternFill>
      </fill>
      <border>
        <left style="thin">
          <color indexed="64"/>
        </left>
        <right style="thin">
          <color indexed="64"/>
        </right>
        <top style="thin">
          <color indexed="64"/>
        </top>
        <bottom style="thin">
          <color indexed="64"/>
        </bottom>
      </border>
    </dxf>
    <dxf>
      <font>
        <sz val="11.0"/>
      </font>
      <fill>
        <patternFill>
          <fgColor indexed="64"/>
          <bgColor rgb="FFEAC75C"/>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67A3F9"/>
        </patternFill>
      </fill>
      <border>
        <left style="thin">
          <color indexed="64"/>
        </left>
        <right style="thin">
          <color indexed="64"/>
        </right>
        <top style="thin">
          <color indexed="64"/>
        </top>
        <bottom style="thin">
          <color indexed="64"/>
        </bottom>
      </border>
    </dxf>
    <dxf>
      <font>
        <sz val="11.0"/>
      </font>
      <fill>
        <patternFill>
          <fgColor indexed="64"/>
          <bgColor rgb="FFEAC75C"/>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67A3F9"/>
        </patternFill>
      </fill>
      <border>
        <left style="thin">
          <color indexed="64"/>
        </left>
        <right style="thin">
          <color indexed="64"/>
        </right>
        <top style="thin">
          <color indexed="64"/>
        </top>
        <bottom style="thin">
          <color indexed="64"/>
        </bottom>
      </border>
    </dxf>
    <dxf>
      <font>
        <sz val="11.0"/>
      </font>
      <fill>
        <patternFill>
          <fgColor indexed="64"/>
          <bgColor rgb="FFEAC75C"/>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67A3F9"/>
        </patternFill>
      </fill>
      <border>
        <left style="thin">
          <color indexed="64"/>
        </left>
        <right style="thin">
          <color indexed="64"/>
        </right>
        <top style="thin">
          <color indexed="64"/>
        </top>
        <bottom style="thin">
          <color indexed="64"/>
        </bottom>
      </border>
    </dxf>
    <dxf>
      <font>
        <sz val="11.0"/>
      </font>
      <fill>
        <patternFill>
          <fgColor indexed="64"/>
          <bgColor rgb="FFEAC75C"/>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67A3F9"/>
        </patternFill>
      </fill>
      <border>
        <left style="thin">
          <color indexed="64"/>
        </left>
        <right style="thin">
          <color indexed="64"/>
        </right>
        <top style="thin">
          <color indexed="64"/>
        </top>
        <bottom style="thin">
          <color indexed="64"/>
        </bottom>
      </border>
    </dxf>
    <dxf>
      <font>
        <sz val="11.0"/>
      </font>
      <fill>
        <patternFill>
          <fgColor indexed="64"/>
          <bgColor rgb="FFEAC75C"/>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67A3F9"/>
        </patternFill>
      </fill>
      <border>
        <left style="thin">
          <color indexed="64"/>
        </left>
        <right style="thin">
          <color indexed="64"/>
        </right>
        <top style="thin">
          <color indexed="64"/>
        </top>
        <bottom style="thin">
          <color indexed="64"/>
        </bottom>
      </border>
    </dxf>
    <dxf>
      <font>
        <sz val="11.0"/>
      </font>
      <fill>
        <patternFill>
          <fgColor indexed="64"/>
          <bgColor rgb="FFEAC75C"/>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s>
  <tableStyles count="0" defaultTableStyle="TableStyleMedium2" defaultPivotStyle="PivotStyleLight16"/>
  <colors>
    <mruColors>
      <color rgb="FFFF5965"/>
      <color rgb="FF67A3F9"/>
      <color rgb="FFEA505C"/>
      <color rgb="FFEAC75C"/>
      <color rgb="FFF28B99"/>
      <color rgb="FFFFB8A7"/>
      <color rgb="FFEDADC4"/>
      <color rgb="FFFEFAD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sharedStrings.xml" Type="http://schemas.openxmlformats.org/officeDocument/2006/relationships/sharedStrings"/><Relationship Id="rId11" Target="vbaProject.bin" Type="http://schemas.microsoft.com/office/2006/relationships/vbaProject"/><Relationship Id="rId12" Target="worksheets/sheet17.xml" Type="http://schemas.openxmlformats.org/officeDocument/2006/relationships/worksheet"/><Relationship Id="rId13" Target="worksheets/sheet18.xml" Type="http://schemas.openxmlformats.org/officeDocument/2006/relationships/worksheet"/><Relationship Id="rId14" Target="worksheets/sheet19.xml" Type="http://schemas.openxmlformats.org/officeDocument/2006/relationships/worksheet"/><Relationship Id="rId15" Target="worksheets/sheet20.xml" Type="http://schemas.openxmlformats.org/officeDocument/2006/relationships/worksheet"/><Relationship Id="rId16" Target="worksheets/sheet21.xml" Type="http://schemas.openxmlformats.org/officeDocument/2006/relationships/workshee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theme/theme1.xml" Type="http://schemas.openxmlformats.org/officeDocument/2006/relationships/theme"/><Relationship Id="rId9" Target="styles.xml" Type="http://schemas.openxmlformats.org/officeDocument/2006/relationships/styles"/></Relationships>
</file>

<file path=xl/drawings/_rels/drawing1.xml.rels><?xml version="1.0" encoding="UTF-8" standalone="no"?><Relationships xmlns="http://schemas.openxmlformats.org/package/2006/relationships"><Relationship Id="rId1" Target="../media/image1.png" Type="http://schemas.openxmlformats.org/officeDocument/2006/relationships/image"/></Relationships>
</file>

<file path=xl/drawings/drawing1.xml><?xml version="1.0" encoding="utf-8"?>
<xdr:wsDr xmlns:xdr="http://schemas.openxmlformats.org/drawingml/2006/spreadsheetDrawing" xmlns:a="http://schemas.openxmlformats.org/drawingml/2006/main">
  <xdr:oneCellAnchor>
    <xdr:from>
      <xdr:col>0</xdr:col>
      <xdr:colOff>146050</xdr:colOff>
      <xdr:row>9</xdr:row>
      <xdr:rowOff>3175</xdr:rowOff>
    </xdr:from>
    <xdr:ext cx="333375" cy="254000"/>
    <xdr:pic>
      <xdr:nvPicPr>
        <xdr:cNvPr id="2" name="Picture 1">
          <a:extLst>
            <a:ext uri="{FF2B5EF4-FFF2-40B4-BE49-F238E27FC236}">
              <a16:creationId xmlns:a16="http://schemas.microsoft.com/office/drawing/2014/main" id="{2A5BD052-E8ED-F840-A164-5F661EDA1B95}"/>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6050" y="2936875"/>
          <a:ext cx="333375" cy="254000"/>
        </a:xfrm>
        <a:prstGeom prst="rect">
          <a:avLst/>
        </a:prstGeom>
        <a:noFill/>
        <a:ln>
          <a:noFill/>
        </a:ln>
      </xdr:spPr>
    </xdr:pic>
    <xdr:clientData/>
  </xdr:oneCellAnchor>
</xdr:wsDr>
</file>

<file path=xl/drawings/drawing2.xml><?xml version="1.0" encoding="utf-8"?>
<xdr:wsDr xmlns:xdr="http://schemas.openxmlformats.org/drawingml/2006/spreadsheetDrawing"/>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no"?><Relationships xmlns="http://schemas.openxmlformats.org/package/2006/relationships"><Relationship Id="rId1" Target="https://www.ebay.com/bp/manage" TargetMode="External" Type="http://schemas.openxmlformats.org/officeDocument/2006/relationships/hyperlink"/><Relationship Id="rId2" Target="https://www.ebay.com/help/policies/member-behaviour-policies/user-agreement?id=4259" TargetMode="External" Type="http://schemas.openxmlformats.org/officeDocument/2006/relationships/hyperlink"/><Relationship Id="rId3" Target="https://pages.ebay.com/payment/2.0/terms.html" TargetMode="External" Type="http://schemas.openxmlformats.org/officeDocument/2006/relationships/hyperlink"/><Relationship Id="rId4" Target="https://pages.ebay.com/sell/pl/termsofservice.html" TargetMode="External" Type="http://schemas.openxmlformats.org/officeDocument/2006/relationships/hyperlink"/><Relationship Id="rId5" Target="https://www.ebay.com/help/policies/member-behaviour-policies/user-privacy-notice-privacy-policy?id=4260" TargetMode="External" Type="http://schemas.openxmlformats.org/officeDocument/2006/relationships/hyperlink"/><Relationship Id="rId6" Target="../printerSettings/printerSettings1.bin" Type="http://schemas.openxmlformats.org/officeDocument/2006/relationships/printerSettings"/><Relationship Id="rId7" Target="../drawings/drawing1.xml" Type="http://schemas.openxmlformats.org/officeDocument/2006/relationships/drawing"/></Relationships>
</file>

<file path=xl/worksheets/_rels/sheet2.xml.rels><?xml version="1.0" encoding="UTF-8" standalone="no"?><Relationships xmlns="http://schemas.openxmlformats.org/package/2006/relationships"><Relationship Id="rId1" Target="http://www.ebay.com/itm/%25s" TargetMode="External" Type="http://schemas.openxmlformats.org/officeDocument/2006/relationships/hyperlink"/><Relationship Id="rId2" Target="../printerSettings/printerSettings2.bin" Type="http://schemas.openxmlformats.org/officeDocument/2006/relationships/printerSetting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4.bin" Type="http://schemas.openxmlformats.org/officeDocument/2006/relationships/printerSettings"/></Relationships>
</file>

<file path=xl/worksheets/_rels/sheet20.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drawing2.xml" Type="http://schemas.openxmlformats.org/officeDocument/2006/relationships/drawing"/><Relationship Id="rId3" Target="../comments20.xml" Type="http://schemas.openxmlformats.org/officeDocument/2006/relationships/comments"/><Relationship Id="rId4" Target="../drawings/vmlDrawing2.vml" Type="http://schemas.openxmlformats.org/officeDocument/2006/relationships/vmlDrawing"/></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6F1A6F-C83C-644C-BB77-0C6F3808DF09}">
  <sheetPr codeName="Sheet1"/>
  <dimension ref="B1:T46"/>
  <sheetViews>
    <sheetView tabSelected="false" zoomScaleNormal="100" workbookViewId="0">
      <selection activeCell="B2" sqref="B2"/>
    </sheetView>
  </sheetViews>
  <sheetFormatPr baseColWidth="10" defaultColWidth="10.83203125" defaultRowHeight="15" x14ac:dyDescent="0.2"/>
  <cols>
    <col min="1" max="1" customWidth="true" style="9" width="8.33203125" collapsed="false"/>
    <col min="2" max="2" customWidth="true" style="9" width="10.83203125" collapsed="false"/>
    <col min="3" max="3" style="9" width="10.83203125" collapsed="false"/>
    <col min="4" max="4" customWidth="true" style="9" width="14.83203125" collapsed="false"/>
    <col min="5" max="5" customWidth="true" style="9" width="12.33203125" collapsed="false"/>
    <col min="6" max="6" customWidth="true" style="9" width="28.1640625" collapsed="false"/>
    <col min="7" max="7" customWidth="true" style="9" width="13.6640625" collapsed="false"/>
    <col min="8" max="8" style="9" width="10.83203125" collapsed="false"/>
    <col min="9" max="9" customWidth="true" style="9" width="10.83203125" collapsed="false"/>
    <col min="10" max="10" customWidth="true" style="9" width="19.83203125" collapsed="false"/>
    <col min="11" max="11" customWidth="true" style="9" width="15.5" collapsed="false"/>
    <col min="12" max="12" customWidth="true" style="9" width="10.83203125" collapsed="false"/>
    <col min="13" max="15" customWidth="true" style="9" width="6.6640625" collapsed="false"/>
    <col min="16" max="16384" style="9" width="10.83203125" collapsed="false"/>
  </cols>
  <sheetData>
    <row r="1" spans="2:20" ht="19" x14ac:dyDescent="0.25">
      <c r="B1" s="26"/>
      <c r="C1" s="27"/>
      <c r="D1" s="27"/>
      <c r="E1" s="27"/>
      <c r="G1" s="28"/>
      <c r="H1" s="28"/>
      <c r="I1" s="28"/>
      <c r="J1" s="29"/>
      <c r="M1" s="7"/>
    </row>
    <row r="2" spans="2:20" ht="19" x14ac:dyDescent="0.25">
      <c r="B2" s="58" t="s">
        <v>90</v>
      </c>
      <c r="C2" s="27"/>
      <c r="D2" s="27"/>
      <c r="E2" s="27"/>
      <c r="G2" s="28"/>
      <c r="H2" s="28"/>
      <c r="I2" s="28"/>
      <c r="J2" s="29"/>
      <c r="M2" s="7"/>
    </row>
    <row r="3" spans="2:20" ht="16" x14ac:dyDescent="0.2">
      <c r="B3" s="41" t="s">
        <v>87</v>
      </c>
      <c r="C3" s="27"/>
      <c r="D3" s="27"/>
      <c r="E3" s="27"/>
      <c r="G3" s="28"/>
      <c r="H3" s="28"/>
      <c r="I3" s="28"/>
      <c r="J3" s="29"/>
      <c r="M3" s="7"/>
    </row>
    <row r="4" spans="2:20" ht="16" x14ac:dyDescent="0.2">
      <c r="B4" s="41"/>
      <c r="C4" s="27"/>
      <c r="D4" s="27"/>
      <c r="E4" s="27"/>
      <c r="G4" s="28"/>
      <c r="H4" s="28"/>
      <c r="I4" s="28"/>
      <c r="J4" s="29"/>
      <c r="M4" s="7"/>
    </row>
    <row r="5" spans="2:20" s="42" customFormat="1" ht="46" customHeight="1" x14ac:dyDescent="0.2">
      <c r="B5" s="63" t="s">
        <v>89</v>
      </c>
      <c r="C5" s="63"/>
      <c r="D5" s="63"/>
      <c r="E5" s="63"/>
      <c r="F5" s="63"/>
      <c r="G5" s="63"/>
      <c r="H5" s="63"/>
      <c r="I5" s="63"/>
      <c r="J5" s="63"/>
      <c r="K5" s="63"/>
      <c r="M5" s="43"/>
    </row>
    <row r="6" spans="2:20" s="42" customFormat="1" ht="43" customHeight="1" x14ac:dyDescent="0.2">
      <c r="B6" s="63" t="s">
        <v>84</v>
      </c>
      <c r="C6" s="63"/>
      <c r="D6" s="63"/>
      <c r="E6" s="63"/>
      <c r="F6" s="63"/>
      <c r="G6" s="63"/>
      <c r="H6" s="63"/>
      <c r="I6" s="63"/>
      <c r="J6" s="63"/>
      <c r="K6" s="63"/>
      <c r="M6" s="43"/>
    </row>
    <row r="7" spans="2:20" s="42" customFormat="1" ht="43" customHeight="1" x14ac:dyDescent="0.2">
      <c r="B7" s="63" t="s">
        <v>85</v>
      </c>
      <c r="C7" s="63"/>
      <c r="D7" s="63"/>
      <c r="E7" s="63"/>
      <c r="F7" s="63"/>
      <c r="G7" s="63"/>
      <c r="H7" s="63"/>
      <c r="I7" s="63"/>
      <c r="J7" s="63"/>
      <c r="K7" s="63"/>
      <c r="M7" s="43"/>
    </row>
    <row r="8" spans="2:20" s="42" customFormat="1" ht="32" customHeight="1" x14ac:dyDescent="0.2">
      <c r="B8" s="61" t="s">
        <v>88</v>
      </c>
      <c r="C8" s="62"/>
      <c r="D8" s="62"/>
      <c r="E8" s="62"/>
      <c r="F8" s="62"/>
      <c r="G8" s="62"/>
      <c r="H8" s="62"/>
      <c r="I8" s="62"/>
      <c r="J8" s="62"/>
      <c r="K8" s="62"/>
      <c r="M8" s="43"/>
    </row>
    <row r="9" spans="2:20" s="42" customFormat="1" ht="25" customHeight="1" x14ac:dyDescent="0.2">
      <c r="B9" s="62"/>
      <c r="C9" s="62"/>
      <c r="D9" s="62"/>
      <c r="E9" s="62"/>
      <c r="F9" s="62"/>
      <c r="G9" s="62"/>
      <c r="H9" s="62"/>
      <c r="I9" s="62"/>
      <c r="J9" s="62"/>
      <c r="K9" s="62"/>
      <c r="M9" s="43"/>
    </row>
    <row r="10" spans="2:20" s="42" customFormat="1" ht="17.75" customHeight="1" x14ac:dyDescent="0.25">
      <c r="B10" s="58" t="s">
        <v>46</v>
      </c>
      <c r="J10" s="46"/>
      <c r="R10" s="41"/>
      <c r="T10" s="41"/>
    </row>
    <row r="11" spans="2:20" s="30" customFormat="1" ht="60" customHeight="1" x14ac:dyDescent="0.2">
      <c r="B11" s="64" t="s">
        <v>91</v>
      </c>
      <c r="C11" s="64"/>
      <c r="D11" s="64"/>
      <c r="E11" s="64"/>
      <c r="F11" s="64"/>
      <c r="G11" s="64"/>
      <c r="H11" s="64"/>
      <c r="I11" s="64"/>
      <c r="J11" s="64"/>
      <c r="K11" s="64"/>
      <c r="L11" s="64"/>
      <c r="M11" s="64"/>
    </row>
    <row r="12" spans="2:20" s="30" customFormat="1" ht="46" customHeight="1" x14ac:dyDescent="0.2">
      <c r="B12" s="64" t="s">
        <v>92</v>
      </c>
      <c r="C12" s="64"/>
      <c r="D12" s="64"/>
      <c r="E12" s="64"/>
      <c r="F12" s="64"/>
      <c r="G12" s="64"/>
      <c r="H12" s="64"/>
      <c r="I12" s="64"/>
      <c r="J12" s="64"/>
      <c r="K12" s="64"/>
      <c r="L12" s="64"/>
      <c r="M12" s="64"/>
    </row>
    <row r="13" spans="2:20" s="30" customFormat="1" ht="27" customHeight="1" x14ac:dyDescent="0.2">
      <c r="B13" s="64" t="s">
        <v>79</v>
      </c>
      <c r="C13" s="64"/>
      <c r="D13" s="64"/>
      <c r="E13" s="64"/>
      <c r="F13" s="64"/>
      <c r="G13" s="64"/>
      <c r="H13" s="64"/>
      <c r="I13" s="64"/>
      <c r="J13" s="64"/>
      <c r="K13" s="64"/>
      <c r="L13" s="64"/>
      <c r="M13" s="64"/>
    </row>
    <row r="14" spans="2:20" x14ac:dyDescent="0.2">
      <c r="B14" s="31"/>
    </row>
    <row r="15" spans="2:20" ht="16" x14ac:dyDescent="0.2">
      <c r="B15" s="57" t="s">
        <v>80</v>
      </c>
    </row>
    <row r="16" spans="2:20" ht="16" x14ac:dyDescent="0.2">
      <c r="B16" s="57" t="s">
        <v>81</v>
      </c>
    </row>
    <row r="17" spans="2:20" ht="16" x14ac:dyDescent="0.2">
      <c r="B17" s="57" t="s">
        <v>82</v>
      </c>
    </row>
    <row r="18" spans="2:20" ht="16" x14ac:dyDescent="0.2">
      <c r="B18" s="57" t="s">
        <v>83</v>
      </c>
    </row>
    <row r="19" spans="2:20" s="42" customFormat="1" ht="17.75" customHeight="1" x14ac:dyDescent="0.25">
      <c r="B19" s="58"/>
      <c r="J19" s="46"/>
      <c r="R19" s="41"/>
      <c r="T19" s="41"/>
    </row>
    <row r="20" spans="2:20" s="47" customFormat="1" ht="14.75" customHeight="1" x14ac:dyDescent="0.2">
      <c r="B20" s="63" t="s">
        <v>86</v>
      </c>
      <c r="C20" s="63"/>
      <c r="D20" s="63"/>
      <c r="E20" s="63"/>
      <c r="F20" s="63"/>
      <c r="G20" s="63"/>
      <c r="H20" s="63"/>
      <c r="I20" s="63"/>
      <c r="K20" s="48"/>
      <c r="L20" s="44"/>
      <c r="M20" s="44"/>
      <c r="N20" s="44"/>
      <c r="O20" s="44"/>
    </row>
    <row r="21" spans="2:20" s="47" customFormat="1" ht="16" customHeight="1" x14ac:dyDescent="0.2">
      <c r="B21" s="63"/>
      <c r="C21" s="63"/>
      <c r="D21" s="63"/>
      <c r="E21" s="63"/>
      <c r="F21" s="63"/>
      <c r="G21" s="63"/>
      <c r="H21" s="63"/>
      <c r="I21" s="63"/>
      <c r="K21" s="44"/>
      <c r="L21" s="44"/>
      <c r="M21" s="44"/>
      <c r="N21" s="44"/>
      <c r="O21" s="44"/>
    </row>
    <row r="22" spans="2:20" s="47" customFormat="1" ht="16" x14ac:dyDescent="0.2">
      <c r="B22" s="63"/>
      <c r="C22" s="63"/>
      <c r="D22" s="63"/>
      <c r="E22" s="63"/>
      <c r="F22" s="63"/>
      <c r="G22" s="63"/>
      <c r="H22" s="63"/>
      <c r="I22" s="63"/>
      <c r="K22" s="44"/>
      <c r="L22" s="44"/>
      <c r="M22" s="44"/>
      <c r="N22" s="44"/>
      <c r="O22" s="44"/>
    </row>
    <row r="23" spans="2:20" s="47" customFormat="1" ht="16" x14ac:dyDescent="0.2">
      <c r="B23" s="63"/>
      <c r="C23" s="63"/>
      <c r="D23" s="63"/>
      <c r="E23" s="63"/>
      <c r="F23" s="63"/>
      <c r="G23" s="63"/>
      <c r="H23" s="63"/>
      <c r="I23" s="63"/>
      <c r="K23" s="44"/>
      <c r="L23" s="44"/>
      <c r="M23" s="44"/>
      <c r="N23" s="44"/>
      <c r="O23" s="44"/>
    </row>
    <row r="24" spans="2:20" s="47" customFormat="1" ht="74" customHeight="1" x14ac:dyDescent="0.2">
      <c r="B24" s="63"/>
      <c r="C24" s="63"/>
      <c r="D24" s="63"/>
      <c r="E24" s="63"/>
      <c r="F24" s="63"/>
      <c r="G24" s="63"/>
      <c r="H24" s="63"/>
      <c r="I24" s="63"/>
      <c r="K24" s="44"/>
      <c r="L24" s="44"/>
      <c r="M24" s="44"/>
      <c r="N24" s="44"/>
      <c r="O24" s="44"/>
    </row>
    <row r="25" spans="2:20" s="42" customFormat="1" ht="16" x14ac:dyDescent="0.2">
      <c r="B25" s="1" t="s">
        <v>57</v>
      </c>
      <c r="C25" s="1"/>
      <c r="H25" s="1"/>
      <c r="M25" s="41"/>
      <c r="N25" s="41"/>
      <c r="O25" s="41"/>
      <c r="P25" s="41"/>
      <c r="Q25" s="41"/>
    </row>
    <row r="26" spans="2:20" s="42" customFormat="1" ht="16" x14ac:dyDescent="0.2">
      <c r="B26" s="1"/>
      <c r="C26" s="1"/>
      <c r="H26" s="1"/>
      <c r="M26" s="41"/>
      <c r="N26" s="41"/>
      <c r="O26" s="41"/>
      <c r="P26" s="41"/>
      <c r="Q26" s="41"/>
    </row>
    <row r="27" spans="2:20" s="42" customFormat="1" ht="16" x14ac:dyDescent="0.2">
      <c r="B27" s="13"/>
      <c r="C27" s="42" t="s">
        <v>75</v>
      </c>
      <c r="G27" s="42" t="s">
        <v>58</v>
      </c>
      <c r="M27" s="41"/>
      <c r="N27" s="41"/>
      <c r="O27" s="41"/>
      <c r="P27" s="41"/>
      <c r="Q27" s="41"/>
    </row>
    <row r="28" spans="2:20" s="42" customFormat="1" ht="16" x14ac:dyDescent="0.2">
      <c r="B28" s="49"/>
      <c r="C28" s="42" t="s">
        <v>76</v>
      </c>
      <c r="G28" s="42" t="s">
        <v>59</v>
      </c>
      <c r="M28" s="41"/>
      <c r="N28" s="41"/>
      <c r="O28" s="41"/>
      <c r="P28" s="41"/>
      <c r="Q28" s="41"/>
    </row>
    <row r="29" spans="2:20" s="42" customFormat="1" ht="16" x14ac:dyDescent="0.2">
      <c r="B29" s="50"/>
      <c r="C29" s="51" t="s">
        <v>77</v>
      </c>
      <c r="G29" s="42" t="s">
        <v>60</v>
      </c>
      <c r="M29" s="41"/>
      <c r="N29" s="41"/>
      <c r="O29" s="41"/>
      <c r="P29" s="41"/>
      <c r="Q29" s="41"/>
    </row>
    <row r="30" spans="2:20" s="42" customFormat="1" ht="16" x14ac:dyDescent="0.2">
      <c r="B30" s="52"/>
      <c r="C30" s="42" t="s">
        <v>56</v>
      </c>
      <c r="G30" s="42" t="s">
        <v>47</v>
      </c>
      <c r="M30" s="41"/>
      <c r="N30" s="41"/>
      <c r="O30" s="41"/>
      <c r="P30" s="41"/>
      <c r="Q30" s="41"/>
    </row>
    <row r="31" spans="2:20" s="42" customFormat="1" ht="16" x14ac:dyDescent="0.2"/>
    <row r="32" spans="2:20" s="42" customFormat="1" ht="16" x14ac:dyDescent="0.2">
      <c r="N32" s="41"/>
      <c r="O32" s="41"/>
      <c r="P32" s="41"/>
      <c r="Q32" s="41"/>
    </row>
    <row r="33" spans="2:17" s="42" customFormat="1" ht="16" x14ac:dyDescent="0.2">
      <c r="B33" s="45" t="s">
        <v>48</v>
      </c>
      <c r="N33" s="41"/>
      <c r="O33" s="41"/>
      <c r="P33" s="41"/>
      <c r="Q33" s="41"/>
    </row>
    <row r="34" spans="2:17" s="42" customFormat="1" ht="16" x14ac:dyDescent="0.2">
      <c r="B34" s="53" t="s">
        <v>78</v>
      </c>
      <c r="M34" s="41"/>
      <c r="N34" s="41"/>
      <c r="O34" s="41"/>
      <c r="P34" s="41"/>
      <c r="Q34" s="41"/>
    </row>
    <row r="35" spans="2:17" s="42" customFormat="1" ht="16" x14ac:dyDescent="0.2">
      <c r="B35" s="54" t="s">
        <v>71</v>
      </c>
      <c r="M35" s="41"/>
      <c r="N35" s="41"/>
      <c r="O35" s="41"/>
      <c r="P35" s="41"/>
      <c r="Q35" s="41"/>
    </row>
    <row r="36" spans="2:17" s="42" customFormat="1" ht="16" x14ac:dyDescent="0.2">
      <c r="B36" s="60" t="s">
        <v>100</v>
      </c>
      <c r="M36" s="41"/>
      <c r="N36" s="41"/>
      <c r="O36" s="41"/>
      <c r="P36" s="41"/>
      <c r="Q36" s="41"/>
    </row>
    <row r="37" spans="2:17" s="42" customFormat="1" ht="16" x14ac:dyDescent="0.2">
      <c r="B37" s="55"/>
      <c r="M37" s="41"/>
      <c r="N37" s="41"/>
      <c r="O37" s="41"/>
      <c r="P37" s="41"/>
      <c r="Q37" s="41"/>
    </row>
    <row r="38" spans="2:17" s="42" customFormat="1" ht="16" x14ac:dyDescent="0.2">
      <c r="B38" s="54" t="s">
        <v>72</v>
      </c>
      <c r="M38" s="41"/>
      <c r="N38" s="41"/>
      <c r="O38" s="41"/>
      <c r="P38" s="41"/>
      <c r="Q38" s="41"/>
    </row>
    <row r="39" spans="2:17" s="42" customFormat="1" ht="16" x14ac:dyDescent="0.2">
      <c r="B39" s="1" t="s">
        <v>49</v>
      </c>
    </row>
    <row r="40" spans="2:17" s="42" customFormat="1" ht="16" x14ac:dyDescent="0.2">
      <c r="B40" s="54" t="s">
        <v>73</v>
      </c>
    </row>
    <row r="41" spans="2:17" s="42" customFormat="1" ht="16" x14ac:dyDescent="0.2">
      <c r="B41" s="1" t="s">
        <v>50</v>
      </c>
    </row>
    <row r="42" spans="2:17" s="42" customFormat="1" ht="16" x14ac:dyDescent="0.2">
      <c r="B42" s="42" t="s">
        <v>51</v>
      </c>
    </row>
    <row r="43" spans="2:17" s="42" customFormat="1" ht="16" x14ac:dyDescent="0.2">
      <c r="B43" s="1" t="s">
        <v>52</v>
      </c>
    </row>
    <row r="44" spans="2:17" s="42" customFormat="1" ht="16" x14ac:dyDescent="0.2">
      <c r="B44" s="42" t="s">
        <v>53</v>
      </c>
    </row>
    <row r="45" spans="2:17" s="42" customFormat="1" ht="16" x14ac:dyDescent="0.2"/>
    <row r="46" spans="2:17" s="42" customFormat="1" ht="16" x14ac:dyDescent="0.2">
      <c r="B46" s="56"/>
    </row>
  </sheetData>
  <mergeCells count="8">
    <mergeCell ref="B8:K9"/>
    <mergeCell ref="B20:I24"/>
    <mergeCell ref="B5:K5"/>
    <mergeCell ref="B11:M11"/>
    <mergeCell ref="B13:M13"/>
    <mergeCell ref="B6:K6"/>
    <mergeCell ref="B7:K7"/>
    <mergeCell ref="B12:M12"/>
  </mergeCells>
  <dataValidations disablePrompts="1" count="1">
    <dataValidation allowBlank="1" sqref="B29" xr:uid="{0F97E469-DA87-AB4B-8551-688FF901BD7A}"/>
  </dataValidations>
  <hyperlinks>
    <hyperlink ref="B36" r:id="rId1" xr:uid="{35821D83-7259-C543-9E44-1FBD9FEE8D25}"/>
    <hyperlink ref="B15" r:id="rId2" display="https://www.ebay.com/help/policies/member-behaviour-policies/user-agreement?id=4259" xr:uid="{313166B6-072E-C24C-AF47-F700A0D958AE}"/>
    <hyperlink ref="B16" r:id="rId3" xr:uid="{AC6DEBDD-9A01-5440-8B59-E827A84F7C42}"/>
    <hyperlink ref="B17" r:id="rId4" xr:uid="{512B2A4C-71AE-084D-AFF6-DA548DB171F0}"/>
    <hyperlink ref="B18" r:id="rId5" xr:uid="{D36D87AB-F8F8-1B44-8D73-E830D6E427FF}"/>
  </hyperlinks>
  <pageMargins left="0.7" right="0.7" top="0.75" bottom="0.75" header="0.3" footer="0.3"/>
  <pageSetup orientation="portrait" r:id="rId6"/>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FB9B89-C5D7-44AB-B462-B7D08784CAFB}">
  <sheetPr codeName="Sheet2"/>
  <dimension ref="A1:K25"/>
  <sheetViews>
    <sheetView zoomScale="118" zoomScaleNormal="118" workbookViewId="0" tabSelected="false">
      <selection activeCell="F11" sqref="F11"/>
    </sheetView>
  </sheetViews>
  <sheetFormatPr baseColWidth="10" defaultColWidth="8.83203125" defaultRowHeight="15" x14ac:dyDescent="0.2"/>
  <cols>
    <col min="1" max="1" width="12.5" collapsed="true"/>
    <col min="2" max="2" bestFit="true" customWidth="true" width="12.33203125" collapsed="false"/>
    <col min="5" max="5" bestFit="true" customWidth="true" width="18.33203125" collapsed="false"/>
  </cols>
  <sheetData>
    <row r="1" spans="1:11" x14ac:dyDescent="0.2">
      <c r="A1">
        <v>0</v>
      </c>
      <c r="B1">
        <v>1</v>
      </c>
      <c r="C1">
        <v>2</v>
      </c>
      <c r="D1">
        <v>3</v>
      </c>
      <c r="E1">
        <v>4</v>
      </c>
      <c r="F1">
        <v>5</v>
      </c>
      <c r="G1">
        <v>6</v>
      </c>
      <c r="H1">
        <v>7</v>
      </c>
      <c r="I1">
        <v>8</v>
      </c>
      <c r="J1">
        <v>9</v>
      </c>
      <c r="K1">
        <v>10</v>
      </c>
    </row>
    <row r="3" spans="1:11" x14ac:dyDescent="0.2">
      <c r="B3" s="2" t="s">
        <v>0</v>
      </c>
    </row>
    <row r="4" spans="1:11" x14ac:dyDescent="0.2">
      <c r="E4" t="s">
        <v>16</v>
      </c>
      <c r="F4" s="15" t="s">
        <v>17</v>
      </c>
    </row>
    <row r="5" spans="1:11" x14ac:dyDescent="0.2">
      <c r="B5" s="12" t="s">
        <v>3</v>
      </c>
      <c r="E5" t="s">
        <v>7</v>
      </c>
      <c r="F5">
        <v>4</v>
      </c>
    </row>
    <row r="6" spans="1:11" x14ac:dyDescent="0.2">
      <c r="E6" t="s">
        <v>20</v>
      </c>
      <c r="F6" t="s">
        <v>20</v>
      </c>
    </row>
    <row r="7" spans="1:11" x14ac:dyDescent="0.2">
      <c r="B7" s="10" t="s">
        <v>14</v>
      </c>
      <c r="E7" t="s">
        <v>21</v>
      </c>
      <c r="F7" t="s">
        <v>21</v>
      </c>
    </row>
    <row r="8" spans="1:11" x14ac:dyDescent="0.2">
      <c r="E8" t="s">
        <v>22</v>
      </c>
    </row>
    <row r="9" spans="1:11" x14ac:dyDescent="0.2">
      <c r="B9" s="4" t="s">
        <v>4</v>
      </c>
      <c r="E9" t="s">
        <v>23</v>
      </c>
      <c r="F9" t="s">
        <v>37</v>
      </c>
    </row>
    <row r="10" spans="1:11" x14ac:dyDescent="0.2">
      <c r="E10" t="s">
        <v>24</v>
      </c>
      <c r="F10" t="s">
        <v>96</v>
      </c>
    </row>
    <row r="11" spans="1:11" x14ac:dyDescent="0.2">
      <c r="B11" s="3" t="s">
        <v>2</v>
      </c>
      <c r="E11" t="s">
        <v>30</v>
      </c>
      <c r="F11" t="s">
        <v>95</v>
      </c>
    </row>
    <row r="12" spans="1:11" x14ac:dyDescent="0.2">
      <c r="E12" t="s">
        <v>36</v>
      </c>
      <c r="F12" t="s">
        <v>70</v>
      </c>
    </row>
    <row r="13" spans="1:11" x14ac:dyDescent="0.2">
      <c r="B13" s="14" t="s">
        <v>5</v>
      </c>
      <c r="E13" t="s">
        <v>67</v>
      </c>
      <c r="F13">
        <v>1</v>
      </c>
    </row>
    <row r="15" spans="1:11" x14ac:dyDescent="0.2">
      <c r="B15" s="4" t="s">
        <v>1</v>
      </c>
    </row>
    <row r="16" spans="1:11" x14ac:dyDescent="0.2">
      <c r="B16" s="8"/>
    </row>
    <row r="17" spans="1:3" x14ac:dyDescent="0.2">
      <c r="B17" s="11" t="s">
        <v>15</v>
      </c>
    </row>
    <row r="18" spans="1:3" x14ac:dyDescent="0.2">
      <c r="B18" s="8"/>
    </row>
    <row r="19" spans="1:3" x14ac:dyDescent="0.2">
      <c r="B19" s="17" t="s">
        <v>18</v>
      </c>
      <c r="C19" s="16"/>
    </row>
    <row r="20" spans="1:3" x14ac:dyDescent="0.2">
      <c r="B20" s="8"/>
    </row>
    <row r="23" spans="1:3" x14ac:dyDescent="0.2">
      <c r="A23" t="s">
        <v>8</v>
      </c>
      <c r="B23" s="5" t="s">
        <v>6</v>
      </c>
    </row>
    <row r="25" spans="1:3" x14ac:dyDescent="0.2">
      <c r="A25" t="s">
        <v>9</v>
      </c>
      <c r="B25" t="s">
        <v>10</v>
      </c>
    </row>
  </sheetData>
  <dataValidations count="1">
    <dataValidation allowBlank="1" sqref="B5 B7" xr:uid="{20FF0FFC-44CE-45A6-BE06-E5C790234356}"/>
  </dataValidations>
  <hyperlinks>
    <hyperlink ref="F4" r:id="rId1" xr:uid="{E48C2728-23AE-0E41-A69E-EA51F70AA187}"/>
  </hyperlinks>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ADF2D-115B-3D42-975B-28EB09B6278A}">
  <sheetPr codeName="Sheet3"/>
  <dimension ref="A1:Q4"/>
  <sheetViews>
    <sheetView zoomScaleNormal="100" workbookViewId="0" tabSelected="false">
      <pane ySplit="4" topLeftCell="A7" activePane="bottomLeft" state="frozen"/>
      <selection pane="bottomLeft"/>
    </sheetView>
  </sheetViews>
  <sheetFormatPr baseColWidth="10" defaultColWidth="10.6640625" defaultRowHeight="15" x14ac:dyDescent="0.2"/>
  <cols>
    <col min="1" max="1" bestFit="true" customWidth="true" width="51.6640625" collapsed="false"/>
    <col min="2" max="2" customWidth="true" width="17.83203125" collapsed="false"/>
    <col min="3" max="3" bestFit="true" customWidth="true" style="25" width="10.0" collapsed="false"/>
    <col min="4" max="4" customWidth="true" style="25" width="24.33203125" collapsed="false"/>
    <col min="5" max="5" customWidth="true" style="33" width="37.6640625" collapsed="false"/>
    <col min="6" max="6" customWidth="true" width="44.6640625" collapsed="false"/>
    <col min="7" max="7" customWidth="true" width="13.5" collapsed="false"/>
    <col min="8" max="8" customWidth="true" width="21.1640625" collapsed="false"/>
  </cols>
  <sheetData>
    <row r="1" spans="1:17" s="9" customFormat="1" ht="16" x14ac:dyDescent="0.2">
      <c r="A1" s="39" t="s">
        <v>12</v>
      </c>
      <c r="B1" s="22" t="s">
        <v>13</v>
      </c>
      <c r="C1" s="22"/>
      <c r="D1" s="22"/>
      <c r="E1" s="34"/>
      <c r="G1" s="20"/>
      <c r="H1" s="65" t="s">
        <v>74</v>
      </c>
      <c r="I1" s="65"/>
      <c r="J1" s="65"/>
      <c r="K1" s="65"/>
      <c r="L1" s="35"/>
      <c r="M1" s="65" t="s">
        <v>54</v>
      </c>
      <c r="N1" s="65"/>
      <c r="O1" s="65"/>
      <c r="P1" s="65"/>
      <c r="Q1" s="65"/>
    </row>
    <row r="2" spans="1:17" s="9" customFormat="1" ht="16" x14ac:dyDescent="0.2">
      <c r="A2" s="6" t="s">
        <v>12</v>
      </c>
      <c r="B2" s="23" t="s">
        <v>11</v>
      </c>
      <c r="F2" s="9" t="s">
        <v>64</v>
      </c>
      <c r="G2" s="21"/>
      <c r="H2" s="65" t="s">
        <v>55</v>
      </c>
      <c r="I2" s="65"/>
      <c r="J2" s="65"/>
      <c r="K2" s="65"/>
      <c r="L2" s="36"/>
      <c r="M2" s="65" t="s">
        <v>56</v>
      </c>
      <c r="N2" s="65"/>
      <c r="O2" s="65"/>
      <c r="P2" s="65"/>
      <c r="Q2" s="65"/>
    </row>
    <row r="3" spans="1:17" s="9" customFormat="1" ht="16" x14ac:dyDescent="0.2">
      <c r="A3" s="19" t="s">
        <v>12</v>
      </c>
      <c r="B3" s="19"/>
      <c r="C3" s="23"/>
      <c r="D3" s="23"/>
      <c r="E3" s="32"/>
      <c r="G3" s="18"/>
      <c r="H3" s="18"/>
    </row>
    <row r="4" spans="1:17" x14ac:dyDescent="0.2">
      <c r="A4" s="24" t="s">
        <v>41</v>
      </c>
      <c r="B4" s="24" t="s">
        <v>45</v>
      </c>
      <c r="C4" s="24" t="s">
        <v>35</v>
      </c>
      <c r="D4" s="24" t="s">
        <v>69</v>
      </c>
      <c r="E4" s="40" t="s">
        <v>68</v>
      </c>
      <c r="F4" s="2" t="s">
        <v>19</v>
      </c>
    </row>
  </sheetData>
  <mergeCells count="4">
    <mergeCell ref="H1:K1"/>
    <mergeCell ref="M1:Q1"/>
    <mergeCell ref="H2:K2"/>
    <mergeCell ref="M2:Q2"/>
  </mergeCells>
  <conditionalFormatting sqref="E5:F99998">
    <cfRule type="expression" dxfId="1" priority="2">
      <formula>AND(NOT(ISBLANK($A5)),(ISBLANK(E5)))</formula>
    </cfRule>
  </conditionalFormatting>
  <pageMargins left="0.7" right="0.7" top="0.75" bottom="0.75" header="0.3" footer="0.3"/>
  <pageSetup orientation="portrait" r:id="rId1"/>
  <legacyDrawing r:id="rId2"/>
  <extLst>
    <ext uri="{CCE6A557-97BC-4b89-ADB6-D9C93CAAB3DF}">
      <x14:dataValidations xmlns:xm="http://schemas.microsoft.com/office/excel/2006/main" count="1">
        <x14:dataValidation type="list" allowBlank="1" showInputMessage="1" xr:uid="{E8AA800B-5396-F241-A19A-CFD2BC065550}">
          <x14:formula1>
            <xm:f>ListingStaticData!$C$4:$D$4</xm:f>
          </x14:formula1>
          <xm:sqref>A5:A1048576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CF8D57-3B84-B840-914A-7FE6348F68F4}">
  <sheetPr codeName="Sheet4"/>
  <dimension ref="A1:R4"/>
  <sheetViews>
    <sheetView zoomScaleNormal="100" workbookViewId="0" tabSelected="false">
      <pane xSplit="7" topLeftCell="I1" activePane="topRight" state="frozen"/>
      <selection pane="topRight" activeCell="G1" sqref="G1:G1048576"/>
    </sheetView>
  </sheetViews>
  <sheetFormatPr baseColWidth="10" defaultColWidth="10.6640625" defaultRowHeight="15" x14ac:dyDescent="0.2"/>
  <cols>
    <col min="1" max="1" customWidth="true" width="7.0" collapsed="false"/>
    <col min="2" max="2" customWidth="true" width="17.6640625" collapsed="false"/>
    <col min="3" max="3" customWidth="true" hidden="true" style="25" width="14.5" collapsed="false"/>
    <col min="4" max="4" customWidth="true" hidden="true" style="25" width="14.83203125" collapsed="false"/>
    <col min="5" max="5" customWidth="true" style="33" width="16.5" collapsed="false"/>
    <col min="6" max="6" customWidth="true" width="15.5" collapsed="false"/>
    <col min="7" max="7" customWidth="true" hidden="true" width="12.0" collapsed="false"/>
    <col min="8" max="8" customWidth="true" width="13.5" collapsed="false"/>
    <col min="9" max="9" customWidth="true" width="21.1640625" collapsed="false"/>
  </cols>
  <sheetData>
    <row r="1" spans="1:18" s="9" customFormat="1" ht="16" x14ac:dyDescent="0.2">
      <c r="A1" s="39" t="s">
        <v>12</v>
      </c>
      <c r="B1" s="22" t="s">
        <v>13</v>
      </c>
      <c r="C1" s="22"/>
      <c r="D1" s="22"/>
      <c r="E1" s="34"/>
      <c r="H1" s="20"/>
      <c r="I1" s="65" t="s">
        <v>74</v>
      </c>
      <c r="J1" s="65"/>
      <c r="K1" s="65"/>
      <c r="L1" s="65"/>
      <c r="M1" s="35"/>
      <c r="N1" s="65" t="s">
        <v>54</v>
      </c>
      <c r="O1" s="65"/>
      <c r="P1" s="65"/>
      <c r="Q1" s="65"/>
      <c r="R1" s="65"/>
    </row>
    <row r="2" spans="1:18" s="9" customFormat="1" ht="16" x14ac:dyDescent="0.2">
      <c r="A2" s="6" t="s">
        <v>12</v>
      </c>
      <c r="B2" s="23" t="s">
        <v>11</v>
      </c>
      <c r="F2" s="9" t="s">
        <v>64</v>
      </c>
      <c r="H2" s="21"/>
      <c r="I2" s="65" t="s">
        <v>55</v>
      </c>
      <c r="J2" s="65"/>
      <c r="K2" s="65"/>
      <c r="L2" s="65"/>
      <c r="M2" s="36"/>
      <c r="N2" s="65" t="s">
        <v>56</v>
      </c>
      <c r="O2" s="65"/>
      <c r="P2" s="65"/>
      <c r="Q2" s="65"/>
      <c r="R2" s="65"/>
    </row>
    <row r="3" spans="1:18" s="9" customFormat="1" ht="16" x14ac:dyDescent="0.2">
      <c r="A3" s="19" t="s">
        <v>12</v>
      </c>
      <c r="B3" s="19"/>
      <c r="C3" s="23"/>
      <c r="D3" s="23"/>
      <c r="E3" s="32"/>
      <c r="H3" s="18"/>
      <c r="I3" s="18"/>
    </row>
    <row r="4" spans="1:18" x14ac:dyDescent="0.2">
      <c r="A4" s="24" t="s">
        <v>41</v>
      </c>
      <c r="B4" s="24" t="s">
        <v>45</v>
      </c>
      <c r="C4" s="24" t="s">
        <v>35</v>
      </c>
      <c r="D4" s="24" t="s">
        <v>69</v>
      </c>
      <c r="E4" s="40" t="s">
        <v>68</v>
      </c>
      <c r="F4" s="2" t="s">
        <v>19</v>
      </c>
      <c r="G4" s="2" t="s">
        <v>97</v>
      </c>
    </row>
  </sheetData>
  <mergeCells count="4">
    <mergeCell ref="I1:L1"/>
    <mergeCell ref="I2:L2"/>
    <mergeCell ref="N1:R1"/>
    <mergeCell ref="N2:R2"/>
  </mergeCells>
  <conditionalFormatting sqref="E5:F99998">
    <cfRule type="expression" dxfId="0" priority="49">
      <formula>AND(NOT(ISBLANK($A5)),(ISBLANK(E5)))</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xr:uid="{4362D2E6-11F9-2544-8D1B-02BD1A3D5D8B}">
          <x14:formula1>
            <xm:f>ListingStaticData!$C$4:$D$4</xm:f>
          </x14:formula1>
          <xm:sqref>A5:A1048576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A05E1-AAE1-3343-9401-F3E0E5B221A9}">
  <sheetPr codeName="Sheet5"/>
  <dimension ref="A1:E2"/>
  <sheetViews>
    <sheetView workbookViewId="0" tabSelected="false"/>
  </sheetViews>
  <sheetFormatPr baseColWidth="10" defaultColWidth="10.83203125" defaultRowHeight="15" x14ac:dyDescent="0.2"/>
  <cols>
    <col min="2" max="2" width="13.40234375" customWidth="true" bestFit="true"/>
    <col min="1" max="1" width="69.8125" customWidth="true" bestFit="true"/>
  </cols>
  <sheetData>
    <row r="1">
      <c r="A1" t="s" s="66">
        <v>68</v>
      </c>
      <c r="B1" s="66" t="s">
        <v>35</v>
      </c>
    </row>
    <row r="2">
      <c r="A2" t="s" s="67">
        <v>116</v>
      </c>
      <c r="B2" t="s" s="67">
        <v>115</v>
      </c>
      <c r="C2" t="s" s="67">
        <v>117</v>
      </c>
      <c r="D2" t="s" s="67">
        <v>118</v>
      </c>
      <c r="E2" t="s" s="67">
        <v>119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62038-C9CE-B346-87A0-8B677ED1E6AB}">
  <sheetPr codeName="Sheet6"/>
  <dimension ref="A1:H9"/>
  <sheetViews>
    <sheetView workbookViewId="0" tabSelected="false">
      <selection activeCell="A9" sqref="A9:XFD9"/>
    </sheetView>
  </sheetViews>
  <sheetFormatPr baseColWidth="10" defaultColWidth="10.83203125" defaultRowHeight="15" x14ac:dyDescent="0.2"/>
  <cols>
    <col min="1" max="1" bestFit="true" customWidth="true" width="22.83203125" collapsed="false"/>
  </cols>
  <sheetData>
    <row r="1" spans="1:8" x14ac:dyDescent="0.2">
      <c r="A1" t="s">
        <v>25</v>
      </c>
      <c r="B1" t="s">
        <v>26</v>
      </c>
      <c r="C1" t="s">
        <v>27</v>
      </c>
    </row>
    <row r="4" spans="1:8" x14ac:dyDescent="0.2">
      <c r="A4" t="s">
        <v>28</v>
      </c>
      <c r="C4" t="s">
        <v>29</v>
      </c>
      <c r="D4" t="s">
        <v>63</v>
      </c>
      <c r="F4" s="38"/>
    </row>
    <row r="5" spans="1:8" x14ac:dyDescent="0.2">
      <c r="A5" t="s">
        <v>31</v>
      </c>
      <c r="C5" t="s">
        <v>32</v>
      </c>
      <c r="D5" t="s">
        <v>43</v>
      </c>
    </row>
    <row r="6" spans="1:8" x14ac:dyDescent="0.2">
      <c r="A6" t="s">
        <v>33</v>
      </c>
      <c r="C6" t="s">
        <v>62</v>
      </c>
      <c r="D6" t="s">
        <v>61</v>
      </c>
    </row>
    <row r="7" spans="1:8" x14ac:dyDescent="0.2">
      <c r="A7" t="s">
        <v>38</v>
      </c>
      <c r="B7" s="37"/>
      <c r="C7" t="s">
        <v>39</v>
      </c>
      <c r="D7" t="s">
        <v>40</v>
      </c>
    </row>
    <row r="8" spans="1:8" x14ac:dyDescent="0.2">
      <c r="A8" t="s">
        <v>34</v>
      </c>
      <c r="C8">
        <v>1</v>
      </c>
      <c r="D8">
        <v>3</v>
      </c>
      <c r="E8">
        <v>5</v>
      </c>
      <c r="F8">
        <v>7</v>
      </c>
      <c r="G8">
        <v>10</v>
      </c>
      <c r="H8" t="s">
        <v>44</v>
      </c>
    </row>
    <row r="9" spans="1:8" x14ac:dyDescent="0.2">
      <c r="A9" t="s">
        <v>98</v>
      </c>
      <c r="C9" t="s">
        <v>99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1CF04E-16C3-054C-8EAD-3288C4F1BB23}">
  <sheetPr codeName="Sheet7"/>
  <dimension ref="A1:F1"/>
  <sheetViews>
    <sheetView workbookViewId="0" tabSelected="false">
      <selection activeCell="A2" sqref="A2"/>
    </sheetView>
  </sheetViews>
  <sheetFormatPr baseColWidth="10" defaultColWidth="11.5" defaultRowHeight="15" x14ac:dyDescent="0.2"/>
  <cols>
    <col min="1" max="1" bestFit="true" customWidth="true" width="15.5" collapsed="false"/>
    <col min="2" max="2" bestFit="true" customWidth="true" width="13.1640625" collapsed="false"/>
  </cols>
  <sheetData>
    <row r="1" spans="1:6" x14ac:dyDescent="0.2">
      <c r="A1" s="24" t="s">
        <v>42</v>
      </c>
      <c r="B1" s="2" t="s">
        <v>94</v>
      </c>
      <c r="C1" s="2" t="s">
        <v>19</v>
      </c>
      <c r="D1" s="2" t="s">
        <v>66</v>
      </c>
      <c r="E1" s="59" t="s">
        <v>93</v>
      </c>
      <c r="F1" s="2" t="s">
        <v>65</v>
      </c>
    </row>
  </sheetData>
  <pageMargins left="0.7" right="0.7" top="0.75" bottom="0.75" header="0.3" footer="0.3"/>
  <pageSetup orientation="portrait" horizontalDpi="0" verticalDpi="0"/>
</worksheet>
</file>

<file path=xl/worksheets/sheet17.xml><?xml version="1.0" encoding="utf-8"?>
<worksheet xmlns="http://schemas.openxmlformats.org/spreadsheetml/2006/main">
  <dimension ref="A1:C8"/>
  <sheetViews>
    <sheetView workbookViewId="0" tabSelected="false"/>
  </sheetViews>
  <sheetFormatPr defaultRowHeight="15.0"/>
  <sheetData>
    <row r="1">
      <c r="A1" t="s">
        <v>101</v>
      </c>
      <c r="B1" t="s">
        <v>102</v>
      </c>
      <c r="C1" t="s">
        <v>103</v>
      </c>
    </row>
    <row r="2">
      <c r="A2" t="s">
        <v>104</v>
      </c>
      <c r="B2" t="s">
        <v>111</v>
      </c>
      <c r="C2" t="s">
        <v>113</v>
      </c>
    </row>
    <row r="3">
      <c r="A3" t="s">
        <v>105</v>
      </c>
      <c r="B3" t="s">
        <v>112</v>
      </c>
      <c r="C3" t="s">
        <v>114</v>
      </c>
    </row>
    <row r="4">
      <c r="A4" t="s">
        <v>106</v>
      </c>
    </row>
    <row r="5">
      <c r="A5" t="s">
        <v>107</v>
      </c>
    </row>
    <row r="6">
      <c r="A6" t="s">
        <v>108</v>
      </c>
    </row>
    <row r="7">
      <c r="A7" t="s">
        <v>109</v>
      </c>
    </row>
    <row r="8">
      <c r="A8" t="s">
        <v>110</v>
      </c>
    </row>
  </sheetData>
  <pageMargins bottom="0.75" footer="0.3" header="0.3" left="0.7" right="0.7" top="0.75"/>
</worksheet>
</file>

<file path=xl/worksheets/sheet18.xml><?xml version="1.0" encoding="utf-8"?>
<worksheet xmlns="http://schemas.openxmlformats.org/spreadsheetml/2006/main">
  <dimension ref="A2:XFC32"/>
  <sheetViews>
    <sheetView workbookViewId="0" tabSelected="false"/>
  </sheetViews>
  <sheetFormatPr defaultRowHeight="15.0"/>
  <sheetData>
    <row r="2">
      <c r="B2" t="s">
        <v>121</v>
      </c>
      <c r="C2" t="s">
        <v>122</v>
      </c>
      <c r="D2" t="s">
        <v>123</v>
      </c>
      <c r="E2" t="s">
        <v>124</v>
      </c>
      <c r="K2" t="s">
        <v>27</v>
      </c>
    </row>
    <row r="3">
      <c r="A3" t="s">
        <v>115</v>
      </c>
      <c r="B3" t="s">
        <v>126</v>
      </c>
      <c r="C3" t="s">
        <v>233</v>
      </c>
      <c r="D3" t="s">
        <v>127</v>
      </c>
      <c r="E3" t="s">
        <v>128</v>
      </c>
      <c r="K3" t="s">
        <v>129</v>
      </c>
      <c r="L3" t="s">
        <v>130</v>
      </c>
      <c r="M3" t="s">
        <v>131</v>
      </c>
      <c r="N3" t="s">
        <v>132</v>
      </c>
      <c r="O3" t="s">
        <v>133</v>
      </c>
      <c r="P3" t="s">
        <v>134</v>
      </c>
      <c r="Q3" t="s">
        <v>135</v>
      </c>
      <c r="R3" t="s">
        <v>136</v>
      </c>
      <c r="S3" t="s">
        <v>137</v>
      </c>
      <c r="T3" t="s">
        <v>138</v>
      </c>
      <c r="U3" t="s">
        <v>139</v>
      </c>
      <c r="V3" t="s">
        <v>140</v>
      </c>
      <c r="W3" t="s">
        <v>141</v>
      </c>
      <c r="X3" t="s">
        <v>142</v>
      </c>
      <c r="Y3" t="s">
        <v>143</v>
      </c>
      <c r="Z3" t="s">
        <v>144</v>
      </c>
      <c r="AA3" t="s">
        <v>145</v>
      </c>
      <c r="AB3" t="s">
        <v>146</v>
      </c>
      <c r="AC3" t="s">
        <v>147</v>
      </c>
      <c r="AD3" t="s">
        <v>148</v>
      </c>
      <c r="AE3" t="s">
        <v>149</v>
      </c>
      <c r="AF3" t="s">
        <v>150</v>
      </c>
      <c r="AG3" t="s">
        <v>151</v>
      </c>
      <c r="AH3" t="s">
        <v>152</v>
      </c>
      <c r="AI3" t="s">
        <v>153</v>
      </c>
      <c r="AJ3" t="s">
        <v>154</v>
      </c>
      <c r="AK3" t="s">
        <v>155</v>
      </c>
      <c r="AL3" t="s">
        <v>156</v>
      </c>
      <c r="AM3" t="s">
        <v>157</v>
      </c>
      <c r="AN3" t="s">
        <v>158</v>
      </c>
      <c r="AO3" t="s">
        <v>159</v>
      </c>
      <c r="AP3" t="s">
        <v>160</v>
      </c>
      <c r="AQ3" t="s">
        <v>161</v>
      </c>
      <c r="AR3" t="s">
        <v>162</v>
      </c>
      <c r="AS3" t="s">
        <v>163</v>
      </c>
      <c r="AT3" t="s">
        <v>164</v>
      </c>
      <c r="AU3" t="s">
        <v>165</v>
      </c>
      <c r="AV3" t="s">
        <v>166</v>
      </c>
      <c r="AW3" t="s">
        <v>167</v>
      </c>
      <c r="AX3" t="s">
        <v>168</v>
      </c>
      <c r="AY3" t="s">
        <v>169</v>
      </c>
      <c r="AZ3" t="s">
        <v>170</v>
      </c>
      <c r="BA3" t="s">
        <v>171</v>
      </c>
      <c r="BB3" t="s">
        <v>172</v>
      </c>
      <c r="BC3" t="s">
        <v>173</v>
      </c>
      <c r="BD3" t="s">
        <v>174</v>
      </c>
      <c r="BE3" t="s">
        <v>175</v>
      </c>
      <c r="BF3" t="s">
        <v>176</v>
      </c>
      <c r="BG3" t="s">
        <v>177</v>
      </c>
      <c r="BH3" t="s">
        <v>178</v>
      </c>
      <c r="BI3" t="s">
        <v>179</v>
      </c>
      <c r="BJ3" t="s">
        <v>180</v>
      </c>
      <c r="BK3" t="s">
        <v>181</v>
      </c>
      <c r="BL3" t="s">
        <v>182</v>
      </c>
      <c r="BM3" t="s">
        <v>183</v>
      </c>
      <c r="BN3" t="s">
        <v>184</v>
      </c>
      <c r="BO3" t="s">
        <v>185</v>
      </c>
      <c r="BP3" t="s">
        <v>186</v>
      </c>
      <c r="BQ3" t="s">
        <v>187</v>
      </c>
      <c r="BR3" t="s">
        <v>188</v>
      </c>
      <c r="BS3" t="s">
        <v>189</v>
      </c>
      <c r="BT3" t="s">
        <v>190</v>
      </c>
      <c r="BU3" t="s">
        <v>191</v>
      </c>
      <c r="BV3" t="s">
        <v>192</v>
      </c>
      <c r="BW3" t="s">
        <v>193</v>
      </c>
      <c r="BX3" t="s">
        <v>194</v>
      </c>
      <c r="BY3" t="s">
        <v>195</v>
      </c>
      <c r="BZ3" t="s">
        <v>196</v>
      </c>
      <c r="CA3" t="s">
        <v>197</v>
      </c>
      <c r="CB3" t="s">
        <v>198</v>
      </c>
      <c r="CC3" t="s">
        <v>199</v>
      </c>
      <c r="CD3" t="s">
        <v>200</v>
      </c>
      <c r="CE3" t="s">
        <v>201</v>
      </c>
      <c r="CF3" t="s">
        <v>202</v>
      </c>
      <c r="CG3" t="s">
        <v>203</v>
      </c>
      <c r="CH3" t="s">
        <v>204</v>
      </c>
      <c r="CI3" t="s">
        <v>205</v>
      </c>
      <c r="CJ3" t="s">
        <v>206</v>
      </c>
      <c r="CK3" t="s">
        <v>207</v>
      </c>
      <c r="CL3" t="s">
        <v>208</v>
      </c>
      <c r="CM3" t="s">
        <v>209</v>
      </c>
      <c r="CN3" t="s">
        <v>210</v>
      </c>
      <c r="CO3" t="s">
        <v>211</v>
      </c>
      <c r="CP3" t="s">
        <v>212</v>
      </c>
      <c r="CQ3" t="s">
        <v>213</v>
      </c>
      <c r="CR3" t="s">
        <v>214</v>
      </c>
      <c r="CS3" t="s">
        <v>215</v>
      </c>
      <c r="CT3" t="s">
        <v>216</v>
      </c>
      <c r="CU3" t="s">
        <v>217</v>
      </c>
      <c r="CV3" t="s">
        <v>218</v>
      </c>
      <c r="CW3" t="s">
        <v>219</v>
      </c>
      <c r="CX3" t="s">
        <v>220</v>
      </c>
      <c r="CY3" t="s">
        <v>221</v>
      </c>
      <c r="CZ3" t="s">
        <v>222</v>
      </c>
      <c r="DA3" t="s">
        <v>223</v>
      </c>
      <c r="DB3" t="s">
        <v>224</v>
      </c>
      <c r="DC3" t="s">
        <v>225</v>
      </c>
      <c r="DD3" t="s">
        <v>226</v>
      </c>
      <c r="DE3" t="s">
        <v>227</v>
      </c>
      <c r="DF3" t="s">
        <v>228</v>
      </c>
      <c r="DG3" t="s">
        <v>229</v>
      </c>
      <c r="DH3" t="s">
        <v>230</v>
      </c>
      <c r="DI3" t="s">
        <v>231</v>
      </c>
      <c r="DJ3" t="s">
        <v>232</v>
      </c>
    </row>
    <row r="4">
      <c r="A4" t="s">
        <v>115</v>
      </c>
      <c r="B4" t="s">
        <v>234</v>
      </c>
      <c r="C4" t="s">
        <v>16610</v>
      </c>
      <c r="D4" t="s">
        <v>235</v>
      </c>
      <c r="E4" t="s">
        <v>236</v>
      </c>
      <c r="K4" t="s">
        <v>237</v>
      </c>
      <c r="L4" t="s">
        <v>238</v>
      </c>
      <c r="M4" t="s">
        <v>239</v>
      </c>
      <c r="N4" t="s">
        <v>240</v>
      </c>
      <c r="O4" t="s">
        <v>241</v>
      </c>
      <c r="P4" t="s">
        <v>242</v>
      </c>
      <c r="Q4" t="s">
        <v>243</v>
      </c>
      <c r="R4" t="s">
        <v>244</v>
      </c>
      <c r="S4" t="s">
        <v>245</v>
      </c>
      <c r="T4" t="s">
        <v>246</v>
      </c>
      <c r="U4" t="s">
        <v>247</v>
      </c>
      <c r="V4" t="s">
        <v>248</v>
      </c>
      <c r="W4" t="s">
        <v>249</v>
      </c>
      <c r="X4" t="s">
        <v>250</v>
      </c>
      <c r="Y4" t="s">
        <v>251</v>
      </c>
      <c r="Z4" t="s">
        <v>252</v>
      </c>
      <c r="AA4" t="s">
        <v>253</v>
      </c>
      <c r="AB4" t="s">
        <v>254</v>
      </c>
      <c r="AC4" t="s">
        <v>255</v>
      </c>
      <c r="AD4" t="s">
        <v>256</v>
      </c>
      <c r="AE4" t="s">
        <v>257</v>
      </c>
      <c r="AF4" t="s">
        <v>258</v>
      </c>
      <c r="AG4" t="s">
        <v>259</v>
      </c>
      <c r="AH4" t="s">
        <v>260</v>
      </c>
      <c r="AI4" t="s">
        <v>261</v>
      </c>
      <c r="AJ4" t="s">
        <v>262</v>
      </c>
      <c r="AK4" t="s">
        <v>263</v>
      </c>
      <c r="AL4" t="s">
        <v>264</v>
      </c>
      <c r="AM4" t="s">
        <v>265</v>
      </c>
      <c r="AN4" t="s">
        <v>266</v>
      </c>
      <c r="AO4" t="s">
        <v>267</v>
      </c>
      <c r="AP4" t="s">
        <v>268</v>
      </c>
      <c r="AQ4" t="s">
        <v>269</v>
      </c>
      <c r="AR4" t="s">
        <v>270</v>
      </c>
      <c r="AS4" t="s">
        <v>271</v>
      </c>
      <c r="AT4" t="s">
        <v>272</v>
      </c>
      <c r="AU4" t="s">
        <v>273</v>
      </c>
      <c r="AV4" t="s">
        <v>274</v>
      </c>
      <c r="AW4" t="s">
        <v>275</v>
      </c>
      <c r="AX4" t="s">
        <v>276</v>
      </c>
      <c r="AY4" t="s">
        <v>277</v>
      </c>
      <c r="AZ4" t="s">
        <v>278</v>
      </c>
      <c r="BA4" t="s">
        <v>279</v>
      </c>
      <c r="BB4" t="s">
        <v>280</v>
      </c>
      <c r="BC4" t="s">
        <v>281</v>
      </c>
      <c r="BD4" t="s">
        <v>282</v>
      </c>
      <c r="BE4" t="s">
        <v>283</v>
      </c>
      <c r="BF4" t="s">
        <v>284</v>
      </c>
      <c r="BG4" t="s">
        <v>285</v>
      </c>
      <c r="BH4" t="s">
        <v>286</v>
      </c>
      <c r="BI4" t="s">
        <v>287</v>
      </c>
      <c r="BJ4" t="s">
        <v>288</v>
      </c>
      <c r="BK4" t="s">
        <v>289</v>
      </c>
      <c r="BL4" t="s">
        <v>290</v>
      </c>
      <c r="BM4" t="s">
        <v>291</v>
      </c>
      <c r="BN4" t="s">
        <v>292</v>
      </c>
      <c r="BO4" t="s">
        <v>293</v>
      </c>
      <c r="BP4" t="s">
        <v>294</v>
      </c>
      <c r="BQ4" t="s">
        <v>295</v>
      </c>
      <c r="BR4" t="s">
        <v>296</v>
      </c>
      <c r="BS4" t="s">
        <v>297</v>
      </c>
      <c r="BT4" t="s">
        <v>298</v>
      </c>
      <c r="BU4" t="s">
        <v>299</v>
      </c>
      <c r="BV4" t="s">
        <v>300</v>
      </c>
      <c r="BW4" t="s">
        <v>301</v>
      </c>
      <c r="BX4" t="s">
        <v>302</v>
      </c>
      <c r="BY4" t="s">
        <v>303</v>
      </c>
      <c r="BZ4" t="s">
        <v>304</v>
      </c>
      <c r="CA4" t="s">
        <v>305</v>
      </c>
      <c r="CB4" t="s">
        <v>306</v>
      </c>
      <c r="CC4" t="s">
        <v>307</v>
      </c>
      <c r="CD4" t="s">
        <v>308</v>
      </c>
      <c r="CE4" t="s">
        <v>309</v>
      </c>
      <c r="CF4" t="s">
        <v>310</v>
      </c>
      <c r="CG4" t="s">
        <v>311</v>
      </c>
      <c r="CH4" t="s">
        <v>312</v>
      </c>
      <c r="CI4" t="s">
        <v>313</v>
      </c>
      <c r="CJ4" t="s">
        <v>314</v>
      </c>
      <c r="CK4" t="s">
        <v>315</v>
      </c>
      <c r="CL4" t="s">
        <v>316</v>
      </c>
      <c r="CM4" t="s">
        <v>317</v>
      </c>
      <c r="CN4" t="s">
        <v>318</v>
      </c>
      <c r="CO4" t="s">
        <v>319</v>
      </c>
      <c r="CP4" t="s">
        <v>320</v>
      </c>
      <c r="CQ4" t="s">
        <v>321</v>
      </c>
      <c r="CR4" t="s">
        <v>322</v>
      </c>
      <c r="CS4" t="s">
        <v>323</v>
      </c>
      <c r="CT4" t="s">
        <v>324</v>
      </c>
      <c r="CU4" t="s">
        <v>325</v>
      </c>
      <c r="CV4" t="s">
        <v>326</v>
      </c>
      <c r="CW4" t="s">
        <v>327</v>
      </c>
      <c r="CX4" t="s">
        <v>328</v>
      </c>
      <c r="CY4" t="s">
        <v>329</v>
      </c>
      <c r="CZ4" t="s">
        <v>330</v>
      </c>
      <c r="DA4" t="s">
        <v>331</v>
      </c>
      <c r="DB4" t="s">
        <v>332</v>
      </c>
      <c r="DC4" t="s">
        <v>333</v>
      </c>
      <c r="DD4" t="s">
        <v>334</v>
      </c>
      <c r="DE4" t="s">
        <v>335</v>
      </c>
      <c r="DF4" t="s">
        <v>336</v>
      </c>
      <c r="DG4" t="s">
        <v>337</v>
      </c>
      <c r="DH4" t="s">
        <v>338</v>
      </c>
      <c r="DI4" t="s">
        <v>339</v>
      </c>
      <c r="DJ4" t="s">
        <v>340</v>
      </c>
      <c r="DK4" t="s">
        <v>341</v>
      </c>
      <c r="DL4" t="s">
        <v>342</v>
      </c>
      <c r="DM4" t="s">
        <v>343</v>
      </c>
      <c r="DN4" t="s">
        <v>344</v>
      </c>
      <c r="DO4" t="s">
        <v>345</v>
      </c>
      <c r="DP4" t="s">
        <v>346</v>
      </c>
      <c r="DQ4" t="s">
        <v>347</v>
      </c>
      <c r="DR4" t="s">
        <v>348</v>
      </c>
      <c r="DS4" t="s">
        <v>349</v>
      </c>
      <c r="DT4" t="s">
        <v>350</v>
      </c>
      <c r="DU4" t="s">
        <v>351</v>
      </c>
      <c r="DV4" t="s">
        <v>352</v>
      </c>
      <c r="DW4" t="s">
        <v>353</v>
      </c>
      <c r="DX4" t="s">
        <v>354</v>
      </c>
      <c r="DY4" t="s">
        <v>355</v>
      </c>
      <c r="DZ4" t="s">
        <v>356</v>
      </c>
      <c r="EA4" t="s">
        <v>357</v>
      </c>
      <c r="EB4" t="s">
        <v>358</v>
      </c>
      <c r="EC4" t="s">
        <v>359</v>
      </c>
      <c r="ED4" t="s">
        <v>360</v>
      </c>
      <c r="EE4" t="s">
        <v>361</v>
      </c>
      <c r="EF4" t="s">
        <v>362</v>
      </c>
      <c r="EG4" t="s">
        <v>363</v>
      </c>
      <c r="EH4" t="s">
        <v>364</v>
      </c>
      <c r="EI4" t="s">
        <v>365</v>
      </c>
      <c r="EJ4" t="s">
        <v>366</v>
      </c>
      <c r="EK4" t="s">
        <v>367</v>
      </c>
      <c r="EL4" t="s">
        <v>368</v>
      </c>
      <c r="EM4" t="s">
        <v>369</v>
      </c>
      <c r="EN4" t="s">
        <v>370</v>
      </c>
      <c r="EO4" t="s">
        <v>371</v>
      </c>
      <c r="EP4" t="s">
        <v>372</v>
      </c>
      <c r="EQ4" t="s">
        <v>373</v>
      </c>
      <c r="ER4" t="s">
        <v>374</v>
      </c>
      <c r="ES4" t="s">
        <v>375</v>
      </c>
      <c r="ET4" t="s">
        <v>376</v>
      </c>
      <c r="EU4" t="s">
        <v>377</v>
      </c>
      <c r="EV4" t="s">
        <v>378</v>
      </c>
      <c r="EW4" t="s">
        <v>379</v>
      </c>
      <c r="EX4" t="s">
        <v>380</v>
      </c>
      <c r="EY4" t="s">
        <v>381</v>
      </c>
      <c r="EZ4" t="s">
        <v>382</v>
      </c>
      <c r="FA4" t="s">
        <v>383</v>
      </c>
      <c r="FB4" t="s">
        <v>384</v>
      </c>
      <c r="FC4" t="s">
        <v>385</v>
      </c>
      <c r="FD4" t="s">
        <v>386</v>
      </c>
      <c r="FE4" t="s">
        <v>387</v>
      </c>
      <c r="FF4" t="s">
        <v>388</v>
      </c>
      <c r="FG4" t="s">
        <v>389</v>
      </c>
      <c r="FH4" t="s">
        <v>390</v>
      </c>
      <c r="FI4" t="s">
        <v>391</v>
      </c>
      <c r="FJ4" t="s">
        <v>392</v>
      </c>
      <c r="FK4" t="s">
        <v>393</v>
      </c>
      <c r="FL4" t="s">
        <v>394</v>
      </c>
      <c r="FM4" t="s">
        <v>395</v>
      </c>
      <c r="FN4" t="s">
        <v>396</v>
      </c>
      <c r="FO4" t="s">
        <v>397</v>
      </c>
      <c r="FP4" t="s">
        <v>398</v>
      </c>
      <c r="FQ4" t="s">
        <v>399</v>
      </c>
      <c r="FR4" t="s">
        <v>400</v>
      </c>
      <c r="FS4" t="s">
        <v>401</v>
      </c>
      <c r="FT4" t="s">
        <v>402</v>
      </c>
      <c r="FU4" t="s">
        <v>403</v>
      </c>
      <c r="FV4" t="s">
        <v>404</v>
      </c>
      <c r="FW4" t="s">
        <v>405</v>
      </c>
      <c r="FX4" t="s">
        <v>406</v>
      </c>
      <c r="FY4" t="s">
        <v>407</v>
      </c>
      <c r="FZ4" t="s">
        <v>408</v>
      </c>
      <c r="GA4" t="s">
        <v>409</v>
      </c>
      <c r="GB4" t="s">
        <v>410</v>
      </c>
      <c r="GC4" t="s">
        <v>411</v>
      </c>
      <c r="GD4" t="s">
        <v>412</v>
      </c>
      <c r="GE4" t="s">
        <v>413</v>
      </c>
      <c r="GF4" t="s">
        <v>414</v>
      </c>
      <c r="GG4" t="s">
        <v>415</v>
      </c>
      <c r="GH4" t="s">
        <v>416</v>
      </c>
      <c r="GI4" t="s">
        <v>417</v>
      </c>
      <c r="GJ4" t="s">
        <v>418</v>
      </c>
      <c r="GK4" t="s">
        <v>419</v>
      </c>
      <c r="GL4" t="s">
        <v>420</v>
      </c>
      <c r="GM4" t="s">
        <v>421</v>
      </c>
      <c r="GN4" t="s">
        <v>422</v>
      </c>
      <c r="GO4" t="s">
        <v>423</v>
      </c>
      <c r="GP4" t="s">
        <v>424</v>
      </c>
      <c r="GQ4" t="s">
        <v>425</v>
      </c>
      <c r="GR4" t="s">
        <v>426</v>
      </c>
      <c r="GS4" t="s">
        <v>427</v>
      </c>
      <c r="GT4" t="s">
        <v>428</v>
      </c>
      <c r="GU4" t="s">
        <v>429</v>
      </c>
      <c r="GV4" t="s">
        <v>430</v>
      </c>
      <c r="GW4" t="s">
        <v>431</v>
      </c>
      <c r="GX4" t="s">
        <v>432</v>
      </c>
      <c r="GY4" t="s">
        <v>433</v>
      </c>
      <c r="GZ4" t="s">
        <v>434</v>
      </c>
      <c r="HA4" t="s">
        <v>435</v>
      </c>
      <c r="HB4" t="s">
        <v>436</v>
      </c>
      <c r="HC4" t="s">
        <v>437</v>
      </c>
      <c r="HD4" t="s">
        <v>438</v>
      </c>
      <c r="HE4" t="s">
        <v>439</v>
      </c>
      <c r="HF4" t="s">
        <v>440</v>
      </c>
      <c r="HG4" t="s">
        <v>441</v>
      </c>
      <c r="HH4" t="s">
        <v>442</v>
      </c>
      <c r="HI4" t="s">
        <v>443</v>
      </c>
      <c r="HJ4" t="s">
        <v>444</v>
      </c>
      <c r="HK4" t="s">
        <v>445</v>
      </c>
      <c r="HL4" t="s">
        <v>446</v>
      </c>
      <c r="HM4" t="s">
        <v>447</v>
      </c>
      <c r="HN4" t="s">
        <v>448</v>
      </c>
      <c r="HO4" t="s">
        <v>449</v>
      </c>
      <c r="HP4" t="s">
        <v>450</v>
      </c>
      <c r="HQ4" t="s">
        <v>451</v>
      </c>
      <c r="HR4" t="s">
        <v>452</v>
      </c>
      <c r="HS4" t="s">
        <v>453</v>
      </c>
      <c r="HT4" t="s">
        <v>454</v>
      </c>
      <c r="HU4" t="s">
        <v>455</v>
      </c>
      <c r="HV4" t="s">
        <v>456</v>
      </c>
      <c r="HW4" t="s">
        <v>457</v>
      </c>
      <c r="HX4" t="s">
        <v>458</v>
      </c>
      <c r="HY4" t="s">
        <v>459</v>
      </c>
      <c r="HZ4" t="s">
        <v>460</v>
      </c>
      <c r="IA4" t="s">
        <v>461</v>
      </c>
      <c r="IB4" t="s">
        <v>462</v>
      </c>
      <c r="IC4" t="s">
        <v>463</v>
      </c>
      <c r="ID4" t="s">
        <v>464</v>
      </c>
      <c r="IE4" t="s">
        <v>465</v>
      </c>
      <c r="IF4" t="s">
        <v>466</v>
      </c>
      <c r="IG4" t="s">
        <v>467</v>
      </c>
      <c r="IH4" t="s">
        <v>468</v>
      </c>
      <c r="II4" t="s">
        <v>469</v>
      </c>
      <c r="IJ4" t="s">
        <v>470</v>
      </c>
      <c r="IK4" t="s">
        <v>471</v>
      </c>
      <c r="IL4" t="s">
        <v>472</v>
      </c>
      <c r="IM4" t="s">
        <v>473</v>
      </c>
      <c r="IN4" t="s">
        <v>474</v>
      </c>
      <c r="IO4" t="s">
        <v>475</v>
      </c>
      <c r="IP4" t="s">
        <v>476</v>
      </c>
      <c r="IQ4" t="s">
        <v>477</v>
      </c>
      <c r="IR4" t="s">
        <v>478</v>
      </c>
      <c r="IS4" t="s">
        <v>479</v>
      </c>
      <c r="IT4" t="s">
        <v>480</v>
      </c>
      <c r="IU4" t="s">
        <v>481</v>
      </c>
      <c r="IV4" t="s">
        <v>482</v>
      </c>
      <c r="IW4" t="s">
        <v>483</v>
      </c>
      <c r="IX4" t="s">
        <v>484</v>
      </c>
      <c r="IY4" t="s">
        <v>485</v>
      </c>
      <c r="IZ4" t="s">
        <v>486</v>
      </c>
      <c r="JA4" t="s">
        <v>487</v>
      </c>
      <c r="JB4" t="s">
        <v>488</v>
      </c>
      <c r="JC4" t="s">
        <v>489</v>
      </c>
      <c r="JD4" t="s">
        <v>490</v>
      </c>
      <c r="JE4" t="s">
        <v>491</v>
      </c>
      <c r="JF4" t="s">
        <v>492</v>
      </c>
      <c r="JG4" t="s">
        <v>493</v>
      </c>
      <c r="JH4" t="s">
        <v>494</v>
      </c>
      <c r="JI4" t="s">
        <v>495</v>
      </c>
      <c r="JJ4" t="s">
        <v>496</v>
      </c>
      <c r="JK4" t="s">
        <v>497</v>
      </c>
      <c r="JL4" t="s">
        <v>498</v>
      </c>
      <c r="JM4" t="s">
        <v>499</v>
      </c>
      <c r="JN4" t="s">
        <v>500</v>
      </c>
      <c r="JO4" t="s">
        <v>501</v>
      </c>
      <c r="JP4" t="s">
        <v>502</v>
      </c>
      <c r="JQ4" t="s">
        <v>503</v>
      </c>
      <c r="JR4" t="s">
        <v>504</v>
      </c>
      <c r="JS4" t="s">
        <v>505</v>
      </c>
      <c r="JT4" t="s">
        <v>506</v>
      </c>
      <c r="JU4" t="s">
        <v>507</v>
      </c>
      <c r="JV4" t="s">
        <v>508</v>
      </c>
      <c r="JW4" t="s">
        <v>509</v>
      </c>
      <c r="JX4" t="s">
        <v>510</v>
      </c>
      <c r="JY4" t="s">
        <v>511</v>
      </c>
      <c r="JZ4" t="s">
        <v>512</v>
      </c>
      <c r="KA4" t="s">
        <v>513</v>
      </c>
      <c r="KB4" t="s">
        <v>514</v>
      </c>
      <c r="KC4" t="s">
        <v>515</v>
      </c>
      <c r="KD4" t="s">
        <v>516</v>
      </c>
      <c r="KE4" t="s">
        <v>517</v>
      </c>
      <c r="KF4" t="s">
        <v>518</v>
      </c>
      <c r="KG4" t="s">
        <v>519</v>
      </c>
      <c r="KH4" t="s">
        <v>520</v>
      </c>
      <c r="KI4" t="s">
        <v>521</v>
      </c>
      <c r="KJ4" t="s">
        <v>522</v>
      </c>
      <c r="KK4" t="s">
        <v>523</v>
      </c>
      <c r="KL4" t="s">
        <v>524</v>
      </c>
      <c r="KM4" t="s">
        <v>525</v>
      </c>
      <c r="KN4" t="s">
        <v>526</v>
      </c>
      <c r="KO4" t="s">
        <v>527</v>
      </c>
      <c r="KP4" t="s">
        <v>528</v>
      </c>
      <c r="KQ4" t="s">
        <v>529</v>
      </c>
      <c r="KR4" t="s">
        <v>530</v>
      </c>
      <c r="KS4" t="s">
        <v>531</v>
      </c>
      <c r="KT4" t="s">
        <v>532</v>
      </c>
      <c r="KU4" t="s">
        <v>533</v>
      </c>
      <c r="KV4" t="s">
        <v>534</v>
      </c>
      <c r="KW4" t="s">
        <v>535</v>
      </c>
      <c r="KX4" t="s">
        <v>536</v>
      </c>
      <c r="KY4" t="s">
        <v>537</v>
      </c>
      <c r="KZ4" t="s">
        <v>538</v>
      </c>
      <c r="LA4" t="s">
        <v>539</v>
      </c>
      <c r="LB4" t="s">
        <v>540</v>
      </c>
      <c r="LC4" t="s">
        <v>541</v>
      </c>
      <c r="LD4" t="s">
        <v>542</v>
      </c>
      <c r="LE4" t="s">
        <v>543</v>
      </c>
      <c r="LF4" t="s">
        <v>544</v>
      </c>
      <c r="LG4" t="s">
        <v>545</v>
      </c>
      <c r="LH4" t="s">
        <v>546</v>
      </c>
      <c r="LI4" t="s">
        <v>547</v>
      </c>
      <c r="LJ4" t="s">
        <v>548</v>
      </c>
      <c r="LK4" t="s">
        <v>549</v>
      </c>
      <c r="LL4" t="s">
        <v>550</v>
      </c>
      <c r="LM4" t="s">
        <v>551</v>
      </c>
      <c r="LN4" t="s">
        <v>552</v>
      </c>
      <c r="LO4" t="s">
        <v>553</v>
      </c>
      <c r="LP4" t="s">
        <v>554</v>
      </c>
      <c r="LQ4" t="s">
        <v>555</v>
      </c>
      <c r="LR4" t="s">
        <v>556</v>
      </c>
      <c r="LS4" t="s">
        <v>557</v>
      </c>
      <c r="LT4" t="s">
        <v>558</v>
      </c>
      <c r="LU4" t="s">
        <v>559</v>
      </c>
      <c r="LV4" t="s">
        <v>560</v>
      </c>
      <c r="LW4" t="s">
        <v>561</v>
      </c>
      <c r="LX4" t="s">
        <v>562</v>
      </c>
      <c r="LY4" t="s">
        <v>563</v>
      </c>
      <c r="LZ4" t="s">
        <v>564</v>
      </c>
      <c r="MA4" t="s">
        <v>565</v>
      </c>
      <c r="MB4" t="s">
        <v>566</v>
      </c>
      <c r="MC4" t="s">
        <v>567</v>
      </c>
      <c r="MD4" t="s">
        <v>568</v>
      </c>
      <c r="ME4" t="s">
        <v>569</v>
      </c>
      <c r="MF4" t="s">
        <v>570</v>
      </c>
      <c r="MG4" t="s">
        <v>571</v>
      </c>
      <c r="MH4" t="s">
        <v>572</v>
      </c>
      <c r="MI4" t="s">
        <v>573</v>
      </c>
      <c r="MJ4" t="s">
        <v>574</v>
      </c>
      <c r="MK4" t="s">
        <v>575</v>
      </c>
      <c r="ML4" t="s">
        <v>576</v>
      </c>
      <c r="MM4" t="s">
        <v>577</v>
      </c>
      <c r="MN4" t="s">
        <v>578</v>
      </c>
      <c r="MO4" t="s">
        <v>579</v>
      </c>
      <c r="MP4" t="s">
        <v>580</v>
      </c>
      <c r="MQ4" t="s">
        <v>581</v>
      </c>
      <c r="MR4" t="s">
        <v>582</v>
      </c>
      <c r="MS4" t="s">
        <v>583</v>
      </c>
      <c r="MT4" t="s">
        <v>584</v>
      </c>
      <c r="MU4" t="s">
        <v>585</v>
      </c>
      <c r="MV4" t="s">
        <v>586</v>
      </c>
      <c r="MW4" t="s">
        <v>587</v>
      </c>
      <c r="MX4" t="s">
        <v>588</v>
      </c>
      <c r="MY4" t="s">
        <v>589</v>
      </c>
      <c r="MZ4" t="s">
        <v>590</v>
      </c>
      <c r="NA4" t="s">
        <v>591</v>
      </c>
      <c r="NB4" t="s">
        <v>592</v>
      </c>
      <c r="NC4" t="s">
        <v>593</v>
      </c>
      <c r="ND4" t="s">
        <v>594</v>
      </c>
      <c r="NE4" t="s">
        <v>595</v>
      </c>
      <c r="NF4" t="s">
        <v>596</v>
      </c>
      <c r="NG4" t="s">
        <v>597</v>
      </c>
      <c r="NH4" t="s">
        <v>598</v>
      </c>
      <c r="NI4" t="s">
        <v>599</v>
      </c>
      <c r="NJ4" t="s">
        <v>600</v>
      </c>
      <c r="NK4" t="s">
        <v>601</v>
      </c>
      <c r="NL4" t="s">
        <v>602</v>
      </c>
      <c r="NM4" t="s">
        <v>603</v>
      </c>
      <c r="NN4" t="s">
        <v>604</v>
      </c>
      <c r="NO4" t="s">
        <v>605</v>
      </c>
      <c r="NP4" t="s">
        <v>606</v>
      </c>
      <c r="NQ4" t="s">
        <v>607</v>
      </c>
      <c r="NR4" t="s">
        <v>608</v>
      </c>
      <c r="NS4" t="s">
        <v>609</v>
      </c>
      <c r="NT4" t="s">
        <v>610</v>
      </c>
      <c r="NU4" t="s">
        <v>611</v>
      </c>
      <c r="NV4" t="s">
        <v>612</v>
      </c>
      <c r="NW4" t="s">
        <v>613</v>
      </c>
      <c r="NX4" t="s">
        <v>614</v>
      </c>
      <c r="NY4" t="s">
        <v>615</v>
      </c>
      <c r="NZ4" t="s">
        <v>616</v>
      </c>
      <c r="OA4" t="s">
        <v>617</v>
      </c>
      <c r="OB4" t="s">
        <v>618</v>
      </c>
      <c r="OC4" t="s">
        <v>619</v>
      </c>
      <c r="OD4" t="s">
        <v>620</v>
      </c>
      <c r="OE4" t="s">
        <v>621</v>
      </c>
      <c r="OF4" t="s">
        <v>622</v>
      </c>
      <c r="OG4" t="s">
        <v>623</v>
      </c>
      <c r="OH4" t="s">
        <v>624</v>
      </c>
      <c r="OI4" t="s">
        <v>625</v>
      </c>
      <c r="OJ4" t="s">
        <v>626</v>
      </c>
      <c r="OK4" t="s">
        <v>627</v>
      </c>
      <c r="OL4" t="s">
        <v>628</v>
      </c>
      <c r="OM4" t="s">
        <v>629</v>
      </c>
      <c r="ON4" t="s">
        <v>630</v>
      </c>
      <c r="OO4" t="s">
        <v>631</v>
      </c>
      <c r="OP4" t="s">
        <v>632</v>
      </c>
      <c r="OQ4" t="s">
        <v>633</v>
      </c>
      <c r="OR4" t="s">
        <v>634</v>
      </c>
      <c r="OS4" t="s">
        <v>635</v>
      </c>
      <c r="OT4" t="s">
        <v>636</v>
      </c>
      <c r="OU4" t="s">
        <v>637</v>
      </c>
      <c r="OV4" t="s">
        <v>638</v>
      </c>
      <c r="OW4" t="s">
        <v>639</v>
      </c>
      <c r="OX4" t="s">
        <v>640</v>
      </c>
      <c r="OY4" t="s">
        <v>641</v>
      </c>
      <c r="OZ4" t="s">
        <v>642</v>
      </c>
      <c r="PA4" t="s">
        <v>643</v>
      </c>
      <c r="PB4" t="s">
        <v>644</v>
      </c>
      <c r="PC4" t="s">
        <v>645</v>
      </c>
      <c r="PD4" t="s">
        <v>646</v>
      </c>
      <c r="PE4" t="s">
        <v>647</v>
      </c>
      <c r="PF4" t="s">
        <v>648</v>
      </c>
      <c r="PG4" t="s">
        <v>649</v>
      </c>
      <c r="PH4" t="s">
        <v>650</v>
      </c>
      <c r="PI4" t="s">
        <v>651</v>
      </c>
      <c r="PJ4" t="s">
        <v>652</v>
      </c>
      <c r="PK4" t="s">
        <v>653</v>
      </c>
      <c r="PL4" t="s">
        <v>654</v>
      </c>
      <c r="PM4" t="s">
        <v>655</v>
      </c>
      <c r="PN4" t="s">
        <v>656</v>
      </c>
      <c r="PO4" t="s">
        <v>657</v>
      </c>
      <c r="PP4" t="s">
        <v>658</v>
      </c>
      <c r="PQ4" t="s">
        <v>659</v>
      </c>
      <c r="PR4" t="s">
        <v>660</v>
      </c>
      <c r="PS4" t="s">
        <v>661</v>
      </c>
      <c r="PT4" t="s">
        <v>662</v>
      </c>
      <c r="PU4" t="s">
        <v>663</v>
      </c>
      <c r="PV4" t="s">
        <v>664</v>
      </c>
      <c r="PW4" t="s">
        <v>665</v>
      </c>
      <c r="PX4" t="s">
        <v>666</v>
      </c>
      <c r="PY4" t="s">
        <v>667</v>
      </c>
      <c r="PZ4" t="s">
        <v>668</v>
      </c>
      <c r="QA4" t="s">
        <v>669</v>
      </c>
      <c r="QB4" t="s">
        <v>670</v>
      </c>
      <c r="QC4" t="s">
        <v>671</v>
      </c>
      <c r="QD4" t="s">
        <v>672</v>
      </c>
      <c r="QE4" t="s">
        <v>673</v>
      </c>
      <c r="QF4" t="s">
        <v>674</v>
      </c>
      <c r="QG4" t="s">
        <v>675</v>
      </c>
      <c r="QH4" t="s">
        <v>676</v>
      </c>
      <c r="QI4" t="s">
        <v>677</v>
      </c>
      <c r="QJ4" t="s">
        <v>678</v>
      </c>
      <c r="QK4" t="s">
        <v>679</v>
      </c>
      <c r="QL4" t="s">
        <v>680</v>
      </c>
      <c r="QM4" t="s">
        <v>681</v>
      </c>
      <c r="QN4" t="s">
        <v>682</v>
      </c>
      <c r="QO4" t="s">
        <v>683</v>
      </c>
      <c r="QP4" t="s">
        <v>684</v>
      </c>
      <c r="QQ4" t="s">
        <v>685</v>
      </c>
      <c r="QR4" t="s">
        <v>686</v>
      </c>
      <c r="QS4" t="s">
        <v>687</v>
      </c>
      <c r="QT4" t="s">
        <v>688</v>
      </c>
      <c r="QU4" t="s">
        <v>689</v>
      </c>
      <c r="QV4" t="s">
        <v>690</v>
      </c>
      <c r="QW4" t="s">
        <v>691</v>
      </c>
      <c r="QX4" t="s">
        <v>692</v>
      </c>
      <c r="QY4" t="s">
        <v>693</v>
      </c>
      <c r="QZ4" t="s">
        <v>694</v>
      </c>
      <c r="RA4" t="s">
        <v>695</v>
      </c>
      <c r="RB4" t="s">
        <v>696</v>
      </c>
      <c r="RC4" t="s">
        <v>697</v>
      </c>
      <c r="RD4" t="s">
        <v>698</v>
      </c>
      <c r="RE4" t="s">
        <v>699</v>
      </c>
      <c r="RF4" t="s">
        <v>700</v>
      </c>
      <c r="RG4" t="s">
        <v>701</v>
      </c>
      <c r="RH4" t="s">
        <v>702</v>
      </c>
      <c r="RI4" t="s">
        <v>703</v>
      </c>
      <c r="RJ4" t="s">
        <v>704</v>
      </c>
      <c r="RK4" t="s">
        <v>705</v>
      </c>
      <c r="RL4" t="s">
        <v>706</v>
      </c>
      <c r="RM4" t="s">
        <v>707</v>
      </c>
      <c r="RN4" t="s">
        <v>708</v>
      </c>
      <c r="RO4" t="s">
        <v>709</v>
      </c>
      <c r="RP4" t="s">
        <v>710</v>
      </c>
      <c r="RQ4" t="s">
        <v>711</v>
      </c>
      <c r="RR4" t="s">
        <v>712</v>
      </c>
      <c r="RS4" t="s">
        <v>713</v>
      </c>
      <c r="RT4" t="s">
        <v>714</v>
      </c>
      <c r="RU4" t="s">
        <v>715</v>
      </c>
      <c r="RV4" t="s">
        <v>716</v>
      </c>
      <c r="RW4" t="s">
        <v>717</v>
      </c>
      <c r="RX4" t="s">
        <v>718</v>
      </c>
      <c r="RY4" t="s">
        <v>719</v>
      </c>
      <c r="RZ4" t="s">
        <v>720</v>
      </c>
      <c r="SA4" t="s">
        <v>721</v>
      </c>
      <c r="SB4" t="s">
        <v>722</v>
      </c>
      <c r="SC4" t="s">
        <v>723</v>
      </c>
      <c r="SD4" t="s">
        <v>724</v>
      </c>
      <c r="SE4" t="s">
        <v>725</v>
      </c>
      <c r="SF4" t="s">
        <v>726</v>
      </c>
      <c r="SG4" t="s">
        <v>727</v>
      </c>
      <c r="SH4" t="s">
        <v>728</v>
      </c>
      <c r="SI4" t="s">
        <v>729</v>
      </c>
      <c r="SJ4" t="s">
        <v>730</v>
      </c>
      <c r="SK4" t="s">
        <v>731</v>
      </c>
      <c r="SL4" t="s">
        <v>732</v>
      </c>
      <c r="SM4" t="s">
        <v>733</v>
      </c>
      <c r="SN4" t="s">
        <v>734</v>
      </c>
      <c r="SO4" t="s">
        <v>735</v>
      </c>
      <c r="SP4" t="s">
        <v>736</v>
      </c>
      <c r="SQ4" t="s">
        <v>737</v>
      </c>
      <c r="SR4" t="s">
        <v>738</v>
      </c>
      <c r="SS4" t="s">
        <v>739</v>
      </c>
      <c r="ST4" t="s">
        <v>740</v>
      </c>
      <c r="SU4" t="s">
        <v>741</v>
      </c>
      <c r="SV4" t="s">
        <v>742</v>
      </c>
      <c r="SW4" t="s">
        <v>743</v>
      </c>
      <c r="SX4" t="s">
        <v>744</v>
      </c>
      <c r="SY4" t="s">
        <v>745</v>
      </c>
      <c r="SZ4" t="s">
        <v>746</v>
      </c>
      <c r="TA4" t="s">
        <v>747</v>
      </c>
      <c r="TB4" t="s">
        <v>748</v>
      </c>
      <c r="TC4" t="s">
        <v>749</v>
      </c>
      <c r="TD4" t="s">
        <v>750</v>
      </c>
      <c r="TE4" t="s">
        <v>751</v>
      </c>
      <c r="TF4" t="s">
        <v>752</v>
      </c>
      <c r="TG4" t="s">
        <v>753</v>
      </c>
      <c r="TH4" t="s">
        <v>754</v>
      </c>
      <c r="TI4" t="s">
        <v>755</v>
      </c>
      <c r="TJ4" t="s">
        <v>756</v>
      </c>
      <c r="TK4" t="s">
        <v>757</v>
      </c>
      <c r="TL4" t="s">
        <v>758</v>
      </c>
      <c r="TM4" t="s">
        <v>759</v>
      </c>
      <c r="TN4" t="s">
        <v>760</v>
      </c>
      <c r="TO4" t="s">
        <v>761</v>
      </c>
      <c r="TP4" t="s">
        <v>762</v>
      </c>
      <c r="TQ4" t="s">
        <v>763</v>
      </c>
      <c r="TR4" t="s">
        <v>764</v>
      </c>
      <c r="TS4" t="s">
        <v>765</v>
      </c>
      <c r="TT4" t="s">
        <v>766</v>
      </c>
      <c r="TU4" t="s">
        <v>767</v>
      </c>
      <c r="TV4" t="s">
        <v>768</v>
      </c>
      <c r="TW4" t="s">
        <v>769</v>
      </c>
      <c r="TX4" t="s">
        <v>770</v>
      </c>
      <c r="TY4" t="s">
        <v>771</v>
      </c>
      <c r="TZ4" t="s">
        <v>772</v>
      </c>
      <c r="UA4" t="s">
        <v>773</v>
      </c>
      <c r="UB4" t="s">
        <v>774</v>
      </c>
      <c r="UC4" t="s">
        <v>775</v>
      </c>
      <c r="UD4" t="s">
        <v>776</v>
      </c>
      <c r="UE4" t="s">
        <v>777</v>
      </c>
      <c r="UF4" t="s">
        <v>778</v>
      </c>
      <c r="UG4" t="s">
        <v>779</v>
      </c>
      <c r="UH4" t="s">
        <v>780</v>
      </c>
      <c r="UI4" t="s">
        <v>781</v>
      </c>
      <c r="UJ4" t="s">
        <v>782</v>
      </c>
      <c r="UK4" t="s">
        <v>783</v>
      </c>
      <c r="UL4" t="s">
        <v>784</v>
      </c>
      <c r="UM4" t="s">
        <v>785</v>
      </c>
      <c r="UN4" t="s">
        <v>786</v>
      </c>
      <c r="UO4" t="s">
        <v>787</v>
      </c>
      <c r="UP4" t="s">
        <v>788</v>
      </c>
      <c r="UQ4" t="s">
        <v>789</v>
      </c>
      <c r="UR4" t="s">
        <v>790</v>
      </c>
      <c r="US4" t="s">
        <v>791</v>
      </c>
      <c r="UT4" t="s">
        <v>792</v>
      </c>
      <c r="UU4" t="s">
        <v>793</v>
      </c>
      <c r="UV4" t="s">
        <v>794</v>
      </c>
      <c r="UW4" t="s">
        <v>795</v>
      </c>
      <c r="UX4" t="s">
        <v>796</v>
      </c>
      <c r="UY4" t="s">
        <v>797</v>
      </c>
      <c r="UZ4" t="s">
        <v>798</v>
      </c>
      <c r="VA4" t="s">
        <v>799</v>
      </c>
      <c r="VB4" t="s">
        <v>800</v>
      </c>
      <c r="VC4" t="s">
        <v>801</v>
      </c>
      <c r="VD4" t="s">
        <v>802</v>
      </c>
      <c r="VE4" t="s">
        <v>803</v>
      </c>
      <c r="VF4" t="s">
        <v>804</v>
      </c>
      <c r="VG4" t="s">
        <v>805</v>
      </c>
      <c r="VH4" t="s">
        <v>806</v>
      </c>
      <c r="VI4" t="s">
        <v>807</v>
      </c>
      <c r="VJ4" t="s">
        <v>808</v>
      </c>
      <c r="VK4" t="s">
        <v>809</v>
      </c>
      <c r="VL4" t="s">
        <v>810</v>
      </c>
      <c r="VM4" t="s">
        <v>811</v>
      </c>
      <c r="VN4" t="s">
        <v>812</v>
      </c>
      <c r="VO4" t="s">
        <v>813</v>
      </c>
      <c r="VP4" t="s">
        <v>814</v>
      </c>
      <c r="VQ4" t="s">
        <v>815</v>
      </c>
      <c r="VR4" t="s">
        <v>816</v>
      </c>
      <c r="VS4" t="s">
        <v>817</v>
      </c>
      <c r="VT4" t="s">
        <v>818</v>
      </c>
      <c r="VU4" t="s">
        <v>819</v>
      </c>
      <c r="VV4" t="s">
        <v>820</v>
      </c>
      <c r="VW4" t="s">
        <v>821</v>
      </c>
      <c r="VX4" t="s">
        <v>822</v>
      </c>
      <c r="VY4" t="s">
        <v>823</v>
      </c>
      <c r="VZ4" t="s">
        <v>824</v>
      </c>
      <c r="WA4" t="s">
        <v>825</v>
      </c>
      <c r="WB4" t="s">
        <v>826</v>
      </c>
      <c r="WC4" t="s">
        <v>827</v>
      </c>
      <c r="WD4" t="s">
        <v>828</v>
      </c>
      <c r="WE4" t="s">
        <v>829</v>
      </c>
      <c r="WF4" t="s">
        <v>830</v>
      </c>
      <c r="WG4" t="s">
        <v>831</v>
      </c>
      <c r="WH4" t="s">
        <v>832</v>
      </c>
      <c r="WI4" t="s">
        <v>833</v>
      </c>
      <c r="WJ4" t="s">
        <v>834</v>
      </c>
      <c r="WK4" t="s">
        <v>835</v>
      </c>
      <c r="WL4" t="s">
        <v>836</v>
      </c>
      <c r="WM4" t="s">
        <v>837</v>
      </c>
      <c r="WN4" t="s">
        <v>838</v>
      </c>
      <c r="WO4" t="s">
        <v>839</v>
      </c>
      <c r="WP4" t="s">
        <v>840</v>
      </c>
      <c r="WQ4" t="s">
        <v>841</v>
      </c>
      <c r="WR4" t="s">
        <v>842</v>
      </c>
      <c r="WS4" t="s">
        <v>843</v>
      </c>
      <c r="WT4" t="s">
        <v>844</v>
      </c>
      <c r="WU4" t="s">
        <v>845</v>
      </c>
      <c r="WV4" t="s">
        <v>846</v>
      </c>
      <c r="WW4" t="s">
        <v>847</v>
      </c>
      <c r="WX4" t="s">
        <v>848</v>
      </c>
      <c r="WY4" t="s">
        <v>849</v>
      </c>
      <c r="WZ4" t="s">
        <v>850</v>
      </c>
      <c r="XA4" t="s">
        <v>851</v>
      </c>
      <c r="XB4" t="s">
        <v>852</v>
      </c>
      <c r="XC4" t="s">
        <v>853</v>
      </c>
      <c r="XD4" t="s">
        <v>854</v>
      </c>
      <c r="XE4" t="s">
        <v>855</v>
      </c>
      <c r="XF4" t="s">
        <v>856</v>
      </c>
      <c r="XG4" t="s">
        <v>857</v>
      </c>
      <c r="XH4" t="s">
        <v>858</v>
      </c>
      <c r="XI4" t="s">
        <v>859</v>
      </c>
      <c r="XJ4" t="s">
        <v>860</v>
      </c>
      <c r="XK4" t="s">
        <v>861</v>
      </c>
      <c r="XL4" t="s">
        <v>862</v>
      </c>
      <c r="XM4" t="s">
        <v>863</v>
      </c>
      <c r="XN4" t="s">
        <v>864</v>
      </c>
      <c r="XO4" t="s">
        <v>865</v>
      </c>
      <c r="XP4" t="s">
        <v>866</v>
      </c>
      <c r="XQ4" t="s">
        <v>867</v>
      </c>
      <c r="XR4" t="s">
        <v>868</v>
      </c>
      <c r="XS4" t="s">
        <v>869</v>
      </c>
      <c r="XT4" t="s">
        <v>870</v>
      </c>
      <c r="XU4" t="s">
        <v>871</v>
      </c>
      <c r="XV4" t="s">
        <v>872</v>
      </c>
      <c r="XW4" t="s">
        <v>873</v>
      </c>
      <c r="XX4" t="s">
        <v>874</v>
      </c>
      <c r="XY4" t="s">
        <v>875</v>
      </c>
      <c r="XZ4" t="s">
        <v>876</v>
      </c>
      <c r="YA4" t="s">
        <v>877</v>
      </c>
      <c r="YB4" t="s">
        <v>878</v>
      </c>
      <c r="YC4" t="s">
        <v>879</v>
      </c>
      <c r="YD4" t="s">
        <v>880</v>
      </c>
      <c r="YE4" t="s">
        <v>881</v>
      </c>
      <c r="YF4" t="s">
        <v>882</v>
      </c>
      <c r="YG4" t="s">
        <v>883</v>
      </c>
      <c r="YH4" t="s">
        <v>884</v>
      </c>
      <c r="YI4" t="s">
        <v>885</v>
      </c>
      <c r="YJ4" t="s">
        <v>886</v>
      </c>
      <c r="YK4" t="s">
        <v>887</v>
      </c>
      <c r="YL4" t="s">
        <v>888</v>
      </c>
      <c r="YM4" t="s">
        <v>889</v>
      </c>
      <c r="YN4" t="s">
        <v>890</v>
      </c>
      <c r="YO4" t="s">
        <v>891</v>
      </c>
      <c r="YP4" t="s">
        <v>892</v>
      </c>
      <c r="YQ4" t="s">
        <v>893</v>
      </c>
      <c r="YR4" t="s">
        <v>894</v>
      </c>
      <c r="YS4" t="s">
        <v>895</v>
      </c>
      <c r="YT4" t="s">
        <v>896</v>
      </c>
      <c r="YU4" t="s">
        <v>897</v>
      </c>
      <c r="YV4" t="s">
        <v>898</v>
      </c>
      <c r="YW4" t="s">
        <v>899</v>
      </c>
      <c r="YX4" t="s">
        <v>900</v>
      </c>
      <c r="YY4" t="s">
        <v>901</v>
      </c>
      <c r="YZ4" t="s">
        <v>902</v>
      </c>
      <c r="ZA4" t="s">
        <v>903</v>
      </c>
      <c r="ZB4" t="s">
        <v>904</v>
      </c>
      <c r="ZC4" t="s">
        <v>905</v>
      </c>
      <c r="ZD4" t="s">
        <v>906</v>
      </c>
      <c r="ZE4" t="s">
        <v>907</v>
      </c>
      <c r="ZF4" t="s">
        <v>908</v>
      </c>
      <c r="ZG4" t="s">
        <v>909</v>
      </c>
      <c r="ZH4" t="s">
        <v>910</v>
      </c>
      <c r="ZI4" t="s">
        <v>911</v>
      </c>
      <c r="ZJ4" t="s">
        <v>912</v>
      </c>
      <c r="ZK4" t="s">
        <v>913</v>
      </c>
      <c r="ZL4" t="s">
        <v>914</v>
      </c>
      <c r="ZM4" t="s">
        <v>915</v>
      </c>
      <c r="ZN4" t="s">
        <v>916</v>
      </c>
      <c r="ZO4" t="s">
        <v>917</v>
      </c>
      <c r="ZP4" t="s">
        <v>918</v>
      </c>
      <c r="ZQ4" t="s">
        <v>919</v>
      </c>
      <c r="ZR4" t="s">
        <v>920</v>
      </c>
      <c r="ZS4" t="s">
        <v>921</v>
      </c>
      <c r="ZT4" t="s">
        <v>922</v>
      </c>
      <c r="ZU4" t="s">
        <v>923</v>
      </c>
      <c r="ZV4" t="s">
        <v>924</v>
      </c>
      <c r="ZW4" t="s">
        <v>925</v>
      </c>
      <c r="ZX4" t="s">
        <v>926</v>
      </c>
      <c r="ZY4" t="s">
        <v>927</v>
      </c>
      <c r="ZZ4" t="s">
        <v>928</v>
      </c>
      <c r="AAA4" t="s">
        <v>929</v>
      </c>
      <c r="AAB4" t="s">
        <v>930</v>
      </c>
      <c r="AAC4" t="s">
        <v>931</v>
      </c>
      <c r="AAD4" t="s">
        <v>932</v>
      </c>
      <c r="AAE4" t="s">
        <v>933</v>
      </c>
      <c r="AAF4" t="s">
        <v>934</v>
      </c>
      <c r="AAG4" t="s">
        <v>935</v>
      </c>
      <c r="AAH4" t="s">
        <v>936</v>
      </c>
      <c r="AAI4" t="s">
        <v>937</v>
      </c>
      <c r="AAJ4" t="s">
        <v>938</v>
      </c>
      <c r="AAK4" t="s">
        <v>939</v>
      </c>
      <c r="AAL4" t="s">
        <v>940</v>
      </c>
      <c r="AAM4" t="s">
        <v>941</v>
      </c>
      <c r="AAN4" t="s">
        <v>942</v>
      </c>
      <c r="AAO4" t="s">
        <v>943</v>
      </c>
      <c r="AAP4" t="s">
        <v>944</v>
      </c>
      <c r="AAQ4" t="s">
        <v>945</v>
      </c>
      <c r="AAR4" t="s">
        <v>946</v>
      </c>
      <c r="AAS4" t="s">
        <v>947</v>
      </c>
      <c r="AAT4" t="s">
        <v>948</v>
      </c>
      <c r="AAU4" t="s">
        <v>949</v>
      </c>
      <c r="AAV4" t="s">
        <v>950</v>
      </c>
      <c r="AAW4" t="s">
        <v>951</v>
      </c>
      <c r="AAX4" t="s">
        <v>952</v>
      </c>
      <c r="AAY4" t="s">
        <v>953</v>
      </c>
      <c r="AAZ4" t="s">
        <v>954</v>
      </c>
      <c r="ABA4" t="s">
        <v>955</v>
      </c>
      <c r="ABB4" t="s">
        <v>956</v>
      </c>
      <c r="ABC4" t="s">
        <v>957</v>
      </c>
      <c r="ABD4" t="s">
        <v>958</v>
      </c>
      <c r="ABE4" t="s">
        <v>959</v>
      </c>
      <c r="ABF4" t="s">
        <v>960</v>
      </c>
      <c r="ABG4" t="s">
        <v>961</v>
      </c>
      <c r="ABH4" t="s">
        <v>962</v>
      </c>
      <c r="ABI4" t="s">
        <v>963</v>
      </c>
      <c r="ABJ4" t="s">
        <v>964</v>
      </c>
      <c r="ABK4" t="s">
        <v>965</v>
      </c>
      <c r="ABL4" t="s">
        <v>966</v>
      </c>
      <c r="ABM4" t="s">
        <v>967</v>
      </c>
      <c r="ABN4" t="s">
        <v>968</v>
      </c>
      <c r="ABO4" t="s">
        <v>969</v>
      </c>
      <c r="ABP4" t="s">
        <v>970</v>
      </c>
      <c r="ABQ4" t="s">
        <v>971</v>
      </c>
      <c r="ABR4" t="s">
        <v>972</v>
      </c>
      <c r="ABS4" t="s">
        <v>973</v>
      </c>
      <c r="ABT4" t="s">
        <v>974</v>
      </c>
      <c r="ABU4" t="s">
        <v>975</v>
      </c>
      <c r="ABV4" t="s">
        <v>976</v>
      </c>
      <c r="ABW4" t="s">
        <v>977</v>
      </c>
      <c r="ABX4" t="s">
        <v>978</v>
      </c>
      <c r="ABY4" t="s">
        <v>979</v>
      </c>
      <c r="ABZ4" t="s">
        <v>980</v>
      </c>
      <c r="ACA4" t="s">
        <v>981</v>
      </c>
      <c r="ACB4" t="s">
        <v>982</v>
      </c>
      <c r="ACC4" t="s">
        <v>983</v>
      </c>
      <c r="ACD4" t="s">
        <v>984</v>
      </c>
      <c r="ACE4" t="s">
        <v>985</v>
      </c>
      <c r="ACF4" t="s">
        <v>986</v>
      </c>
      <c r="ACG4" t="s">
        <v>987</v>
      </c>
      <c r="ACH4" t="s">
        <v>988</v>
      </c>
      <c r="ACI4" t="s">
        <v>989</v>
      </c>
      <c r="ACJ4" t="s">
        <v>990</v>
      </c>
      <c r="ACK4" t="s">
        <v>991</v>
      </c>
      <c r="ACL4" t="s">
        <v>992</v>
      </c>
      <c r="ACM4" t="s">
        <v>993</v>
      </c>
      <c r="ACN4" t="s">
        <v>994</v>
      </c>
      <c r="ACO4" t="s">
        <v>995</v>
      </c>
      <c r="ACP4" t="s">
        <v>996</v>
      </c>
      <c r="ACQ4" t="s">
        <v>997</v>
      </c>
      <c r="ACR4" t="s">
        <v>998</v>
      </c>
      <c r="ACS4" t="s">
        <v>999</v>
      </c>
      <c r="ACT4" t="s">
        <v>1000</v>
      </c>
      <c r="ACU4" t="s">
        <v>1001</v>
      </c>
      <c r="ACV4" t="s">
        <v>1002</v>
      </c>
      <c r="ACW4" t="s">
        <v>1003</v>
      </c>
      <c r="ACX4" t="s">
        <v>1004</v>
      </c>
      <c r="ACY4" t="s">
        <v>1005</v>
      </c>
      <c r="ACZ4" t="s">
        <v>1006</v>
      </c>
      <c r="ADA4" t="s">
        <v>1007</v>
      </c>
      <c r="ADB4" t="s">
        <v>1008</v>
      </c>
      <c r="ADC4" t="s">
        <v>1009</v>
      </c>
      <c r="ADD4" t="s">
        <v>1010</v>
      </c>
      <c r="ADE4" t="s">
        <v>1011</v>
      </c>
      <c r="ADF4" t="s">
        <v>1012</v>
      </c>
      <c r="ADG4" t="s">
        <v>1013</v>
      </c>
      <c r="ADH4" t="s">
        <v>1014</v>
      </c>
      <c r="ADI4" t="s">
        <v>1015</v>
      </c>
      <c r="ADJ4" t="s">
        <v>1016</v>
      </c>
      <c r="ADK4" t="s">
        <v>1017</v>
      </c>
      <c r="ADL4" t="s">
        <v>1018</v>
      </c>
      <c r="ADM4" t="s">
        <v>1019</v>
      </c>
      <c r="ADN4" t="s">
        <v>1020</v>
      </c>
      <c r="ADO4" t="s">
        <v>1021</v>
      </c>
      <c r="ADP4" t="s">
        <v>1022</v>
      </c>
      <c r="ADQ4" t="s">
        <v>1023</v>
      </c>
      <c r="ADR4" t="s">
        <v>1024</v>
      </c>
      <c r="ADS4" t="s">
        <v>1025</v>
      </c>
      <c r="ADT4" t="s">
        <v>1026</v>
      </c>
      <c r="ADU4" t="s">
        <v>1027</v>
      </c>
      <c r="ADV4" t="s">
        <v>1028</v>
      </c>
      <c r="ADW4" t="s">
        <v>1029</v>
      </c>
      <c r="ADX4" t="s">
        <v>1030</v>
      </c>
      <c r="ADY4" t="s">
        <v>1031</v>
      </c>
      <c r="ADZ4" t="s">
        <v>1032</v>
      </c>
      <c r="AEA4" t="s">
        <v>1033</v>
      </c>
      <c r="AEB4" t="s">
        <v>1034</v>
      </c>
      <c r="AEC4" t="s">
        <v>1035</v>
      </c>
      <c r="AED4" t="s">
        <v>1036</v>
      </c>
      <c r="AEE4" t="s">
        <v>1037</v>
      </c>
      <c r="AEF4" t="s">
        <v>1038</v>
      </c>
      <c r="AEG4" t="s">
        <v>1039</v>
      </c>
      <c r="AEH4" t="s">
        <v>1040</v>
      </c>
      <c r="AEI4" t="s">
        <v>1041</v>
      </c>
      <c r="AEJ4" t="s">
        <v>1042</v>
      </c>
      <c r="AEK4" t="s">
        <v>1043</v>
      </c>
      <c r="AEL4" t="s">
        <v>1044</v>
      </c>
      <c r="AEM4" t="s">
        <v>1045</v>
      </c>
      <c r="AEN4" t="s">
        <v>1046</v>
      </c>
      <c r="AEO4" t="s">
        <v>1047</v>
      </c>
      <c r="AEP4" t="s">
        <v>1048</v>
      </c>
      <c r="AEQ4" t="s">
        <v>1049</v>
      </c>
      <c r="AER4" t="s">
        <v>1050</v>
      </c>
      <c r="AES4" t="s">
        <v>1051</v>
      </c>
      <c r="AET4" t="s">
        <v>1052</v>
      </c>
      <c r="AEU4" t="s">
        <v>1053</v>
      </c>
      <c r="AEV4" t="s">
        <v>1054</v>
      </c>
      <c r="AEW4" t="s">
        <v>1055</v>
      </c>
      <c r="AEX4" t="s">
        <v>1056</v>
      </c>
      <c r="AEY4" t="s">
        <v>1057</v>
      </c>
      <c r="AEZ4" t="s">
        <v>1058</v>
      </c>
      <c r="AFA4" t="s">
        <v>1059</v>
      </c>
      <c r="AFB4" t="s">
        <v>1060</v>
      </c>
      <c r="AFC4" t="s">
        <v>1061</v>
      </c>
      <c r="AFD4" t="s">
        <v>1062</v>
      </c>
      <c r="AFE4" t="s">
        <v>1063</v>
      </c>
      <c r="AFF4" t="s">
        <v>1064</v>
      </c>
      <c r="AFG4" t="s">
        <v>1065</v>
      </c>
      <c r="AFH4" t="s">
        <v>1066</v>
      </c>
      <c r="AFI4" t="s">
        <v>1067</v>
      </c>
      <c r="AFJ4" t="s">
        <v>1068</v>
      </c>
      <c r="AFK4" t="s">
        <v>1069</v>
      </c>
      <c r="AFL4" t="s">
        <v>1070</v>
      </c>
      <c r="AFM4" t="s">
        <v>1071</v>
      </c>
      <c r="AFN4" t="s">
        <v>1072</v>
      </c>
      <c r="AFO4" t="s">
        <v>1073</v>
      </c>
      <c r="AFP4" t="s">
        <v>1074</v>
      </c>
      <c r="AFQ4" t="s">
        <v>1075</v>
      </c>
      <c r="AFR4" t="s">
        <v>1076</v>
      </c>
      <c r="AFS4" t="s">
        <v>1077</v>
      </c>
      <c r="AFT4" t="s">
        <v>1078</v>
      </c>
      <c r="AFU4" t="s">
        <v>1079</v>
      </c>
      <c r="AFV4" t="s">
        <v>1080</v>
      </c>
      <c r="AFW4" t="s">
        <v>1081</v>
      </c>
      <c r="AFX4" t="s">
        <v>1082</v>
      </c>
      <c r="AFY4" t="s">
        <v>1083</v>
      </c>
      <c r="AFZ4" t="s">
        <v>1084</v>
      </c>
      <c r="AGA4" t="s">
        <v>1085</v>
      </c>
      <c r="AGB4" t="s">
        <v>1086</v>
      </c>
      <c r="AGC4" t="s">
        <v>1087</v>
      </c>
      <c r="AGD4" t="s">
        <v>1088</v>
      </c>
      <c r="AGE4" t="s">
        <v>1089</v>
      </c>
      <c r="AGF4" t="s">
        <v>1090</v>
      </c>
      <c r="AGG4" t="s">
        <v>1091</v>
      </c>
      <c r="AGH4" t="s">
        <v>1092</v>
      </c>
      <c r="AGI4" t="s">
        <v>1093</v>
      </c>
      <c r="AGJ4" t="s">
        <v>1094</v>
      </c>
      <c r="AGK4" t="s">
        <v>1095</v>
      </c>
      <c r="AGL4" t="s">
        <v>1096</v>
      </c>
      <c r="AGM4" t="s">
        <v>1097</v>
      </c>
      <c r="AGN4" t="s">
        <v>1098</v>
      </c>
      <c r="AGO4" t="s">
        <v>1099</v>
      </c>
      <c r="AGP4" t="s">
        <v>1100</v>
      </c>
      <c r="AGQ4" t="s">
        <v>1101</v>
      </c>
      <c r="AGR4" t="s">
        <v>1102</v>
      </c>
      <c r="AGS4" t="s">
        <v>1103</v>
      </c>
      <c r="AGT4" t="s">
        <v>1104</v>
      </c>
      <c r="AGU4" t="s">
        <v>1105</v>
      </c>
      <c r="AGV4" t="s">
        <v>1106</v>
      </c>
      <c r="AGW4" t="s">
        <v>1107</v>
      </c>
      <c r="AGX4" t="s">
        <v>1108</v>
      </c>
      <c r="AGY4" t="s">
        <v>1109</v>
      </c>
      <c r="AGZ4" t="s">
        <v>1110</v>
      </c>
      <c r="AHA4" t="s">
        <v>1111</v>
      </c>
      <c r="AHB4" t="s">
        <v>1112</v>
      </c>
      <c r="AHC4" t="s">
        <v>1113</v>
      </c>
      <c r="AHD4" t="s">
        <v>1114</v>
      </c>
      <c r="AHE4" t="s">
        <v>1115</v>
      </c>
      <c r="AHF4" t="s">
        <v>1116</v>
      </c>
      <c r="AHG4" t="s">
        <v>1117</v>
      </c>
      <c r="AHH4" t="s">
        <v>1118</v>
      </c>
      <c r="AHI4" t="s">
        <v>1119</v>
      </c>
      <c r="AHJ4" t="s">
        <v>1120</v>
      </c>
      <c r="AHK4" t="s">
        <v>1121</v>
      </c>
      <c r="AHL4" t="s">
        <v>1122</v>
      </c>
      <c r="AHM4" t="s">
        <v>1123</v>
      </c>
      <c r="AHN4" t="s">
        <v>1124</v>
      </c>
      <c r="AHO4" t="s">
        <v>1125</v>
      </c>
      <c r="AHP4" t="s">
        <v>1126</v>
      </c>
      <c r="AHQ4" t="s">
        <v>1127</v>
      </c>
      <c r="AHR4" t="s">
        <v>1128</v>
      </c>
      <c r="AHS4" t="s">
        <v>1129</v>
      </c>
      <c r="AHT4" t="s">
        <v>1130</v>
      </c>
      <c r="AHU4" t="s">
        <v>1131</v>
      </c>
      <c r="AHV4" t="s">
        <v>1132</v>
      </c>
      <c r="AHW4" t="s">
        <v>1133</v>
      </c>
      <c r="AHX4" t="s">
        <v>1134</v>
      </c>
      <c r="AHY4" t="s">
        <v>1135</v>
      </c>
      <c r="AHZ4" t="s">
        <v>1136</v>
      </c>
      <c r="AIA4" t="s">
        <v>1137</v>
      </c>
      <c r="AIB4" t="s">
        <v>1138</v>
      </c>
      <c r="AIC4" t="s">
        <v>1139</v>
      </c>
      <c r="AID4" t="s">
        <v>1140</v>
      </c>
      <c r="AIE4" t="s">
        <v>1141</v>
      </c>
      <c r="AIF4" t="s">
        <v>1142</v>
      </c>
      <c r="AIG4" t="s">
        <v>1143</v>
      </c>
      <c r="AIH4" t="s">
        <v>1144</v>
      </c>
      <c r="AII4" t="s">
        <v>1145</v>
      </c>
      <c r="AIJ4" t="s">
        <v>1146</v>
      </c>
      <c r="AIK4" t="s">
        <v>1147</v>
      </c>
      <c r="AIL4" t="s">
        <v>1148</v>
      </c>
      <c r="AIM4" t="s">
        <v>1149</v>
      </c>
      <c r="AIN4" t="s">
        <v>1150</v>
      </c>
      <c r="AIO4" t="s">
        <v>1151</v>
      </c>
      <c r="AIP4" t="s">
        <v>1152</v>
      </c>
      <c r="AIQ4" t="s">
        <v>1153</v>
      </c>
      <c r="AIR4" t="s">
        <v>1154</v>
      </c>
      <c r="AIS4" t="s">
        <v>1155</v>
      </c>
      <c r="AIT4" t="s">
        <v>1156</v>
      </c>
      <c r="AIU4" t="s">
        <v>1157</v>
      </c>
      <c r="AIV4" t="s">
        <v>1158</v>
      </c>
      <c r="AIW4" t="s">
        <v>1159</v>
      </c>
      <c r="AIX4" t="s">
        <v>1160</v>
      </c>
      <c r="AIY4" t="s">
        <v>1161</v>
      </c>
      <c r="AIZ4" t="s">
        <v>1162</v>
      </c>
      <c r="AJA4" t="s">
        <v>1163</v>
      </c>
      <c r="AJB4" t="s">
        <v>1164</v>
      </c>
      <c r="AJC4" t="s">
        <v>1165</v>
      </c>
      <c r="AJD4" t="s">
        <v>1166</v>
      </c>
      <c r="AJE4" t="s">
        <v>1167</v>
      </c>
      <c r="AJF4" t="s">
        <v>1168</v>
      </c>
      <c r="AJG4" t="s">
        <v>1169</v>
      </c>
      <c r="AJH4" t="s">
        <v>1170</v>
      </c>
      <c r="AJI4" t="s">
        <v>1171</v>
      </c>
      <c r="AJJ4" t="s">
        <v>1172</v>
      </c>
      <c r="AJK4" t="s">
        <v>1173</v>
      </c>
      <c r="AJL4" t="s">
        <v>1174</v>
      </c>
      <c r="AJM4" t="s">
        <v>1175</v>
      </c>
      <c r="AJN4" t="s">
        <v>1176</v>
      </c>
      <c r="AJO4" t="s">
        <v>1177</v>
      </c>
      <c r="AJP4" t="s">
        <v>1178</v>
      </c>
      <c r="AJQ4" t="s">
        <v>1179</v>
      </c>
      <c r="AJR4" t="s">
        <v>1180</v>
      </c>
      <c r="AJS4" t="s">
        <v>1181</v>
      </c>
      <c r="AJT4" t="s">
        <v>1182</v>
      </c>
      <c r="AJU4" t="s">
        <v>1183</v>
      </c>
      <c r="AJV4" t="s">
        <v>1184</v>
      </c>
      <c r="AJW4" t="s">
        <v>1185</v>
      </c>
      <c r="AJX4" t="s">
        <v>1186</v>
      </c>
      <c r="AJY4" t="s">
        <v>1187</v>
      </c>
      <c r="AJZ4" t="s">
        <v>1188</v>
      </c>
      <c r="AKA4" t="s">
        <v>1189</v>
      </c>
      <c r="AKB4" t="s">
        <v>1190</v>
      </c>
      <c r="AKC4" t="s">
        <v>1191</v>
      </c>
      <c r="AKD4" t="s">
        <v>1192</v>
      </c>
      <c r="AKE4" t="s">
        <v>1193</v>
      </c>
      <c r="AKF4" t="s">
        <v>1194</v>
      </c>
      <c r="AKG4" t="s">
        <v>1195</v>
      </c>
      <c r="AKH4" t="s">
        <v>1196</v>
      </c>
      <c r="AKI4" t="s">
        <v>1197</v>
      </c>
      <c r="AKJ4" t="s">
        <v>1198</v>
      </c>
      <c r="AKK4" t="s">
        <v>1199</v>
      </c>
      <c r="AKL4" t="s">
        <v>1200</v>
      </c>
      <c r="AKM4" t="s">
        <v>1201</v>
      </c>
      <c r="AKN4" t="s">
        <v>1202</v>
      </c>
      <c r="AKO4" t="s">
        <v>1203</v>
      </c>
      <c r="AKP4" t="s">
        <v>1204</v>
      </c>
      <c r="AKQ4" t="s">
        <v>1205</v>
      </c>
      <c r="AKR4" t="s">
        <v>1206</v>
      </c>
      <c r="AKS4" t="s">
        <v>1207</v>
      </c>
      <c r="AKT4" t="s">
        <v>1208</v>
      </c>
      <c r="AKU4" t="s">
        <v>1209</v>
      </c>
      <c r="AKV4" t="s">
        <v>1210</v>
      </c>
      <c r="AKW4" t="s">
        <v>1211</v>
      </c>
      <c r="AKX4" t="s">
        <v>1212</v>
      </c>
      <c r="AKY4" t="s">
        <v>1213</v>
      </c>
      <c r="AKZ4" t="s">
        <v>1214</v>
      </c>
      <c r="ALA4" t="s">
        <v>1215</v>
      </c>
      <c r="ALB4" t="s">
        <v>1216</v>
      </c>
      <c r="ALC4" t="s">
        <v>1217</v>
      </c>
      <c r="ALD4" t="s">
        <v>1218</v>
      </c>
      <c r="ALE4" t="s">
        <v>1219</v>
      </c>
      <c r="ALF4" t="s">
        <v>1220</v>
      </c>
      <c r="ALG4" t="s">
        <v>1221</v>
      </c>
      <c r="ALH4" t="s">
        <v>1222</v>
      </c>
      <c r="ALI4" t="s">
        <v>1223</v>
      </c>
      <c r="ALJ4" t="s">
        <v>1224</v>
      </c>
      <c r="ALK4" t="s">
        <v>1225</v>
      </c>
      <c r="ALL4" t="s">
        <v>1226</v>
      </c>
      <c r="ALM4" t="s">
        <v>1227</v>
      </c>
      <c r="ALN4" t="s">
        <v>1228</v>
      </c>
      <c r="ALO4" t="s">
        <v>1229</v>
      </c>
      <c r="ALP4" t="s">
        <v>1230</v>
      </c>
      <c r="ALQ4" t="s">
        <v>1231</v>
      </c>
      <c r="ALR4" t="s">
        <v>1232</v>
      </c>
      <c r="ALS4" t="s">
        <v>1233</v>
      </c>
      <c r="ALT4" t="s">
        <v>1234</v>
      </c>
      <c r="ALU4" t="s">
        <v>1235</v>
      </c>
      <c r="ALV4" t="s">
        <v>1236</v>
      </c>
      <c r="ALW4" t="s">
        <v>1237</v>
      </c>
      <c r="ALX4" t="s">
        <v>1238</v>
      </c>
      <c r="ALY4" t="s">
        <v>1239</v>
      </c>
      <c r="ALZ4" t="s">
        <v>1240</v>
      </c>
      <c r="AMA4" t="s">
        <v>1241</v>
      </c>
      <c r="AMB4" t="s">
        <v>1242</v>
      </c>
      <c r="AMC4" t="s">
        <v>1243</v>
      </c>
      <c r="AMD4" t="s">
        <v>1244</v>
      </c>
      <c r="AME4" t="s">
        <v>1245</v>
      </c>
      <c r="AMF4" t="s">
        <v>1246</v>
      </c>
      <c r="AMG4" t="s">
        <v>1247</v>
      </c>
      <c r="AMH4" t="s">
        <v>1248</v>
      </c>
      <c r="AMI4" t="s">
        <v>1249</v>
      </c>
      <c r="AMJ4" t="s">
        <v>1250</v>
      </c>
      <c r="AMK4" t="s">
        <v>1251</v>
      </c>
      <c r="AML4" t="s">
        <v>1252</v>
      </c>
      <c r="AMM4" t="s">
        <v>1253</v>
      </c>
      <c r="AMN4" t="s">
        <v>1254</v>
      </c>
      <c r="AMO4" t="s">
        <v>1255</v>
      </c>
      <c r="AMP4" t="s">
        <v>1256</v>
      </c>
      <c r="AMQ4" t="s">
        <v>1257</v>
      </c>
      <c r="AMR4" t="s">
        <v>1258</v>
      </c>
      <c r="AMS4" t="s">
        <v>1259</v>
      </c>
      <c r="AMT4" t="s">
        <v>1260</v>
      </c>
      <c r="AMU4" t="s">
        <v>1261</v>
      </c>
      <c r="AMV4" t="s">
        <v>1262</v>
      </c>
      <c r="AMW4" t="s">
        <v>1263</v>
      </c>
      <c r="AMX4" t="s">
        <v>1264</v>
      </c>
      <c r="AMY4" t="s">
        <v>1265</v>
      </c>
      <c r="AMZ4" t="s">
        <v>1266</v>
      </c>
      <c r="ANA4" t="s">
        <v>1267</v>
      </c>
      <c r="ANB4" t="s">
        <v>1268</v>
      </c>
      <c r="ANC4" t="s">
        <v>1269</v>
      </c>
      <c r="AND4" t="s">
        <v>1270</v>
      </c>
      <c r="ANE4" t="s">
        <v>1271</v>
      </c>
      <c r="ANF4" t="s">
        <v>1272</v>
      </c>
      <c r="ANG4" t="s">
        <v>1273</v>
      </c>
      <c r="ANH4" t="s">
        <v>1274</v>
      </c>
      <c r="ANI4" t="s">
        <v>1275</v>
      </c>
      <c r="ANJ4" t="s">
        <v>1276</v>
      </c>
      <c r="ANK4" t="s">
        <v>1277</v>
      </c>
      <c r="ANL4" t="s">
        <v>1278</v>
      </c>
      <c r="ANM4" t="s">
        <v>1279</v>
      </c>
      <c r="ANN4" t="s">
        <v>1280</v>
      </c>
      <c r="ANO4" t="s">
        <v>1281</v>
      </c>
      <c r="ANP4" t="s">
        <v>1282</v>
      </c>
      <c r="ANQ4" t="s">
        <v>1283</v>
      </c>
      <c r="ANR4" t="s">
        <v>1284</v>
      </c>
      <c r="ANS4" t="s">
        <v>1285</v>
      </c>
      <c r="ANT4" t="s">
        <v>1286</v>
      </c>
      <c r="ANU4" t="s">
        <v>1287</v>
      </c>
      <c r="ANV4" t="s">
        <v>1288</v>
      </c>
      <c r="ANW4" t="s">
        <v>1289</v>
      </c>
      <c r="ANX4" t="s">
        <v>1290</v>
      </c>
      <c r="ANY4" t="s">
        <v>1291</v>
      </c>
      <c r="ANZ4" t="s">
        <v>1292</v>
      </c>
      <c r="AOA4" t="s">
        <v>1293</v>
      </c>
      <c r="AOB4" t="s">
        <v>1294</v>
      </c>
      <c r="AOC4" t="s">
        <v>1295</v>
      </c>
      <c r="AOD4" t="s">
        <v>1296</v>
      </c>
      <c r="AOE4" t="s">
        <v>1297</v>
      </c>
      <c r="AOF4" t="s">
        <v>1298</v>
      </c>
      <c r="AOG4" t="s">
        <v>1299</v>
      </c>
      <c r="AOH4" t="s">
        <v>1300</v>
      </c>
      <c r="AOI4" t="s">
        <v>1301</v>
      </c>
      <c r="AOJ4" t="s">
        <v>1302</v>
      </c>
      <c r="AOK4" t="s">
        <v>1303</v>
      </c>
      <c r="AOL4" t="s">
        <v>1304</v>
      </c>
      <c r="AOM4" t="s">
        <v>1305</v>
      </c>
      <c r="AON4" t="s">
        <v>1306</v>
      </c>
      <c r="AOO4" t="s">
        <v>1307</v>
      </c>
      <c r="AOP4" t="s">
        <v>1308</v>
      </c>
      <c r="AOQ4" t="s">
        <v>1309</v>
      </c>
      <c r="AOR4" t="s">
        <v>1310</v>
      </c>
      <c r="AOS4" t="s">
        <v>1311</v>
      </c>
      <c r="AOT4" t="s">
        <v>1312</v>
      </c>
      <c r="AOU4" t="s">
        <v>1313</v>
      </c>
      <c r="AOV4" t="s">
        <v>1314</v>
      </c>
      <c r="AOW4" t="s">
        <v>1315</v>
      </c>
      <c r="AOX4" t="s">
        <v>1316</v>
      </c>
      <c r="AOY4" t="s">
        <v>1317</v>
      </c>
      <c r="AOZ4" t="s">
        <v>1318</v>
      </c>
      <c r="APA4" t="s">
        <v>1319</v>
      </c>
      <c r="APB4" t="s">
        <v>1320</v>
      </c>
      <c r="APC4" t="s">
        <v>1321</v>
      </c>
      <c r="APD4" t="s">
        <v>1322</v>
      </c>
      <c r="APE4" t="s">
        <v>1323</v>
      </c>
      <c r="APF4" t="s">
        <v>1324</v>
      </c>
      <c r="APG4" t="s">
        <v>1325</v>
      </c>
      <c r="APH4" t="s">
        <v>1326</v>
      </c>
      <c r="API4" t="s">
        <v>1327</v>
      </c>
      <c r="APJ4" t="s">
        <v>1328</v>
      </c>
      <c r="APK4" t="s">
        <v>1329</v>
      </c>
      <c r="APL4" t="s">
        <v>1330</v>
      </c>
      <c r="APM4" t="s">
        <v>1331</v>
      </c>
      <c r="APN4" t="s">
        <v>1332</v>
      </c>
      <c r="APO4" t="s">
        <v>1333</v>
      </c>
      <c r="APP4" t="s">
        <v>1334</v>
      </c>
      <c r="APQ4" t="s">
        <v>1335</v>
      </c>
      <c r="APR4" t="s">
        <v>1336</v>
      </c>
      <c r="APS4" t="s">
        <v>1337</v>
      </c>
      <c r="APT4" t="s">
        <v>1338</v>
      </c>
      <c r="APU4" t="s">
        <v>1339</v>
      </c>
      <c r="APV4" t="s">
        <v>1340</v>
      </c>
      <c r="APW4" t="s">
        <v>1341</v>
      </c>
      <c r="APX4" t="s">
        <v>1342</v>
      </c>
      <c r="APY4" t="s">
        <v>1343</v>
      </c>
      <c r="APZ4" t="s">
        <v>1344</v>
      </c>
      <c r="AQA4" t="s">
        <v>1345</v>
      </c>
      <c r="AQB4" t="s">
        <v>1346</v>
      </c>
      <c r="AQC4" t="s">
        <v>1347</v>
      </c>
      <c r="AQD4" t="s">
        <v>1348</v>
      </c>
      <c r="AQE4" t="s">
        <v>1349</v>
      </c>
      <c r="AQF4" t="s">
        <v>1350</v>
      </c>
      <c r="AQG4" t="s">
        <v>1351</v>
      </c>
      <c r="AQH4" t="s">
        <v>1352</v>
      </c>
      <c r="AQI4" t="s">
        <v>1353</v>
      </c>
      <c r="AQJ4" t="s">
        <v>1354</v>
      </c>
      <c r="AQK4" t="s">
        <v>1355</v>
      </c>
      <c r="AQL4" t="s">
        <v>1356</v>
      </c>
      <c r="AQM4" t="s">
        <v>1357</v>
      </c>
      <c r="AQN4" t="s">
        <v>1358</v>
      </c>
      <c r="AQO4" t="s">
        <v>1359</v>
      </c>
      <c r="AQP4" t="s">
        <v>1360</v>
      </c>
      <c r="AQQ4" t="s">
        <v>1361</v>
      </c>
      <c r="AQR4" t="s">
        <v>1362</v>
      </c>
      <c r="AQS4" t="s">
        <v>1363</v>
      </c>
      <c r="AQT4" t="s">
        <v>1364</v>
      </c>
      <c r="AQU4" t="s">
        <v>1365</v>
      </c>
      <c r="AQV4" t="s">
        <v>1366</v>
      </c>
      <c r="AQW4" t="s">
        <v>1367</v>
      </c>
      <c r="AQX4" t="s">
        <v>1368</v>
      </c>
      <c r="AQY4" t="s">
        <v>1369</v>
      </c>
      <c r="AQZ4" t="s">
        <v>1370</v>
      </c>
      <c r="ARA4" t="s">
        <v>1371</v>
      </c>
      <c r="ARB4" t="s">
        <v>1372</v>
      </c>
      <c r="ARC4" t="s">
        <v>1373</v>
      </c>
      <c r="ARD4" t="s">
        <v>1374</v>
      </c>
      <c r="ARE4" t="s">
        <v>1375</v>
      </c>
      <c r="ARF4" t="s">
        <v>1376</v>
      </c>
      <c r="ARG4" t="s">
        <v>1377</v>
      </c>
      <c r="ARH4" t="s">
        <v>1378</v>
      </c>
      <c r="ARI4" t="s">
        <v>1379</v>
      </c>
      <c r="ARJ4" t="s">
        <v>1380</v>
      </c>
      <c r="ARK4" t="s">
        <v>1381</v>
      </c>
      <c r="ARL4" t="s">
        <v>1382</v>
      </c>
      <c r="ARM4" t="s">
        <v>1383</v>
      </c>
      <c r="ARN4" t="s">
        <v>1384</v>
      </c>
      <c r="ARO4" t="s">
        <v>1385</v>
      </c>
      <c r="ARP4" t="s">
        <v>1386</v>
      </c>
      <c r="ARQ4" t="s">
        <v>1387</v>
      </c>
      <c r="ARR4" t="s">
        <v>1388</v>
      </c>
      <c r="ARS4" t="s">
        <v>1389</v>
      </c>
      <c r="ART4" t="s">
        <v>1390</v>
      </c>
      <c r="ARU4" t="s">
        <v>1391</v>
      </c>
      <c r="ARV4" t="s">
        <v>1392</v>
      </c>
      <c r="ARW4" t="s">
        <v>1393</v>
      </c>
      <c r="ARX4" t="s">
        <v>1394</v>
      </c>
      <c r="ARY4" t="s">
        <v>1395</v>
      </c>
      <c r="ARZ4" t="s">
        <v>1396</v>
      </c>
      <c r="ASA4" t="s">
        <v>1397</v>
      </c>
      <c r="ASB4" t="s">
        <v>1398</v>
      </c>
      <c r="ASC4" t="s">
        <v>1399</v>
      </c>
      <c r="ASD4" t="s">
        <v>1400</v>
      </c>
      <c r="ASE4" t="s">
        <v>1401</v>
      </c>
      <c r="ASF4" t="s">
        <v>1402</v>
      </c>
      <c r="ASG4" t="s">
        <v>1403</v>
      </c>
      <c r="ASH4" t="s">
        <v>1404</v>
      </c>
      <c r="ASI4" t="s">
        <v>1405</v>
      </c>
      <c r="ASJ4" t="s">
        <v>1406</v>
      </c>
      <c r="ASK4" t="s">
        <v>1407</v>
      </c>
      <c r="ASL4" t="s">
        <v>1408</v>
      </c>
      <c r="ASM4" t="s">
        <v>1409</v>
      </c>
      <c r="ASN4" t="s">
        <v>1410</v>
      </c>
      <c r="ASO4" t="s">
        <v>1411</v>
      </c>
      <c r="ASP4" t="s">
        <v>1412</v>
      </c>
      <c r="ASQ4" t="s">
        <v>1413</v>
      </c>
      <c r="ASR4" t="s">
        <v>1414</v>
      </c>
      <c r="ASS4" t="s">
        <v>1415</v>
      </c>
      <c r="AST4" t="s">
        <v>1416</v>
      </c>
      <c r="ASU4" t="s">
        <v>1417</v>
      </c>
      <c r="ASV4" t="s">
        <v>1418</v>
      </c>
      <c r="ASW4" t="s">
        <v>1419</v>
      </c>
      <c r="ASX4" t="s">
        <v>1420</v>
      </c>
      <c r="ASY4" t="s">
        <v>1421</v>
      </c>
      <c r="ASZ4" t="s">
        <v>1422</v>
      </c>
      <c r="ATA4" t="s">
        <v>1423</v>
      </c>
      <c r="ATB4" t="s">
        <v>1424</v>
      </c>
      <c r="ATC4" t="s">
        <v>1425</v>
      </c>
      <c r="ATD4" t="s">
        <v>1426</v>
      </c>
      <c r="ATE4" t="s">
        <v>1427</v>
      </c>
      <c r="ATF4" t="s">
        <v>1428</v>
      </c>
      <c r="ATG4" t="s">
        <v>1429</v>
      </c>
      <c r="ATH4" t="s">
        <v>1430</v>
      </c>
      <c r="ATI4" t="s">
        <v>1431</v>
      </c>
      <c r="ATJ4" t="s">
        <v>1432</v>
      </c>
      <c r="ATK4" t="s">
        <v>1433</v>
      </c>
      <c r="ATL4" t="s">
        <v>1434</v>
      </c>
      <c r="ATM4" t="s">
        <v>1435</v>
      </c>
      <c r="ATN4" t="s">
        <v>1436</v>
      </c>
      <c r="ATO4" t="s">
        <v>1437</v>
      </c>
      <c r="ATP4" t="s">
        <v>1438</v>
      </c>
      <c r="ATQ4" t="s">
        <v>1439</v>
      </c>
      <c r="ATR4" t="s">
        <v>1440</v>
      </c>
      <c r="ATS4" t="s">
        <v>1441</v>
      </c>
      <c r="ATT4" t="s">
        <v>1442</v>
      </c>
      <c r="ATU4" t="s">
        <v>1443</v>
      </c>
      <c r="ATV4" t="s">
        <v>1444</v>
      </c>
      <c r="ATW4" t="s">
        <v>1445</v>
      </c>
      <c r="ATX4" t="s">
        <v>1446</v>
      </c>
      <c r="ATY4" t="s">
        <v>1447</v>
      </c>
      <c r="ATZ4" t="s">
        <v>1448</v>
      </c>
      <c r="AUA4" t="s">
        <v>1449</v>
      </c>
      <c r="AUB4" t="s">
        <v>1450</v>
      </c>
      <c r="AUC4" t="s">
        <v>1451</v>
      </c>
      <c r="AUD4" t="s">
        <v>1452</v>
      </c>
      <c r="AUE4" t="s">
        <v>1453</v>
      </c>
      <c r="AUF4" t="s">
        <v>1454</v>
      </c>
      <c r="AUG4" t="s">
        <v>1455</v>
      </c>
      <c r="AUH4" t="s">
        <v>1456</v>
      </c>
      <c r="AUI4" t="s">
        <v>1457</v>
      </c>
      <c r="AUJ4" t="s">
        <v>1458</v>
      </c>
      <c r="AUK4" t="s">
        <v>1459</v>
      </c>
      <c r="AUL4" t="s">
        <v>1460</v>
      </c>
      <c r="AUM4" t="s">
        <v>1461</v>
      </c>
      <c r="AUN4" t="s">
        <v>1462</v>
      </c>
      <c r="AUO4" t="s">
        <v>1463</v>
      </c>
      <c r="AUP4" t="s">
        <v>1464</v>
      </c>
      <c r="AUQ4" t="s">
        <v>1465</v>
      </c>
      <c r="AUR4" t="s">
        <v>1466</v>
      </c>
      <c r="AUS4" t="s">
        <v>1467</v>
      </c>
      <c r="AUT4" t="s">
        <v>1468</v>
      </c>
      <c r="AUU4" t="s">
        <v>1469</v>
      </c>
      <c r="AUV4" t="s">
        <v>1470</v>
      </c>
      <c r="AUW4" t="s">
        <v>1471</v>
      </c>
      <c r="AUX4" t="s">
        <v>1472</v>
      </c>
      <c r="AUY4" t="s">
        <v>1473</v>
      </c>
      <c r="AUZ4" t="s">
        <v>1474</v>
      </c>
      <c r="AVA4" t="s">
        <v>1475</v>
      </c>
      <c r="AVB4" t="s">
        <v>1476</v>
      </c>
      <c r="AVC4" t="s">
        <v>1477</v>
      </c>
      <c r="AVD4" t="s">
        <v>1478</v>
      </c>
      <c r="AVE4" t="s">
        <v>1479</v>
      </c>
      <c r="AVF4" t="s">
        <v>1480</v>
      </c>
      <c r="AVG4" t="s">
        <v>1481</v>
      </c>
      <c r="AVH4" t="s">
        <v>1482</v>
      </c>
      <c r="AVI4" t="s">
        <v>1483</v>
      </c>
      <c r="AVJ4" t="s">
        <v>1484</v>
      </c>
      <c r="AVK4" t="s">
        <v>1485</v>
      </c>
      <c r="AVL4" t="s">
        <v>1486</v>
      </c>
      <c r="AVM4" t="s">
        <v>1487</v>
      </c>
      <c r="AVN4" t="s">
        <v>1488</v>
      </c>
      <c r="AVO4" t="s">
        <v>1489</v>
      </c>
      <c r="AVP4" t="s">
        <v>1490</v>
      </c>
      <c r="AVQ4" t="s">
        <v>1491</v>
      </c>
      <c r="AVR4" t="s">
        <v>1492</v>
      </c>
      <c r="AVS4" t="s">
        <v>1493</v>
      </c>
      <c r="AVT4" t="s">
        <v>1494</v>
      </c>
      <c r="AVU4" t="s">
        <v>1495</v>
      </c>
      <c r="AVV4" t="s">
        <v>1496</v>
      </c>
      <c r="AVW4" t="s">
        <v>1497</v>
      </c>
      <c r="AVX4" t="s">
        <v>1498</v>
      </c>
      <c r="AVY4" t="s">
        <v>1499</v>
      </c>
      <c r="AVZ4" t="s">
        <v>1500</v>
      </c>
      <c r="AWA4" t="s">
        <v>1501</v>
      </c>
      <c r="AWB4" t="s">
        <v>1502</v>
      </c>
      <c r="AWC4" t="s">
        <v>1503</v>
      </c>
      <c r="AWD4" t="s">
        <v>1504</v>
      </c>
      <c r="AWE4" t="s">
        <v>1505</v>
      </c>
      <c r="AWF4" t="s">
        <v>1506</v>
      </c>
      <c r="AWG4" t="s">
        <v>1507</v>
      </c>
      <c r="AWH4" t="s">
        <v>1508</v>
      </c>
      <c r="AWI4" t="s">
        <v>1509</v>
      </c>
      <c r="AWJ4" t="s">
        <v>1510</v>
      </c>
      <c r="AWK4" t="s">
        <v>1511</v>
      </c>
      <c r="AWL4" t="s">
        <v>1512</v>
      </c>
      <c r="AWM4" t="s">
        <v>1513</v>
      </c>
      <c r="AWN4" t="s">
        <v>1514</v>
      </c>
      <c r="AWO4" t="s">
        <v>1515</v>
      </c>
      <c r="AWP4" t="s">
        <v>1516</v>
      </c>
      <c r="AWQ4" t="s">
        <v>1517</v>
      </c>
      <c r="AWR4" t="s">
        <v>1518</v>
      </c>
      <c r="AWS4" t="s">
        <v>1519</v>
      </c>
      <c r="AWT4" t="s">
        <v>1520</v>
      </c>
      <c r="AWU4" t="s">
        <v>1521</v>
      </c>
      <c r="AWV4" t="s">
        <v>1522</v>
      </c>
      <c r="AWW4" t="s">
        <v>1523</v>
      </c>
      <c r="AWX4" t="s">
        <v>1524</v>
      </c>
      <c r="AWY4" t="s">
        <v>1525</v>
      </c>
      <c r="AWZ4" t="s">
        <v>1526</v>
      </c>
      <c r="AXA4" t="s">
        <v>1527</v>
      </c>
      <c r="AXB4" t="s">
        <v>1528</v>
      </c>
      <c r="AXC4" t="s">
        <v>1529</v>
      </c>
      <c r="AXD4" t="s">
        <v>1530</v>
      </c>
      <c r="AXE4" t="s">
        <v>1531</v>
      </c>
      <c r="AXF4" t="s">
        <v>1532</v>
      </c>
      <c r="AXG4" t="s">
        <v>1533</v>
      </c>
      <c r="AXH4" t="s">
        <v>1534</v>
      </c>
      <c r="AXI4" t="s">
        <v>1535</v>
      </c>
      <c r="AXJ4" t="s">
        <v>1536</v>
      </c>
      <c r="AXK4" t="s">
        <v>1537</v>
      </c>
      <c r="AXL4" t="s">
        <v>1538</v>
      </c>
      <c r="AXM4" t="s">
        <v>1539</v>
      </c>
      <c r="AXN4" t="s">
        <v>1540</v>
      </c>
      <c r="AXO4" t="s">
        <v>1541</v>
      </c>
      <c r="AXP4" t="s">
        <v>1542</v>
      </c>
      <c r="AXQ4" t="s">
        <v>1543</v>
      </c>
      <c r="AXR4" t="s">
        <v>1544</v>
      </c>
      <c r="AXS4" t="s">
        <v>1545</v>
      </c>
      <c r="AXT4" t="s">
        <v>1546</v>
      </c>
      <c r="AXU4" t="s">
        <v>1547</v>
      </c>
      <c r="AXV4" t="s">
        <v>1548</v>
      </c>
      <c r="AXW4" t="s">
        <v>1549</v>
      </c>
      <c r="AXX4" t="s">
        <v>1550</v>
      </c>
      <c r="AXY4" t="s">
        <v>1551</v>
      </c>
      <c r="AXZ4" t="s">
        <v>1552</v>
      </c>
      <c r="AYA4" t="s">
        <v>1553</v>
      </c>
      <c r="AYB4" t="s">
        <v>1554</v>
      </c>
      <c r="AYC4" t="s">
        <v>1555</v>
      </c>
      <c r="AYD4" t="s">
        <v>1556</v>
      </c>
      <c r="AYE4" t="s">
        <v>1557</v>
      </c>
      <c r="AYF4" t="s">
        <v>1558</v>
      </c>
      <c r="AYG4" t="s">
        <v>1559</v>
      </c>
      <c r="AYH4" t="s">
        <v>1560</v>
      </c>
      <c r="AYI4" t="s">
        <v>1561</v>
      </c>
      <c r="AYJ4" t="s">
        <v>1562</v>
      </c>
      <c r="AYK4" t="s">
        <v>1563</v>
      </c>
      <c r="AYL4" t="s">
        <v>1564</v>
      </c>
      <c r="AYM4" t="s">
        <v>1565</v>
      </c>
      <c r="AYN4" t="s">
        <v>1566</v>
      </c>
      <c r="AYO4" t="s">
        <v>1567</v>
      </c>
      <c r="AYP4" t="s">
        <v>1568</v>
      </c>
      <c r="AYQ4" t="s">
        <v>1569</v>
      </c>
      <c r="AYR4" t="s">
        <v>1570</v>
      </c>
      <c r="AYS4" t="s">
        <v>1571</v>
      </c>
      <c r="AYT4" t="s">
        <v>1572</v>
      </c>
      <c r="AYU4" t="s">
        <v>1573</v>
      </c>
      <c r="AYV4" t="s">
        <v>1574</v>
      </c>
      <c r="AYW4" t="s">
        <v>1575</v>
      </c>
      <c r="AYX4" t="s">
        <v>1576</v>
      </c>
      <c r="AYY4" t="s">
        <v>1577</v>
      </c>
      <c r="AYZ4" t="s">
        <v>1578</v>
      </c>
      <c r="AZA4" t="s">
        <v>1579</v>
      </c>
      <c r="AZB4" t="s">
        <v>1580</v>
      </c>
      <c r="AZC4" t="s">
        <v>1581</v>
      </c>
      <c r="AZD4" t="s">
        <v>1582</v>
      </c>
      <c r="AZE4" t="s">
        <v>1583</v>
      </c>
      <c r="AZF4" t="s">
        <v>1584</v>
      </c>
      <c r="AZG4" t="s">
        <v>1585</v>
      </c>
      <c r="AZH4" t="s">
        <v>1586</v>
      </c>
      <c r="AZI4" t="s">
        <v>1587</v>
      </c>
      <c r="AZJ4" t="s">
        <v>1588</v>
      </c>
      <c r="AZK4" t="s">
        <v>1589</v>
      </c>
      <c r="AZL4" t="s">
        <v>1590</v>
      </c>
      <c r="AZM4" t="s">
        <v>1591</v>
      </c>
      <c r="AZN4" t="s">
        <v>1592</v>
      </c>
      <c r="AZO4" t="s">
        <v>1593</v>
      </c>
      <c r="AZP4" t="s">
        <v>1594</v>
      </c>
      <c r="AZQ4" t="s">
        <v>1595</v>
      </c>
      <c r="AZR4" t="s">
        <v>1596</v>
      </c>
      <c r="AZS4" t="s">
        <v>1597</v>
      </c>
      <c r="AZT4" t="s">
        <v>1598</v>
      </c>
      <c r="AZU4" t="s">
        <v>1599</v>
      </c>
      <c r="AZV4" t="s">
        <v>1600</v>
      </c>
      <c r="AZW4" t="s">
        <v>1601</v>
      </c>
      <c r="AZX4" t="s">
        <v>1602</v>
      </c>
      <c r="AZY4" t="s">
        <v>1603</v>
      </c>
      <c r="AZZ4" t="s">
        <v>1604</v>
      </c>
      <c r="BAA4" t="s">
        <v>1605</v>
      </c>
      <c r="BAB4" t="s">
        <v>1606</v>
      </c>
      <c r="BAC4" t="s">
        <v>1607</v>
      </c>
      <c r="BAD4" t="s">
        <v>1608</v>
      </c>
      <c r="BAE4" t="s">
        <v>1609</v>
      </c>
      <c r="BAF4" t="s">
        <v>1610</v>
      </c>
      <c r="BAG4" t="s">
        <v>1611</v>
      </c>
      <c r="BAH4" t="s">
        <v>1612</v>
      </c>
      <c r="BAI4" t="s">
        <v>1613</v>
      </c>
      <c r="BAJ4" t="s">
        <v>1614</v>
      </c>
      <c r="BAK4" t="s">
        <v>1615</v>
      </c>
      <c r="BAL4" t="s">
        <v>1616</v>
      </c>
      <c r="BAM4" t="s">
        <v>1617</v>
      </c>
      <c r="BAN4" t="s">
        <v>1618</v>
      </c>
      <c r="BAO4" t="s">
        <v>1619</v>
      </c>
      <c r="BAP4" t="s">
        <v>1620</v>
      </c>
      <c r="BAQ4" t="s">
        <v>1621</v>
      </c>
      <c r="BAR4" t="s">
        <v>1622</v>
      </c>
      <c r="BAS4" t="s">
        <v>1623</v>
      </c>
      <c r="BAT4" t="s">
        <v>1624</v>
      </c>
      <c r="BAU4" t="s">
        <v>1625</v>
      </c>
      <c r="BAV4" t="s">
        <v>1626</v>
      </c>
      <c r="BAW4" t="s">
        <v>1627</v>
      </c>
      <c r="BAX4" t="s">
        <v>1628</v>
      </c>
      <c r="BAY4" t="s">
        <v>1629</v>
      </c>
      <c r="BAZ4" t="s">
        <v>1630</v>
      </c>
      <c r="BBA4" t="s">
        <v>1631</v>
      </c>
      <c r="BBB4" t="s">
        <v>1632</v>
      </c>
      <c r="BBC4" t="s">
        <v>1633</v>
      </c>
      <c r="BBD4" t="s">
        <v>1634</v>
      </c>
      <c r="BBE4" t="s">
        <v>1635</v>
      </c>
      <c r="BBF4" t="s">
        <v>1636</v>
      </c>
      <c r="BBG4" t="s">
        <v>1637</v>
      </c>
      <c r="BBH4" t="s">
        <v>1638</v>
      </c>
      <c r="BBI4" t="s">
        <v>1639</v>
      </c>
      <c r="BBJ4" t="s">
        <v>1640</v>
      </c>
      <c r="BBK4" t="s">
        <v>1641</v>
      </c>
      <c r="BBL4" t="s">
        <v>1642</v>
      </c>
      <c r="BBM4" t="s">
        <v>1643</v>
      </c>
      <c r="BBN4" t="s">
        <v>1644</v>
      </c>
      <c r="BBO4" t="s">
        <v>1645</v>
      </c>
      <c r="BBP4" t="s">
        <v>1646</v>
      </c>
      <c r="BBQ4" t="s">
        <v>1647</v>
      </c>
      <c r="BBR4" t="s">
        <v>1648</v>
      </c>
      <c r="BBS4" t="s">
        <v>1649</v>
      </c>
      <c r="BBT4" t="s">
        <v>1650</v>
      </c>
      <c r="BBU4" t="s">
        <v>1651</v>
      </c>
      <c r="BBV4" t="s">
        <v>1652</v>
      </c>
      <c r="BBW4" t="s">
        <v>1653</v>
      </c>
      <c r="BBX4" t="s">
        <v>1654</v>
      </c>
      <c r="BBY4" t="s">
        <v>1655</v>
      </c>
      <c r="BBZ4" t="s">
        <v>1656</v>
      </c>
      <c r="BCA4" t="s">
        <v>1657</v>
      </c>
      <c r="BCB4" t="s">
        <v>1658</v>
      </c>
      <c r="BCC4" t="s">
        <v>1659</v>
      </c>
      <c r="BCD4" t="s">
        <v>1660</v>
      </c>
      <c r="BCE4" t="s">
        <v>1661</v>
      </c>
      <c r="BCF4" t="s">
        <v>1662</v>
      </c>
      <c r="BCG4" t="s">
        <v>1663</v>
      </c>
      <c r="BCH4" t="s">
        <v>1664</v>
      </c>
      <c r="BCI4" t="s">
        <v>1665</v>
      </c>
      <c r="BCJ4" t="s">
        <v>1666</v>
      </c>
      <c r="BCK4" t="s">
        <v>1667</v>
      </c>
      <c r="BCL4" t="s">
        <v>1668</v>
      </c>
      <c r="BCM4" t="s">
        <v>1669</v>
      </c>
      <c r="BCN4" t="s">
        <v>1670</v>
      </c>
      <c r="BCO4" t="s">
        <v>1671</v>
      </c>
      <c r="BCP4" t="s">
        <v>1672</v>
      </c>
      <c r="BCQ4" t="s">
        <v>1673</v>
      </c>
      <c r="BCR4" t="s">
        <v>1674</v>
      </c>
      <c r="BCS4" t="s">
        <v>1675</v>
      </c>
      <c r="BCT4" t="s">
        <v>1676</v>
      </c>
      <c r="BCU4" t="s">
        <v>1677</v>
      </c>
      <c r="BCV4" t="s">
        <v>1678</v>
      </c>
      <c r="BCW4" t="s">
        <v>1679</v>
      </c>
      <c r="BCX4" t="s">
        <v>1680</v>
      </c>
      <c r="BCY4" t="s">
        <v>1681</v>
      </c>
      <c r="BCZ4" t="s">
        <v>1682</v>
      </c>
      <c r="BDA4" t="s">
        <v>1683</v>
      </c>
      <c r="BDB4" t="s">
        <v>1684</v>
      </c>
      <c r="BDC4" t="s">
        <v>1685</v>
      </c>
      <c r="BDD4" t="s">
        <v>1686</v>
      </c>
      <c r="BDE4" t="s">
        <v>1687</v>
      </c>
      <c r="BDF4" t="s">
        <v>1688</v>
      </c>
      <c r="BDG4" t="s">
        <v>1689</v>
      </c>
      <c r="BDH4" t="s">
        <v>1690</v>
      </c>
      <c r="BDI4" t="s">
        <v>1691</v>
      </c>
      <c r="BDJ4" t="s">
        <v>1692</v>
      </c>
      <c r="BDK4" t="s">
        <v>1693</v>
      </c>
      <c r="BDL4" t="s">
        <v>1694</v>
      </c>
      <c r="BDM4" t="s">
        <v>1695</v>
      </c>
      <c r="BDN4" t="s">
        <v>1696</v>
      </c>
      <c r="BDO4" t="s">
        <v>1697</v>
      </c>
      <c r="BDP4" t="s">
        <v>1698</v>
      </c>
      <c r="BDQ4" t="s">
        <v>1699</v>
      </c>
      <c r="BDR4" t="s">
        <v>1700</v>
      </c>
      <c r="BDS4" t="s">
        <v>1701</v>
      </c>
      <c r="BDT4" t="s">
        <v>1702</v>
      </c>
      <c r="BDU4" t="s">
        <v>1703</v>
      </c>
      <c r="BDV4" t="s">
        <v>1704</v>
      </c>
      <c r="BDW4" t="s">
        <v>1705</v>
      </c>
      <c r="BDX4" t="s">
        <v>1706</v>
      </c>
      <c r="BDY4" t="s">
        <v>1707</v>
      </c>
      <c r="BDZ4" t="s">
        <v>1708</v>
      </c>
      <c r="BEA4" t="s">
        <v>1709</v>
      </c>
      <c r="BEB4" t="s">
        <v>1710</v>
      </c>
      <c r="BEC4" t="s">
        <v>1711</v>
      </c>
      <c r="BED4" t="s">
        <v>1712</v>
      </c>
      <c r="BEE4" t="s">
        <v>1713</v>
      </c>
      <c r="BEF4" t="s">
        <v>1714</v>
      </c>
      <c r="BEG4" t="s">
        <v>1715</v>
      </c>
      <c r="BEH4" t="s">
        <v>1716</v>
      </c>
      <c r="BEI4" t="s">
        <v>1717</v>
      </c>
      <c r="BEJ4" t="s">
        <v>1718</v>
      </c>
      <c r="BEK4" t="s">
        <v>1719</v>
      </c>
      <c r="BEL4" t="s">
        <v>1720</v>
      </c>
      <c r="BEM4" t="s">
        <v>1721</v>
      </c>
      <c r="BEN4" t="s">
        <v>1722</v>
      </c>
      <c r="BEO4" t="s">
        <v>1723</v>
      </c>
      <c r="BEP4" t="s">
        <v>1724</v>
      </c>
      <c r="BEQ4" t="s">
        <v>1725</v>
      </c>
      <c r="BER4" t="s">
        <v>1726</v>
      </c>
      <c r="BES4" t="s">
        <v>1727</v>
      </c>
      <c r="BET4" t="s">
        <v>1728</v>
      </c>
      <c r="BEU4" t="s">
        <v>1729</v>
      </c>
      <c r="BEV4" t="s">
        <v>1730</v>
      </c>
      <c r="BEW4" t="s">
        <v>1731</v>
      </c>
      <c r="BEX4" t="s">
        <v>1732</v>
      </c>
      <c r="BEY4" t="s">
        <v>1733</v>
      </c>
      <c r="BEZ4" t="s">
        <v>1734</v>
      </c>
      <c r="BFA4" t="s">
        <v>1735</v>
      </c>
      <c r="BFB4" t="s">
        <v>1736</v>
      </c>
      <c r="BFC4" t="s">
        <v>1737</v>
      </c>
      <c r="BFD4" t="s">
        <v>1738</v>
      </c>
      <c r="BFE4" t="s">
        <v>1739</v>
      </c>
      <c r="BFF4" t="s">
        <v>1740</v>
      </c>
      <c r="BFG4" t="s">
        <v>1741</v>
      </c>
      <c r="BFH4" t="s">
        <v>1742</v>
      </c>
      <c r="BFI4" t="s">
        <v>1743</v>
      </c>
      <c r="BFJ4" t="s">
        <v>1744</v>
      </c>
      <c r="BFK4" t="s">
        <v>1745</v>
      </c>
      <c r="BFL4" t="s">
        <v>1746</v>
      </c>
      <c r="BFM4" t="s">
        <v>1747</v>
      </c>
      <c r="BFN4" t="s">
        <v>1748</v>
      </c>
      <c r="BFO4" t="s">
        <v>1749</v>
      </c>
      <c r="BFP4" t="s">
        <v>1750</v>
      </c>
      <c r="BFQ4" t="s">
        <v>1751</v>
      </c>
      <c r="BFR4" t="s">
        <v>1752</v>
      </c>
      <c r="BFS4" t="s">
        <v>1753</v>
      </c>
      <c r="BFT4" t="s">
        <v>1754</v>
      </c>
      <c r="BFU4" t="s">
        <v>1755</v>
      </c>
      <c r="BFV4" t="s">
        <v>1756</v>
      </c>
      <c r="BFW4" t="s">
        <v>1757</v>
      </c>
      <c r="BFX4" t="s">
        <v>1758</v>
      </c>
      <c r="BFY4" t="s">
        <v>1759</v>
      </c>
      <c r="BFZ4" t="s">
        <v>1760</v>
      </c>
      <c r="BGA4" t="s">
        <v>1761</v>
      </c>
      <c r="BGB4" t="s">
        <v>1762</v>
      </c>
      <c r="BGC4" t="s">
        <v>1763</v>
      </c>
      <c r="BGD4" t="s">
        <v>1764</v>
      </c>
      <c r="BGE4" t="s">
        <v>1765</v>
      </c>
      <c r="BGF4" t="s">
        <v>1766</v>
      </c>
      <c r="BGG4" t="s">
        <v>1767</v>
      </c>
      <c r="BGH4" t="s">
        <v>1768</v>
      </c>
      <c r="BGI4" t="s">
        <v>1769</v>
      </c>
      <c r="BGJ4" t="s">
        <v>1770</v>
      </c>
      <c r="BGK4" t="s">
        <v>1771</v>
      </c>
      <c r="BGL4" t="s">
        <v>1772</v>
      </c>
      <c r="BGM4" t="s">
        <v>1773</v>
      </c>
      <c r="BGN4" t="s">
        <v>1774</v>
      </c>
      <c r="BGO4" t="s">
        <v>1775</v>
      </c>
      <c r="BGP4" t="s">
        <v>1776</v>
      </c>
      <c r="BGQ4" t="s">
        <v>1777</v>
      </c>
      <c r="BGR4" t="s">
        <v>1778</v>
      </c>
      <c r="BGS4" t="s">
        <v>1779</v>
      </c>
      <c r="BGT4" t="s">
        <v>1780</v>
      </c>
      <c r="BGU4" t="s">
        <v>1781</v>
      </c>
      <c r="BGV4" t="s">
        <v>1782</v>
      </c>
      <c r="BGW4" t="s">
        <v>1783</v>
      </c>
      <c r="BGX4" t="s">
        <v>1784</v>
      </c>
      <c r="BGY4" t="s">
        <v>1785</v>
      </c>
      <c r="BGZ4" t="s">
        <v>1786</v>
      </c>
      <c r="BHA4" t="s">
        <v>1787</v>
      </c>
      <c r="BHB4" t="s">
        <v>1788</v>
      </c>
      <c r="BHC4" t="s">
        <v>1789</v>
      </c>
      <c r="BHD4" t="s">
        <v>1790</v>
      </c>
      <c r="BHE4" t="s">
        <v>1791</v>
      </c>
      <c r="BHF4" t="s">
        <v>1792</v>
      </c>
      <c r="BHG4" t="s">
        <v>1793</v>
      </c>
      <c r="BHH4" t="s">
        <v>1794</v>
      </c>
      <c r="BHI4" t="s">
        <v>1795</v>
      </c>
      <c r="BHJ4" t="s">
        <v>1796</v>
      </c>
      <c r="BHK4" t="s">
        <v>1797</v>
      </c>
      <c r="BHL4" t="s">
        <v>1798</v>
      </c>
      <c r="BHM4" t="s">
        <v>1799</v>
      </c>
      <c r="BHN4" t="s">
        <v>1800</v>
      </c>
      <c r="BHO4" t="s">
        <v>1801</v>
      </c>
      <c r="BHP4" t="s">
        <v>1802</v>
      </c>
      <c r="BHQ4" t="s">
        <v>1803</v>
      </c>
      <c r="BHR4" t="s">
        <v>1804</v>
      </c>
      <c r="BHS4" t="s">
        <v>1805</v>
      </c>
      <c r="BHT4" t="s">
        <v>1806</v>
      </c>
      <c r="BHU4" t="s">
        <v>1807</v>
      </c>
      <c r="BHV4" t="s">
        <v>1808</v>
      </c>
      <c r="BHW4" t="s">
        <v>1809</v>
      </c>
      <c r="BHX4" t="s">
        <v>1810</v>
      </c>
      <c r="BHY4" t="s">
        <v>1811</v>
      </c>
      <c r="BHZ4" t="s">
        <v>1812</v>
      </c>
      <c r="BIA4" t="s">
        <v>1813</v>
      </c>
      <c r="BIB4" t="s">
        <v>1814</v>
      </c>
      <c r="BIC4" t="s">
        <v>1815</v>
      </c>
      <c r="BID4" t="s">
        <v>1816</v>
      </c>
      <c r="BIE4" t="s">
        <v>1817</v>
      </c>
      <c r="BIF4" t="s">
        <v>1818</v>
      </c>
      <c r="BIG4" t="s">
        <v>1819</v>
      </c>
      <c r="BIH4" t="s">
        <v>1820</v>
      </c>
      <c r="BII4" t="s">
        <v>1821</v>
      </c>
      <c r="BIJ4" t="s">
        <v>1822</v>
      </c>
      <c r="BIK4" t="s">
        <v>1823</v>
      </c>
      <c r="BIL4" t="s">
        <v>1824</v>
      </c>
      <c r="BIM4" t="s">
        <v>1825</v>
      </c>
      <c r="BIN4" t="s">
        <v>1826</v>
      </c>
      <c r="BIO4" t="s">
        <v>1827</v>
      </c>
      <c r="BIP4" t="s">
        <v>1828</v>
      </c>
      <c r="BIQ4" t="s">
        <v>1829</v>
      </c>
      <c r="BIR4" t="s">
        <v>1830</v>
      </c>
      <c r="BIS4" t="s">
        <v>1831</v>
      </c>
      <c r="BIT4" t="s">
        <v>1832</v>
      </c>
      <c r="BIU4" t="s">
        <v>1833</v>
      </c>
      <c r="BIV4" t="s">
        <v>1834</v>
      </c>
      <c r="BIW4" t="s">
        <v>1835</v>
      </c>
      <c r="BIX4" t="s">
        <v>1836</v>
      </c>
      <c r="BIY4" t="s">
        <v>1837</v>
      </c>
      <c r="BIZ4" t="s">
        <v>1838</v>
      </c>
      <c r="BJA4" t="s">
        <v>1839</v>
      </c>
      <c r="BJB4" t="s">
        <v>1840</v>
      </c>
      <c r="BJC4" t="s">
        <v>1841</v>
      </c>
      <c r="BJD4" t="s">
        <v>1842</v>
      </c>
      <c r="BJE4" t="s">
        <v>1843</v>
      </c>
      <c r="BJF4" t="s">
        <v>1844</v>
      </c>
      <c r="BJG4" t="s">
        <v>1845</v>
      </c>
      <c r="BJH4" t="s">
        <v>1846</v>
      </c>
      <c r="BJI4" t="s">
        <v>1847</v>
      </c>
      <c r="BJJ4" t="s">
        <v>1848</v>
      </c>
      <c r="BJK4" t="s">
        <v>1849</v>
      </c>
      <c r="BJL4" t="s">
        <v>1850</v>
      </c>
      <c r="BJM4" t="s">
        <v>1851</v>
      </c>
      <c r="BJN4" t="s">
        <v>1852</v>
      </c>
      <c r="BJO4" t="s">
        <v>1853</v>
      </c>
      <c r="BJP4" t="s">
        <v>1854</v>
      </c>
      <c r="BJQ4" t="s">
        <v>1855</v>
      </c>
      <c r="BJR4" t="s">
        <v>1856</v>
      </c>
      <c r="BJS4" t="s">
        <v>1857</v>
      </c>
      <c r="BJT4" t="s">
        <v>1858</v>
      </c>
      <c r="BJU4" t="s">
        <v>1859</v>
      </c>
      <c r="BJV4" t="s">
        <v>1860</v>
      </c>
      <c r="BJW4" t="s">
        <v>1861</v>
      </c>
      <c r="BJX4" t="s">
        <v>1862</v>
      </c>
      <c r="BJY4" t="s">
        <v>1863</v>
      </c>
      <c r="BJZ4" t="s">
        <v>1864</v>
      </c>
      <c r="BKA4" t="s">
        <v>1865</v>
      </c>
      <c r="BKB4" t="s">
        <v>1866</v>
      </c>
      <c r="BKC4" t="s">
        <v>1867</v>
      </c>
      <c r="BKD4" t="s">
        <v>1868</v>
      </c>
      <c r="BKE4" t="s">
        <v>1869</v>
      </c>
      <c r="BKF4" t="s">
        <v>1870</v>
      </c>
      <c r="BKG4" t="s">
        <v>1871</v>
      </c>
      <c r="BKH4" t="s">
        <v>1872</v>
      </c>
      <c r="BKI4" t="s">
        <v>1873</v>
      </c>
      <c r="BKJ4" t="s">
        <v>1874</v>
      </c>
      <c r="BKK4" t="s">
        <v>1875</v>
      </c>
      <c r="BKL4" t="s">
        <v>1876</v>
      </c>
      <c r="BKM4" t="s">
        <v>1877</v>
      </c>
      <c r="BKN4" t="s">
        <v>1878</v>
      </c>
      <c r="BKO4" t="s">
        <v>1879</v>
      </c>
      <c r="BKP4" t="s">
        <v>1880</v>
      </c>
      <c r="BKQ4" t="s">
        <v>1881</v>
      </c>
      <c r="BKR4" t="s">
        <v>1882</v>
      </c>
      <c r="BKS4" t="s">
        <v>1883</v>
      </c>
      <c r="BKT4" t="s">
        <v>1884</v>
      </c>
      <c r="BKU4" t="s">
        <v>1885</v>
      </c>
      <c r="BKV4" t="s">
        <v>1886</v>
      </c>
      <c r="BKW4" t="s">
        <v>1887</v>
      </c>
      <c r="BKX4" t="s">
        <v>1888</v>
      </c>
      <c r="BKY4" t="s">
        <v>1889</v>
      </c>
      <c r="BKZ4" t="s">
        <v>1890</v>
      </c>
      <c r="BLA4" t="s">
        <v>1891</v>
      </c>
      <c r="BLB4" t="s">
        <v>1892</v>
      </c>
      <c r="BLC4" t="s">
        <v>1893</v>
      </c>
      <c r="BLD4" t="s">
        <v>1894</v>
      </c>
      <c r="BLE4" t="s">
        <v>1895</v>
      </c>
      <c r="BLF4" t="s">
        <v>1896</v>
      </c>
      <c r="BLG4" t="s">
        <v>1897</v>
      </c>
      <c r="BLH4" t="s">
        <v>1898</v>
      </c>
      <c r="BLI4" t="s">
        <v>1899</v>
      </c>
      <c r="BLJ4" t="s">
        <v>1900</v>
      </c>
      <c r="BLK4" t="s">
        <v>1901</v>
      </c>
      <c r="BLL4" t="s">
        <v>1902</v>
      </c>
      <c r="BLM4" t="s">
        <v>1903</v>
      </c>
      <c r="BLN4" t="s">
        <v>1904</v>
      </c>
      <c r="BLO4" t="s">
        <v>1905</v>
      </c>
      <c r="BLP4" t="s">
        <v>1906</v>
      </c>
      <c r="BLQ4" t="s">
        <v>1907</v>
      </c>
      <c r="BLR4" t="s">
        <v>1908</v>
      </c>
      <c r="BLS4" t="s">
        <v>1909</v>
      </c>
      <c r="BLT4" t="s">
        <v>1910</v>
      </c>
      <c r="BLU4" t="s">
        <v>1911</v>
      </c>
      <c r="BLV4" t="s">
        <v>1912</v>
      </c>
      <c r="BLW4" t="s">
        <v>1913</v>
      </c>
      <c r="BLX4" t="s">
        <v>1914</v>
      </c>
      <c r="BLY4" t="s">
        <v>1915</v>
      </c>
      <c r="BLZ4" t="s">
        <v>1916</v>
      </c>
      <c r="BMA4" t="s">
        <v>1917</v>
      </c>
      <c r="BMB4" t="s">
        <v>1918</v>
      </c>
      <c r="BMC4" t="s">
        <v>1919</v>
      </c>
      <c r="BMD4" t="s">
        <v>1920</v>
      </c>
      <c r="BME4" t="s">
        <v>1921</v>
      </c>
      <c r="BMF4" t="s">
        <v>1922</v>
      </c>
      <c r="BMG4" t="s">
        <v>1923</v>
      </c>
      <c r="BMH4" t="s">
        <v>1924</v>
      </c>
      <c r="BMI4" t="s">
        <v>1925</v>
      </c>
      <c r="BMJ4" t="s">
        <v>1926</v>
      </c>
      <c r="BMK4" t="s">
        <v>1927</v>
      </c>
      <c r="BML4" t="s">
        <v>1928</v>
      </c>
      <c r="BMM4" t="s">
        <v>1929</v>
      </c>
      <c r="BMN4" t="s">
        <v>1930</v>
      </c>
      <c r="BMO4" t="s">
        <v>1931</v>
      </c>
      <c r="BMP4" t="s">
        <v>1932</v>
      </c>
      <c r="BMQ4" t="s">
        <v>1933</v>
      </c>
      <c r="BMR4" t="s">
        <v>1934</v>
      </c>
      <c r="BMS4" t="s">
        <v>1935</v>
      </c>
      <c r="BMT4" t="s">
        <v>1936</v>
      </c>
      <c r="BMU4" t="s">
        <v>1937</v>
      </c>
      <c r="BMV4" t="s">
        <v>1938</v>
      </c>
      <c r="BMW4" t="s">
        <v>1939</v>
      </c>
      <c r="BMX4" t="s">
        <v>1940</v>
      </c>
      <c r="BMY4" t="s">
        <v>1941</v>
      </c>
      <c r="BMZ4" t="s">
        <v>1942</v>
      </c>
      <c r="BNA4" t="s">
        <v>1943</v>
      </c>
      <c r="BNB4" t="s">
        <v>1944</v>
      </c>
      <c r="BNC4" t="s">
        <v>1945</v>
      </c>
      <c r="BND4" t="s">
        <v>1946</v>
      </c>
      <c r="BNE4" t="s">
        <v>1947</v>
      </c>
      <c r="BNF4" t="s">
        <v>1948</v>
      </c>
      <c r="BNG4" t="s">
        <v>1949</v>
      </c>
      <c r="BNH4" t="s">
        <v>1950</v>
      </c>
      <c r="BNI4" t="s">
        <v>1951</v>
      </c>
      <c r="BNJ4" t="s">
        <v>1952</v>
      </c>
      <c r="BNK4" t="s">
        <v>1953</v>
      </c>
      <c r="BNL4" t="s">
        <v>1954</v>
      </c>
      <c r="BNM4" t="s">
        <v>1955</v>
      </c>
      <c r="BNN4" t="s">
        <v>1956</v>
      </c>
      <c r="BNO4" t="s">
        <v>1957</v>
      </c>
      <c r="BNP4" t="s">
        <v>1958</v>
      </c>
      <c r="BNQ4" t="s">
        <v>1959</v>
      </c>
      <c r="BNR4" t="s">
        <v>1960</v>
      </c>
      <c r="BNS4" t="s">
        <v>1961</v>
      </c>
      <c r="BNT4" t="s">
        <v>1962</v>
      </c>
      <c r="BNU4" t="s">
        <v>1963</v>
      </c>
      <c r="BNV4" t="s">
        <v>1964</v>
      </c>
      <c r="BNW4" t="s">
        <v>1965</v>
      </c>
      <c r="BNX4" t="s">
        <v>1966</v>
      </c>
      <c r="BNY4" t="s">
        <v>1967</v>
      </c>
      <c r="BNZ4" t="s">
        <v>1968</v>
      </c>
      <c r="BOA4" t="s">
        <v>1969</v>
      </c>
      <c r="BOB4" t="s">
        <v>1970</v>
      </c>
      <c r="BOC4" t="s">
        <v>1971</v>
      </c>
      <c r="BOD4" t="s">
        <v>1972</v>
      </c>
      <c r="BOE4" t="s">
        <v>1973</v>
      </c>
      <c r="BOF4" t="s">
        <v>1974</v>
      </c>
      <c r="BOG4" t="s">
        <v>1975</v>
      </c>
      <c r="BOH4" t="s">
        <v>1976</v>
      </c>
      <c r="BOI4" t="s">
        <v>1977</v>
      </c>
      <c r="BOJ4" t="s">
        <v>1978</v>
      </c>
      <c r="BOK4" t="s">
        <v>1979</v>
      </c>
      <c r="BOL4" t="s">
        <v>1980</v>
      </c>
      <c r="BOM4" t="s">
        <v>1981</v>
      </c>
      <c r="BON4" t="s">
        <v>1982</v>
      </c>
      <c r="BOO4" t="s">
        <v>1983</v>
      </c>
      <c r="BOP4" t="s">
        <v>1984</v>
      </c>
      <c r="BOQ4" t="s">
        <v>1985</v>
      </c>
      <c r="BOR4" t="s">
        <v>1986</v>
      </c>
      <c r="BOS4" t="s">
        <v>1987</v>
      </c>
      <c r="BOT4" t="s">
        <v>1988</v>
      </c>
      <c r="BOU4" t="s">
        <v>1989</v>
      </c>
      <c r="BOV4" t="s">
        <v>1990</v>
      </c>
      <c r="BOW4" t="s">
        <v>1991</v>
      </c>
      <c r="BOX4" t="s">
        <v>1992</v>
      </c>
      <c r="BOY4" t="s">
        <v>1993</v>
      </c>
      <c r="BOZ4" t="s">
        <v>1994</v>
      </c>
      <c r="BPA4" t="s">
        <v>1995</v>
      </c>
      <c r="BPB4" t="s">
        <v>1996</v>
      </c>
      <c r="BPC4" t="s">
        <v>1997</v>
      </c>
      <c r="BPD4" t="s">
        <v>1998</v>
      </c>
      <c r="BPE4" t="s">
        <v>1999</v>
      </c>
      <c r="BPF4" t="s">
        <v>2000</v>
      </c>
      <c r="BPG4" t="s">
        <v>2001</v>
      </c>
      <c r="BPH4" t="s">
        <v>2002</v>
      </c>
      <c r="BPI4" t="s">
        <v>2003</v>
      </c>
      <c r="BPJ4" t="s">
        <v>2004</v>
      </c>
      <c r="BPK4" t="s">
        <v>2005</v>
      </c>
      <c r="BPL4" t="s">
        <v>2006</v>
      </c>
      <c r="BPM4" t="s">
        <v>2007</v>
      </c>
      <c r="BPN4" t="s">
        <v>2008</v>
      </c>
      <c r="BPO4" t="s">
        <v>2009</v>
      </c>
      <c r="BPP4" t="s">
        <v>2010</v>
      </c>
      <c r="BPQ4" t="s">
        <v>2011</v>
      </c>
      <c r="BPR4" t="s">
        <v>2012</v>
      </c>
      <c r="BPS4" t="s">
        <v>2013</v>
      </c>
      <c r="BPT4" t="s">
        <v>2014</v>
      </c>
      <c r="BPU4" t="s">
        <v>2015</v>
      </c>
      <c r="BPV4" t="s">
        <v>2016</v>
      </c>
      <c r="BPW4" t="s">
        <v>2017</v>
      </c>
      <c r="BPX4" t="s">
        <v>2018</v>
      </c>
      <c r="BPY4" t="s">
        <v>2019</v>
      </c>
      <c r="BPZ4" t="s">
        <v>2020</v>
      </c>
      <c r="BQA4" t="s">
        <v>2021</v>
      </c>
      <c r="BQB4" t="s">
        <v>2022</v>
      </c>
      <c r="BQC4" t="s">
        <v>2023</v>
      </c>
      <c r="BQD4" t="s">
        <v>2024</v>
      </c>
      <c r="BQE4" t="s">
        <v>2025</v>
      </c>
      <c r="BQF4" t="s">
        <v>2026</v>
      </c>
      <c r="BQG4" t="s">
        <v>2027</v>
      </c>
      <c r="BQH4" t="s">
        <v>2028</v>
      </c>
      <c r="BQI4" t="s">
        <v>2029</v>
      </c>
      <c r="BQJ4" t="s">
        <v>2030</v>
      </c>
      <c r="BQK4" t="s">
        <v>2031</v>
      </c>
      <c r="BQL4" t="s">
        <v>2032</v>
      </c>
      <c r="BQM4" t="s">
        <v>2033</v>
      </c>
      <c r="BQN4" t="s">
        <v>2034</v>
      </c>
      <c r="BQO4" t="s">
        <v>2035</v>
      </c>
      <c r="BQP4" t="s">
        <v>2036</v>
      </c>
      <c r="BQQ4" t="s">
        <v>2037</v>
      </c>
      <c r="BQR4" t="s">
        <v>2038</v>
      </c>
      <c r="BQS4" t="s">
        <v>2039</v>
      </c>
      <c r="BQT4" t="s">
        <v>2040</v>
      </c>
      <c r="BQU4" t="s">
        <v>2041</v>
      </c>
      <c r="BQV4" t="s">
        <v>2042</v>
      </c>
      <c r="BQW4" t="s">
        <v>2043</v>
      </c>
      <c r="BQX4" t="s">
        <v>2044</v>
      </c>
      <c r="BQY4" t="s">
        <v>2045</v>
      </c>
      <c r="BQZ4" t="s">
        <v>2046</v>
      </c>
      <c r="BRA4" t="s">
        <v>2047</v>
      </c>
      <c r="BRB4" t="s">
        <v>2048</v>
      </c>
      <c r="BRC4" t="s">
        <v>2049</v>
      </c>
      <c r="BRD4" t="s">
        <v>2050</v>
      </c>
      <c r="BRE4" t="s">
        <v>2051</v>
      </c>
      <c r="BRF4" t="s">
        <v>2052</v>
      </c>
      <c r="BRG4" t="s">
        <v>2053</v>
      </c>
      <c r="BRH4" t="s">
        <v>2054</v>
      </c>
      <c r="BRI4" t="s">
        <v>2055</v>
      </c>
      <c r="BRJ4" t="s">
        <v>2056</v>
      </c>
      <c r="BRK4" t="s">
        <v>2057</v>
      </c>
      <c r="BRL4" t="s">
        <v>2058</v>
      </c>
      <c r="BRM4" t="s">
        <v>2059</v>
      </c>
      <c r="BRN4" t="s">
        <v>2060</v>
      </c>
      <c r="BRO4" t="s">
        <v>2061</v>
      </c>
      <c r="BRP4" t="s">
        <v>2062</v>
      </c>
      <c r="BRQ4" t="s">
        <v>2063</v>
      </c>
      <c r="BRR4" t="s">
        <v>2064</v>
      </c>
      <c r="BRS4" t="s">
        <v>2065</v>
      </c>
      <c r="BRT4" t="s">
        <v>2066</v>
      </c>
      <c r="BRU4" t="s">
        <v>2067</v>
      </c>
      <c r="BRV4" t="s">
        <v>2068</v>
      </c>
      <c r="BRW4" t="s">
        <v>2069</v>
      </c>
      <c r="BRX4" t="s">
        <v>2070</v>
      </c>
      <c r="BRY4" t="s">
        <v>2071</v>
      </c>
      <c r="BRZ4" t="s">
        <v>2072</v>
      </c>
      <c r="BSA4" t="s">
        <v>2073</v>
      </c>
      <c r="BSB4" t="s">
        <v>2074</v>
      </c>
      <c r="BSC4" t="s">
        <v>2075</v>
      </c>
      <c r="BSD4" t="s">
        <v>2076</v>
      </c>
      <c r="BSE4" t="s">
        <v>2077</v>
      </c>
      <c r="BSF4" t="s">
        <v>2078</v>
      </c>
      <c r="BSG4" t="s">
        <v>2079</v>
      </c>
      <c r="BSH4" t="s">
        <v>2080</v>
      </c>
      <c r="BSI4" t="s">
        <v>2081</v>
      </c>
      <c r="BSJ4" t="s">
        <v>2082</v>
      </c>
      <c r="BSK4" t="s">
        <v>2083</v>
      </c>
      <c r="BSL4" t="s">
        <v>2084</v>
      </c>
      <c r="BSM4" t="s">
        <v>2085</v>
      </c>
      <c r="BSN4" t="s">
        <v>2086</v>
      </c>
      <c r="BSO4" t="s">
        <v>2087</v>
      </c>
      <c r="BSP4" t="s">
        <v>2088</v>
      </c>
      <c r="BSQ4" t="s">
        <v>2089</v>
      </c>
      <c r="BSR4" t="s">
        <v>2090</v>
      </c>
      <c r="BSS4" t="s">
        <v>2091</v>
      </c>
      <c r="BST4" t="s">
        <v>2092</v>
      </c>
      <c r="BSU4" t="s">
        <v>2093</v>
      </c>
      <c r="BSV4" t="s">
        <v>2094</v>
      </c>
      <c r="BSW4" t="s">
        <v>2095</v>
      </c>
      <c r="BSX4" t="s">
        <v>2096</v>
      </c>
      <c r="BSY4" t="s">
        <v>2097</v>
      </c>
      <c r="BSZ4" t="s">
        <v>2098</v>
      </c>
      <c r="BTA4" t="s">
        <v>2099</v>
      </c>
      <c r="BTB4" t="s">
        <v>2100</v>
      </c>
      <c r="BTC4" t="s">
        <v>2101</v>
      </c>
      <c r="BTD4" t="s">
        <v>2102</v>
      </c>
      <c r="BTE4" t="s">
        <v>2103</v>
      </c>
      <c r="BTF4" t="s">
        <v>2104</v>
      </c>
      <c r="BTG4" t="s">
        <v>2105</v>
      </c>
      <c r="BTH4" t="s">
        <v>2106</v>
      </c>
      <c r="BTI4" t="s">
        <v>2107</v>
      </c>
      <c r="BTJ4" t="s">
        <v>2108</v>
      </c>
      <c r="BTK4" t="s">
        <v>2109</v>
      </c>
      <c r="BTL4" t="s">
        <v>2110</v>
      </c>
      <c r="BTM4" t="s">
        <v>2111</v>
      </c>
      <c r="BTN4" t="s">
        <v>2112</v>
      </c>
      <c r="BTO4" t="s">
        <v>2113</v>
      </c>
      <c r="BTP4" t="s">
        <v>2114</v>
      </c>
      <c r="BTQ4" t="s">
        <v>2115</v>
      </c>
      <c r="BTR4" t="s">
        <v>2116</v>
      </c>
      <c r="BTS4" t="s">
        <v>2117</v>
      </c>
      <c r="BTT4" t="s">
        <v>2118</v>
      </c>
      <c r="BTU4" t="s">
        <v>2119</v>
      </c>
      <c r="BTV4" t="s">
        <v>2120</v>
      </c>
      <c r="BTW4" t="s">
        <v>2121</v>
      </c>
      <c r="BTX4" t="s">
        <v>2122</v>
      </c>
      <c r="BTY4" t="s">
        <v>2123</v>
      </c>
      <c r="BTZ4" t="s">
        <v>2124</v>
      </c>
      <c r="BUA4" t="s">
        <v>2125</v>
      </c>
      <c r="BUB4" t="s">
        <v>2126</v>
      </c>
      <c r="BUC4" t="s">
        <v>2127</v>
      </c>
      <c r="BUD4" t="s">
        <v>2128</v>
      </c>
      <c r="BUE4" t="s">
        <v>2129</v>
      </c>
      <c r="BUF4" t="s">
        <v>2130</v>
      </c>
      <c r="BUG4" t="s">
        <v>2131</v>
      </c>
      <c r="BUH4" t="s">
        <v>2132</v>
      </c>
      <c r="BUI4" t="s">
        <v>2133</v>
      </c>
      <c r="BUJ4" t="s">
        <v>2134</v>
      </c>
      <c r="BUK4" t="s">
        <v>2135</v>
      </c>
      <c r="BUL4" t="s">
        <v>2136</v>
      </c>
      <c r="BUM4" t="s">
        <v>2137</v>
      </c>
      <c r="BUN4" t="s">
        <v>2138</v>
      </c>
      <c r="BUO4" t="s">
        <v>2139</v>
      </c>
      <c r="BUP4" t="s">
        <v>2140</v>
      </c>
      <c r="BUQ4" t="s">
        <v>2141</v>
      </c>
      <c r="BUR4" t="s">
        <v>2142</v>
      </c>
      <c r="BUS4" t="s">
        <v>2143</v>
      </c>
      <c r="BUT4" t="s">
        <v>2144</v>
      </c>
      <c r="BUU4" t="s">
        <v>2145</v>
      </c>
      <c r="BUV4" t="s">
        <v>2146</v>
      </c>
      <c r="BUW4" t="s">
        <v>2147</v>
      </c>
      <c r="BUX4" t="s">
        <v>2148</v>
      </c>
      <c r="BUY4" t="s">
        <v>2149</v>
      </c>
      <c r="BUZ4" t="s">
        <v>2150</v>
      </c>
      <c r="BVA4" t="s">
        <v>2151</v>
      </c>
      <c r="BVB4" t="s">
        <v>2152</v>
      </c>
      <c r="BVC4" t="s">
        <v>2153</v>
      </c>
      <c r="BVD4" t="s">
        <v>2154</v>
      </c>
      <c r="BVE4" t="s">
        <v>2155</v>
      </c>
      <c r="BVF4" t="s">
        <v>2156</v>
      </c>
      <c r="BVG4" t="s">
        <v>2157</v>
      </c>
      <c r="BVH4" t="s">
        <v>2158</v>
      </c>
      <c r="BVI4" t="s">
        <v>2159</v>
      </c>
      <c r="BVJ4" t="s">
        <v>2160</v>
      </c>
      <c r="BVK4" t="s">
        <v>2161</v>
      </c>
      <c r="BVL4" t="s">
        <v>2162</v>
      </c>
      <c r="BVM4" t="s">
        <v>2163</v>
      </c>
      <c r="BVN4" t="s">
        <v>2164</v>
      </c>
      <c r="BVO4" t="s">
        <v>2165</v>
      </c>
      <c r="BVP4" t="s">
        <v>2166</v>
      </c>
      <c r="BVQ4" t="s">
        <v>2167</v>
      </c>
      <c r="BVR4" t="s">
        <v>2168</v>
      </c>
      <c r="BVS4" t="s">
        <v>2169</v>
      </c>
      <c r="BVT4" t="s">
        <v>2170</v>
      </c>
      <c r="BVU4" t="s">
        <v>2171</v>
      </c>
      <c r="BVV4" t="s">
        <v>2172</v>
      </c>
      <c r="BVW4" t="s">
        <v>2173</v>
      </c>
      <c r="BVX4" t="s">
        <v>2174</v>
      </c>
      <c r="BVY4" t="s">
        <v>2175</v>
      </c>
      <c r="BVZ4" t="s">
        <v>2176</v>
      </c>
      <c r="BWA4" t="s">
        <v>2177</v>
      </c>
      <c r="BWB4" t="s">
        <v>2178</v>
      </c>
      <c r="BWC4" t="s">
        <v>2179</v>
      </c>
      <c r="BWD4" t="s">
        <v>2180</v>
      </c>
      <c r="BWE4" t="s">
        <v>2181</v>
      </c>
      <c r="BWF4" t="s">
        <v>2182</v>
      </c>
      <c r="BWG4" t="s">
        <v>2183</v>
      </c>
      <c r="BWH4" t="s">
        <v>2184</v>
      </c>
      <c r="BWI4" t="s">
        <v>2185</v>
      </c>
      <c r="BWJ4" t="s">
        <v>2186</v>
      </c>
      <c r="BWK4" t="s">
        <v>2187</v>
      </c>
      <c r="BWL4" t="s">
        <v>2188</v>
      </c>
      <c r="BWM4" t="s">
        <v>2189</v>
      </c>
      <c r="BWN4" t="s">
        <v>2190</v>
      </c>
      <c r="BWO4" t="s">
        <v>2191</v>
      </c>
      <c r="BWP4" t="s">
        <v>2192</v>
      </c>
      <c r="BWQ4" t="s">
        <v>2193</v>
      </c>
      <c r="BWR4" t="s">
        <v>2194</v>
      </c>
      <c r="BWS4" t="s">
        <v>2195</v>
      </c>
      <c r="BWT4" t="s">
        <v>2196</v>
      </c>
      <c r="BWU4" t="s">
        <v>2197</v>
      </c>
      <c r="BWV4" t="s">
        <v>2198</v>
      </c>
      <c r="BWW4" t="s">
        <v>2199</v>
      </c>
      <c r="BWX4" t="s">
        <v>2200</v>
      </c>
      <c r="BWY4" t="s">
        <v>2201</v>
      </c>
      <c r="BWZ4" t="s">
        <v>2202</v>
      </c>
      <c r="BXA4" t="s">
        <v>2203</v>
      </c>
      <c r="BXB4" t="s">
        <v>2204</v>
      </c>
      <c r="BXC4" t="s">
        <v>2205</v>
      </c>
      <c r="BXD4" t="s">
        <v>2206</v>
      </c>
      <c r="BXE4" t="s">
        <v>2207</v>
      </c>
      <c r="BXF4" t="s">
        <v>2208</v>
      </c>
      <c r="BXG4" t="s">
        <v>2209</v>
      </c>
      <c r="BXH4" t="s">
        <v>2210</v>
      </c>
      <c r="BXI4" t="s">
        <v>2211</v>
      </c>
      <c r="BXJ4" t="s">
        <v>2212</v>
      </c>
      <c r="BXK4" t="s">
        <v>2213</v>
      </c>
      <c r="BXL4" t="s">
        <v>2214</v>
      </c>
      <c r="BXM4" t="s">
        <v>2215</v>
      </c>
      <c r="BXN4" t="s">
        <v>2216</v>
      </c>
      <c r="BXO4" t="s">
        <v>2217</v>
      </c>
      <c r="BXP4" t="s">
        <v>2218</v>
      </c>
      <c r="BXQ4" t="s">
        <v>2219</v>
      </c>
      <c r="BXR4" t="s">
        <v>2220</v>
      </c>
      <c r="BXS4" t="s">
        <v>2221</v>
      </c>
      <c r="BXT4" t="s">
        <v>2222</v>
      </c>
      <c r="BXU4" t="s">
        <v>2223</v>
      </c>
      <c r="BXV4" t="s">
        <v>2224</v>
      </c>
      <c r="BXW4" t="s">
        <v>2225</v>
      </c>
      <c r="BXX4" t="s">
        <v>2226</v>
      </c>
      <c r="BXY4" t="s">
        <v>2227</v>
      </c>
      <c r="BXZ4" t="s">
        <v>2228</v>
      </c>
      <c r="BYA4" t="s">
        <v>2229</v>
      </c>
      <c r="BYB4" t="s">
        <v>2230</v>
      </c>
      <c r="BYC4" t="s">
        <v>2231</v>
      </c>
      <c r="BYD4" t="s">
        <v>2232</v>
      </c>
      <c r="BYE4" t="s">
        <v>2233</v>
      </c>
      <c r="BYF4" t="s">
        <v>2234</v>
      </c>
      <c r="BYG4" t="s">
        <v>2235</v>
      </c>
      <c r="BYH4" t="s">
        <v>2236</v>
      </c>
      <c r="BYI4" t="s">
        <v>2237</v>
      </c>
      <c r="BYJ4" t="s">
        <v>2238</v>
      </c>
      <c r="BYK4" t="s">
        <v>2239</v>
      </c>
      <c r="BYL4" t="s">
        <v>2240</v>
      </c>
      <c r="BYM4" t="s">
        <v>2241</v>
      </c>
      <c r="BYN4" t="s">
        <v>2242</v>
      </c>
      <c r="BYO4" t="s">
        <v>2243</v>
      </c>
      <c r="BYP4" t="s">
        <v>2244</v>
      </c>
      <c r="BYQ4" t="s">
        <v>2245</v>
      </c>
      <c r="BYR4" t="s">
        <v>2246</v>
      </c>
      <c r="BYS4" t="s">
        <v>2247</v>
      </c>
      <c r="BYT4" t="s">
        <v>2248</v>
      </c>
      <c r="BYU4" t="s">
        <v>2249</v>
      </c>
      <c r="BYV4" t="s">
        <v>2250</v>
      </c>
      <c r="BYW4" t="s">
        <v>2251</v>
      </c>
      <c r="BYX4" t="s">
        <v>2252</v>
      </c>
      <c r="BYY4" t="s">
        <v>2253</v>
      </c>
      <c r="BYZ4" t="s">
        <v>2254</v>
      </c>
      <c r="BZA4" t="s">
        <v>2255</v>
      </c>
      <c r="BZB4" t="s">
        <v>2256</v>
      </c>
      <c r="BZC4" t="s">
        <v>2257</v>
      </c>
      <c r="BZD4" t="s">
        <v>2258</v>
      </c>
      <c r="BZE4" t="s">
        <v>2259</v>
      </c>
      <c r="BZF4" t="s">
        <v>2260</v>
      </c>
      <c r="BZG4" t="s">
        <v>2261</v>
      </c>
      <c r="BZH4" t="s">
        <v>2262</v>
      </c>
      <c r="BZI4" t="s">
        <v>2263</v>
      </c>
      <c r="BZJ4" t="s">
        <v>2264</v>
      </c>
      <c r="BZK4" t="s">
        <v>2265</v>
      </c>
      <c r="BZL4" t="s">
        <v>2266</v>
      </c>
      <c r="BZM4" t="s">
        <v>2267</v>
      </c>
      <c r="BZN4" t="s">
        <v>2268</v>
      </c>
      <c r="BZO4" t="s">
        <v>2269</v>
      </c>
      <c r="BZP4" t="s">
        <v>2270</v>
      </c>
      <c r="BZQ4" t="s">
        <v>2271</v>
      </c>
      <c r="BZR4" t="s">
        <v>2272</v>
      </c>
      <c r="BZS4" t="s">
        <v>2273</v>
      </c>
      <c r="BZT4" t="s">
        <v>2274</v>
      </c>
      <c r="BZU4" t="s">
        <v>2275</v>
      </c>
      <c r="BZV4" t="s">
        <v>2276</v>
      </c>
      <c r="BZW4" t="s">
        <v>2277</v>
      </c>
      <c r="BZX4" t="s">
        <v>2278</v>
      </c>
      <c r="BZY4" t="s">
        <v>2279</v>
      </c>
      <c r="BZZ4" t="s">
        <v>2280</v>
      </c>
      <c r="CAA4" t="s">
        <v>2281</v>
      </c>
      <c r="CAB4" t="s">
        <v>2282</v>
      </c>
      <c r="CAC4" t="s">
        <v>2283</v>
      </c>
      <c r="CAD4" t="s">
        <v>2284</v>
      </c>
      <c r="CAE4" t="s">
        <v>2285</v>
      </c>
      <c r="CAF4" t="s">
        <v>2286</v>
      </c>
      <c r="CAG4" t="s">
        <v>2287</v>
      </c>
      <c r="CAH4" t="s">
        <v>2288</v>
      </c>
      <c r="CAI4" t="s">
        <v>2289</v>
      </c>
      <c r="CAJ4" t="s">
        <v>2290</v>
      </c>
      <c r="CAK4" t="s">
        <v>2291</v>
      </c>
      <c r="CAL4" t="s">
        <v>2292</v>
      </c>
      <c r="CAM4" t="s">
        <v>2293</v>
      </c>
      <c r="CAN4" t="s">
        <v>2294</v>
      </c>
      <c r="CAO4" t="s">
        <v>2295</v>
      </c>
      <c r="CAP4" t="s">
        <v>2296</v>
      </c>
      <c r="CAQ4" t="s">
        <v>2297</v>
      </c>
      <c r="CAR4" t="s">
        <v>2298</v>
      </c>
      <c r="CAS4" t="s">
        <v>2299</v>
      </c>
      <c r="CAT4" t="s">
        <v>2300</v>
      </c>
      <c r="CAU4" t="s">
        <v>2301</v>
      </c>
      <c r="CAV4" t="s">
        <v>2302</v>
      </c>
      <c r="CAW4" t="s">
        <v>2303</v>
      </c>
      <c r="CAX4" t="s">
        <v>2304</v>
      </c>
      <c r="CAY4" t="s">
        <v>2305</v>
      </c>
      <c r="CAZ4" t="s">
        <v>2306</v>
      </c>
      <c r="CBA4" t="s">
        <v>2307</v>
      </c>
      <c r="CBB4" t="s">
        <v>2308</v>
      </c>
      <c r="CBC4" t="s">
        <v>2309</v>
      </c>
      <c r="CBD4" t="s">
        <v>2310</v>
      </c>
      <c r="CBE4" t="s">
        <v>2311</v>
      </c>
      <c r="CBF4" t="s">
        <v>2312</v>
      </c>
      <c r="CBG4" t="s">
        <v>2313</v>
      </c>
      <c r="CBH4" t="s">
        <v>2314</v>
      </c>
      <c r="CBI4" t="s">
        <v>2315</v>
      </c>
      <c r="CBJ4" t="s">
        <v>2316</v>
      </c>
      <c r="CBK4" t="s">
        <v>2317</v>
      </c>
      <c r="CBL4" t="s">
        <v>2318</v>
      </c>
      <c r="CBM4" t="s">
        <v>2319</v>
      </c>
      <c r="CBN4" t="s">
        <v>2320</v>
      </c>
      <c r="CBO4" t="s">
        <v>2321</v>
      </c>
      <c r="CBP4" t="s">
        <v>2322</v>
      </c>
      <c r="CBQ4" t="s">
        <v>2323</v>
      </c>
      <c r="CBR4" t="s">
        <v>2324</v>
      </c>
      <c r="CBS4" t="s">
        <v>2325</v>
      </c>
      <c r="CBT4" t="s">
        <v>2326</v>
      </c>
      <c r="CBU4" t="s">
        <v>2327</v>
      </c>
      <c r="CBV4" t="s">
        <v>2328</v>
      </c>
      <c r="CBW4" t="s">
        <v>2329</v>
      </c>
      <c r="CBX4" t="s">
        <v>2330</v>
      </c>
      <c r="CBY4" t="s">
        <v>2331</v>
      </c>
      <c r="CBZ4" t="s">
        <v>2332</v>
      </c>
      <c r="CCA4" t="s">
        <v>2333</v>
      </c>
      <c r="CCB4" t="s">
        <v>2334</v>
      </c>
      <c r="CCC4" t="s">
        <v>2335</v>
      </c>
      <c r="CCD4" t="s">
        <v>2336</v>
      </c>
      <c r="CCE4" t="s">
        <v>2337</v>
      </c>
      <c r="CCF4" t="s">
        <v>2338</v>
      </c>
      <c r="CCG4" t="s">
        <v>2339</v>
      </c>
      <c r="CCH4" t="s">
        <v>2340</v>
      </c>
      <c r="CCI4" t="s">
        <v>2341</v>
      </c>
      <c r="CCJ4" t="s">
        <v>2342</v>
      </c>
      <c r="CCK4" t="s">
        <v>2343</v>
      </c>
      <c r="CCL4" t="s">
        <v>2344</v>
      </c>
      <c r="CCM4" t="s">
        <v>2345</v>
      </c>
      <c r="CCN4" t="s">
        <v>2346</v>
      </c>
      <c r="CCO4" t="s">
        <v>2347</v>
      </c>
      <c r="CCP4" t="s">
        <v>2348</v>
      </c>
      <c r="CCQ4" t="s">
        <v>2349</v>
      </c>
      <c r="CCR4" t="s">
        <v>2350</v>
      </c>
      <c r="CCS4" t="s">
        <v>2351</v>
      </c>
      <c r="CCT4" t="s">
        <v>2352</v>
      </c>
      <c r="CCU4" t="s">
        <v>2353</v>
      </c>
      <c r="CCV4" t="s">
        <v>2354</v>
      </c>
      <c r="CCW4" t="s">
        <v>2355</v>
      </c>
      <c r="CCX4" t="s">
        <v>2356</v>
      </c>
      <c r="CCY4" t="s">
        <v>2357</v>
      </c>
      <c r="CCZ4" t="s">
        <v>2358</v>
      </c>
      <c r="CDA4" t="s">
        <v>2359</v>
      </c>
      <c r="CDB4" t="s">
        <v>2360</v>
      </c>
      <c r="CDC4" t="s">
        <v>2361</v>
      </c>
      <c r="CDD4" t="s">
        <v>2362</v>
      </c>
      <c r="CDE4" t="s">
        <v>2363</v>
      </c>
      <c r="CDF4" t="s">
        <v>2364</v>
      </c>
      <c r="CDG4" t="s">
        <v>2365</v>
      </c>
      <c r="CDH4" t="s">
        <v>2366</v>
      </c>
      <c r="CDI4" t="s">
        <v>2367</v>
      </c>
      <c r="CDJ4" t="s">
        <v>2368</v>
      </c>
      <c r="CDK4" t="s">
        <v>2369</v>
      </c>
      <c r="CDL4" t="s">
        <v>2370</v>
      </c>
      <c r="CDM4" t="s">
        <v>2371</v>
      </c>
      <c r="CDN4" t="s">
        <v>2372</v>
      </c>
      <c r="CDO4" t="s">
        <v>2373</v>
      </c>
      <c r="CDP4" t="s">
        <v>2374</v>
      </c>
      <c r="CDQ4" t="s">
        <v>2375</v>
      </c>
      <c r="CDR4" t="s">
        <v>2376</v>
      </c>
      <c r="CDS4" t="s">
        <v>2377</v>
      </c>
      <c r="CDT4" t="s">
        <v>2378</v>
      </c>
      <c r="CDU4" t="s">
        <v>2379</v>
      </c>
      <c r="CDV4" t="s">
        <v>2380</v>
      </c>
      <c r="CDW4" t="s">
        <v>2381</v>
      </c>
      <c r="CDX4" t="s">
        <v>2382</v>
      </c>
      <c r="CDY4" t="s">
        <v>2383</v>
      </c>
      <c r="CDZ4" t="s">
        <v>2384</v>
      </c>
      <c r="CEA4" t="s">
        <v>2385</v>
      </c>
      <c r="CEB4" t="s">
        <v>2386</v>
      </c>
      <c r="CEC4" t="s">
        <v>2387</v>
      </c>
      <c r="CED4" t="s">
        <v>2388</v>
      </c>
      <c r="CEE4" t="s">
        <v>2389</v>
      </c>
      <c r="CEF4" t="s">
        <v>2390</v>
      </c>
      <c r="CEG4" t="s">
        <v>2391</v>
      </c>
      <c r="CEH4" t="s">
        <v>2392</v>
      </c>
      <c r="CEI4" t="s">
        <v>2393</v>
      </c>
      <c r="CEJ4" t="s">
        <v>2394</v>
      </c>
      <c r="CEK4" t="s">
        <v>2395</v>
      </c>
      <c r="CEL4" t="s">
        <v>2396</v>
      </c>
      <c r="CEM4" t="s">
        <v>2397</v>
      </c>
      <c r="CEN4" t="s">
        <v>2398</v>
      </c>
      <c r="CEO4" t="s">
        <v>2399</v>
      </c>
      <c r="CEP4" t="s">
        <v>2400</v>
      </c>
      <c r="CEQ4" t="s">
        <v>2401</v>
      </c>
      <c r="CER4" t="s">
        <v>2402</v>
      </c>
      <c r="CES4" t="s">
        <v>2403</v>
      </c>
      <c r="CET4" t="s">
        <v>2404</v>
      </c>
      <c r="CEU4" t="s">
        <v>2405</v>
      </c>
      <c r="CEV4" t="s">
        <v>2406</v>
      </c>
      <c r="CEW4" t="s">
        <v>2407</v>
      </c>
      <c r="CEX4" t="s">
        <v>2408</v>
      </c>
      <c r="CEY4" t="s">
        <v>2409</v>
      </c>
      <c r="CEZ4" t="s">
        <v>2410</v>
      </c>
      <c r="CFA4" t="s">
        <v>2411</v>
      </c>
      <c r="CFB4" t="s">
        <v>2412</v>
      </c>
      <c r="CFC4" t="s">
        <v>2413</v>
      </c>
      <c r="CFD4" t="s">
        <v>2414</v>
      </c>
      <c r="CFE4" t="s">
        <v>2415</v>
      </c>
      <c r="CFF4" t="s">
        <v>2416</v>
      </c>
      <c r="CFG4" t="s">
        <v>2417</v>
      </c>
      <c r="CFH4" t="s">
        <v>2418</v>
      </c>
      <c r="CFI4" t="s">
        <v>2419</v>
      </c>
      <c r="CFJ4" t="s">
        <v>2420</v>
      </c>
      <c r="CFK4" t="s">
        <v>2421</v>
      </c>
      <c r="CFL4" t="s">
        <v>2422</v>
      </c>
      <c r="CFM4" t="s">
        <v>2423</v>
      </c>
      <c r="CFN4" t="s">
        <v>2424</v>
      </c>
      <c r="CFO4" t="s">
        <v>2425</v>
      </c>
      <c r="CFP4" t="s">
        <v>2426</v>
      </c>
      <c r="CFQ4" t="s">
        <v>2427</v>
      </c>
      <c r="CFR4" t="s">
        <v>2428</v>
      </c>
      <c r="CFS4" t="s">
        <v>2429</v>
      </c>
      <c r="CFT4" t="s">
        <v>2430</v>
      </c>
      <c r="CFU4" t="s">
        <v>2431</v>
      </c>
      <c r="CFV4" t="s">
        <v>2432</v>
      </c>
      <c r="CFW4" t="s">
        <v>2433</v>
      </c>
      <c r="CFX4" t="s">
        <v>2434</v>
      </c>
      <c r="CFY4" t="s">
        <v>2435</v>
      </c>
      <c r="CFZ4" t="s">
        <v>2436</v>
      </c>
      <c r="CGA4" t="s">
        <v>2437</v>
      </c>
      <c r="CGB4" t="s">
        <v>2438</v>
      </c>
      <c r="CGC4" t="s">
        <v>2439</v>
      </c>
      <c r="CGD4" t="s">
        <v>2440</v>
      </c>
      <c r="CGE4" t="s">
        <v>2441</v>
      </c>
      <c r="CGF4" t="s">
        <v>2442</v>
      </c>
      <c r="CGG4" t="s">
        <v>2443</v>
      </c>
      <c r="CGH4" t="s">
        <v>2444</v>
      </c>
      <c r="CGI4" t="s">
        <v>2445</v>
      </c>
      <c r="CGJ4" t="s">
        <v>2446</v>
      </c>
      <c r="CGK4" t="s">
        <v>2447</v>
      </c>
      <c r="CGL4" t="s">
        <v>2448</v>
      </c>
      <c r="CGM4" t="s">
        <v>2449</v>
      </c>
      <c r="CGN4" t="s">
        <v>2450</v>
      </c>
      <c r="CGO4" t="s">
        <v>2451</v>
      </c>
      <c r="CGP4" t="s">
        <v>2452</v>
      </c>
      <c r="CGQ4" t="s">
        <v>2453</v>
      </c>
      <c r="CGR4" t="s">
        <v>2454</v>
      </c>
      <c r="CGS4" t="s">
        <v>2455</v>
      </c>
      <c r="CGT4" t="s">
        <v>2456</v>
      </c>
      <c r="CGU4" t="s">
        <v>2457</v>
      </c>
      <c r="CGV4" t="s">
        <v>2458</v>
      </c>
      <c r="CGW4" t="s">
        <v>2459</v>
      </c>
      <c r="CGX4" t="s">
        <v>2460</v>
      </c>
      <c r="CGY4" t="s">
        <v>2461</v>
      </c>
      <c r="CGZ4" t="s">
        <v>2462</v>
      </c>
      <c r="CHA4" t="s">
        <v>2463</v>
      </c>
      <c r="CHB4" t="s">
        <v>2464</v>
      </c>
      <c r="CHC4" t="s">
        <v>2465</v>
      </c>
      <c r="CHD4" t="s">
        <v>2466</v>
      </c>
      <c r="CHE4" t="s">
        <v>2467</v>
      </c>
      <c r="CHF4" t="s">
        <v>2468</v>
      </c>
      <c r="CHG4" t="s">
        <v>2469</v>
      </c>
      <c r="CHH4" t="s">
        <v>2470</v>
      </c>
      <c r="CHI4" t="s">
        <v>2471</v>
      </c>
      <c r="CHJ4" t="s">
        <v>2472</v>
      </c>
      <c r="CHK4" t="s">
        <v>2473</v>
      </c>
      <c r="CHL4" t="s">
        <v>2474</v>
      </c>
      <c r="CHM4" t="s">
        <v>2475</v>
      </c>
      <c r="CHN4" t="s">
        <v>2476</v>
      </c>
      <c r="CHO4" t="s">
        <v>2477</v>
      </c>
      <c r="CHP4" t="s">
        <v>2478</v>
      </c>
      <c r="CHQ4" t="s">
        <v>2479</v>
      </c>
      <c r="CHR4" t="s">
        <v>2480</v>
      </c>
      <c r="CHS4" t="s">
        <v>2481</v>
      </c>
      <c r="CHT4" t="s">
        <v>2482</v>
      </c>
      <c r="CHU4" t="s">
        <v>2483</v>
      </c>
      <c r="CHV4" t="s">
        <v>2484</v>
      </c>
      <c r="CHW4" t="s">
        <v>2485</v>
      </c>
      <c r="CHX4" t="s">
        <v>2486</v>
      </c>
      <c r="CHY4" t="s">
        <v>2487</v>
      </c>
      <c r="CHZ4" t="s">
        <v>2488</v>
      </c>
      <c r="CIA4" t="s">
        <v>2489</v>
      </c>
      <c r="CIB4" t="s">
        <v>2490</v>
      </c>
      <c r="CIC4" t="s">
        <v>2491</v>
      </c>
      <c r="CID4" t="s">
        <v>2492</v>
      </c>
      <c r="CIE4" t="s">
        <v>2493</v>
      </c>
      <c r="CIF4" t="s">
        <v>2494</v>
      </c>
      <c r="CIG4" t="s">
        <v>2495</v>
      </c>
      <c r="CIH4" t="s">
        <v>2496</v>
      </c>
      <c r="CII4" t="s">
        <v>2497</v>
      </c>
      <c r="CIJ4" t="s">
        <v>2498</v>
      </c>
      <c r="CIK4" t="s">
        <v>2499</v>
      </c>
      <c r="CIL4" t="s">
        <v>2500</v>
      </c>
      <c r="CIM4" t="s">
        <v>2501</v>
      </c>
      <c r="CIN4" t="s">
        <v>2502</v>
      </c>
      <c r="CIO4" t="s">
        <v>2503</v>
      </c>
      <c r="CIP4" t="s">
        <v>2504</v>
      </c>
      <c r="CIQ4" t="s">
        <v>2505</v>
      </c>
      <c r="CIR4" t="s">
        <v>2506</v>
      </c>
      <c r="CIS4" t="s">
        <v>2507</v>
      </c>
      <c r="CIT4" t="s">
        <v>2508</v>
      </c>
      <c r="CIU4" t="s">
        <v>2509</v>
      </c>
      <c r="CIV4" t="s">
        <v>2510</v>
      </c>
      <c r="CIW4" t="s">
        <v>2511</v>
      </c>
      <c r="CIX4" t="s">
        <v>2512</v>
      </c>
      <c r="CIY4" t="s">
        <v>2513</v>
      </c>
      <c r="CIZ4" t="s">
        <v>2514</v>
      </c>
      <c r="CJA4" t="s">
        <v>2515</v>
      </c>
      <c r="CJB4" t="s">
        <v>2516</v>
      </c>
      <c r="CJC4" t="s">
        <v>2517</v>
      </c>
      <c r="CJD4" t="s">
        <v>2518</v>
      </c>
      <c r="CJE4" t="s">
        <v>2519</v>
      </c>
      <c r="CJF4" t="s">
        <v>2520</v>
      </c>
      <c r="CJG4" t="s">
        <v>2521</v>
      </c>
      <c r="CJH4" t="s">
        <v>2522</v>
      </c>
      <c r="CJI4" t="s">
        <v>2523</v>
      </c>
      <c r="CJJ4" t="s">
        <v>2524</v>
      </c>
      <c r="CJK4" t="s">
        <v>2525</v>
      </c>
      <c r="CJL4" t="s">
        <v>2526</v>
      </c>
      <c r="CJM4" t="s">
        <v>2527</v>
      </c>
      <c r="CJN4" t="s">
        <v>2528</v>
      </c>
      <c r="CJO4" t="s">
        <v>2529</v>
      </c>
      <c r="CJP4" t="s">
        <v>2530</v>
      </c>
      <c r="CJQ4" t="s">
        <v>2531</v>
      </c>
      <c r="CJR4" t="s">
        <v>2532</v>
      </c>
      <c r="CJS4" t="s">
        <v>2533</v>
      </c>
      <c r="CJT4" t="s">
        <v>2534</v>
      </c>
      <c r="CJU4" t="s">
        <v>2535</v>
      </c>
      <c r="CJV4" t="s">
        <v>2536</v>
      </c>
      <c r="CJW4" t="s">
        <v>2537</v>
      </c>
      <c r="CJX4" t="s">
        <v>2538</v>
      </c>
      <c r="CJY4" t="s">
        <v>2539</v>
      </c>
      <c r="CJZ4" t="s">
        <v>2540</v>
      </c>
      <c r="CKA4" t="s">
        <v>2541</v>
      </c>
      <c r="CKB4" t="s">
        <v>2542</v>
      </c>
      <c r="CKC4" t="s">
        <v>2543</v>
      </c>
      <c r="CKD4" t="s">
        <v>2544</v>
      </c>
      <c r="CKE4" t="s">
        <v>2545</v>
      </c>
      <c r="CKF4" t="s">
        <v>2546</v>
      </c>
      <c r="CKG4" t="s">
        <v>2547</v>
      </c>
      <c r="CKH4" t="s">
        <v>2548</v>
      </c>
      <c r="CKI4" t="s">
        <v>2549</v>
      </c>
      <c r="CKJ4" t="s">
        <v>2550</v>
      </c>
      <c r="CKK4" t="s">
        <v>2551</v>
      </c>
      <c r="CKL4" t="s">
        <v>2552</v>
      </c>
      <c r="CKM4" t="s">
        <v>2553</v>
      </c>
      <c r="CKN4" t="s">
        <v>2554</v>
      </c>
      <c r="CKO4" t="s">
        <v>2555</v>
      </c>
      <c r="CKP4" t="s">
        <v>2556</v>
      </c>
      <c r="CKQ4" t="s">
        <v>2557</v>
      </c>
      <c r="CKR4" t="s">
        <v>2558</v>
      </c>
      <c r="CKS4" t="s">
        <v>2559</v>
      </c>
      <c r="CKT4" t="s">
        <v>2560</v>
      </c>
      <c r="CKU4" t="s">
        <v>2561</v>
      </c>
      <c r="CKV4" t="s">
        <v>2562</v>
      </c>
      <c r="CKW4" t="s">
        <v>2563</v>
      </c>
      <c r="CKX4" t="s">
        <v>2564</v>
      </c>
      <c r="CKY4" t="s">
        <v>2565</v>
      </c>
      <c r="CKZ4" t="s">
        <v>2566</v>
      </c>
      <c r="CLA4" t="s">
        <v>2567</v>
      </c>
      <c r="CLB4" t="s">
        <v>2568</v>
      </c>
      <c r="CLC4" t="s">
        <v>2569</v>
      </c>
      <c r="CLD4" t="s">
        <v>2570</v>
      </c>
      <c r="CLE4" t="s">
        <v>2571</v>
      </c>
      <c r="CLF4" t="s">
        <v>2572</v>
      </c>
      <c r="CLG4" t="s">
        <v>2573</v>
      </c>
      <c r="CLH4" t="s">
        <v>2574</v>
      </c>
      <c r="CLI4" t="s">
        <v>2575</v>
      </c>
      <c r="CLJ4" t="s">
        <v>2576</v>
      </c>
      <c r="CLK4" t="s">
        <v>2577</v>
      </c>
      <c r="CLL4" t="s">
        <v>2578</v>
      </c>
      <c r="CLM4" t="s">
        <v>2579</v>
      </c>
      <c r="CLN4" t="s">
        <v>2580</v>
      </c>
      <c r="CLO4" t="s">
        <v>2581</v>
      </c>
      <c r="CLP4" t="s">
        <v>2582</v>
      </c>
      <c r="CLQ4" t="s">
        <v>2583</v>
      </c>
      <c r="CLR4" t="s">
        <v>2584</v>
      </c>
      <c r="CLS4" t="s">
        <v>2585</v>
      </c>
      <c r="CLT4" t="s">
        <v>2586</v>
      </c>
      <c r="CLU4" t="s">
        <v>2587</v>
      </c>
      <c r="CLV4" t="s">
        <v>2588</v>
      </c>
      <c r="CLW4" t="s">
        <v>2589</v>
      </c>
      <c r="CLX4" t="s">
        <v>2590</v>
      </c>
      <c r="CLY4" t="s">
        <v>2591</v>
      </c>
      <c r="CLZ4" t="s">
        <v>2592</v>
      </c>
      <c r="CMA4" t="s">
        <v>2593</v>
      </c>
      <c r="CMB4" t="s">
        <v>2594</v>
      </c>
      <c r="CMC4" t="s">
        <v>2595</v>
      </c>
      <c r="CMD4" t="s">
        <v>2596</v>
      </c>
      <c r="CME4" t="s">
        <v>2597</v>
      </c>
      <c r="CMF4" t="s">
        <v>2598</v>
      </c>
      <c r="CMG4" t="s">
        <v>2599</v>
      </c>
      <c r="CMH4" t="s">
        <v>2600</v>
      </c>
      <c r="CMI4" t="s">
        <v>2601</v>
      </c>
      <c r="CMJ4" t="s">
        <v>2602</v>
      </c>
      <c r="CMK4" t="s">
        <v>2603</v>
      </c>
      <c r="CML4" t="s">
        <v>2604</v>
      </c>
      <c r="CMM4" t="s">
        <v>2605</v>
      </c>
      <c r="CMN4" t="s">
        <v>2606</v>
      </c>
      <c r="CMO4" t="s">
        <v>2607</v>
      </c>
      <c r="CMP4" t="s">
        <v>2608</v>
      </c>
      <c r="CMQ4" t="s">
        <v>2609</v>
      </c>
      <c r="CMR4" t="s">
        <v>2610</v>
      </c>
      <c r="CMS4" t="s">
        <v>2611</v>
      </c>
      <c r="CMT4" t="s">
        <v>2612</v>
      </c>
      <c r="CMU4" t="s">
        <v>2613</v>
      </c>
      <c r="CMV4" t="s">
        <v>2614</v>
      </c>
      <c r="CMW4" t="s">
        <v>2615</v>
      </c>
      <c r="CMX4" t="s">
        <v>2616</v>
      </c>
      <c r="CMY4" t="s">
        <v>2617</v>
      </c>
      <c r="CMZ4" t="s">
        <v>2618</v>
      </c>
      <c r="CNA4" t="s">
        <v>2619</v>
      </c>
      <c r="CNB4" t="s">
        <v>2620</v>
      </c>
      <c r="CNC4" t="s">
        <v>2621</v>
      </c>
      <c r="CND4" t="s">
        <v>2622</v>
      </c>
      <c r="CNE4" t="s">
        <v>2623</v>
      </c>
      <c r="CNF4" t="s">
        <v>2624</v>
      </c>
      <c r="CNG4" t="s">
        <v>2625</v>
      </c>
      <c r="CNH4" t="s">
        <v>2626</v>
      </c>
      <c r="CNI4" t="s">
        <v>2627</v>
      </c>
      <c r="CNJ4" t="s">
        <v>2628</v>
      </c>
      <c r="CNK4" t="s">
        <v>2629</v>
      </c>
      <c r="CNL4" t="s">
        <v>2630</v>
      </c>
      <c r="CNM4" t="s">
        <v>2631</v>
      </c>
      <c r="CNN4" t="s">
        <v>2632</v>
      </c>
      <c r="CNO4" t="s">
        <v>2633</v>
      </c>
      <c r="CNP4" t="s">
        <v>2634</v>
      </c>
      <c r="CNQ4" t="s">
        <v>2635</v>
      </c>
      <c r="CNR4" t="s">
        <v>2636</v>
      </c>
      <c r="CNS4" t="s">
        <v>2637</v>
      </c>
      <c r="CNT4" t="s">
        <v>2638</v>
      </c>
      <c r="CNU4" t="s">
        <v>2639</v>
      </c>
      <c r="CNV4" t="s">
        <v>2640</v>
      </c>
      <c r="CNW4" t="s">
        <v>2641</v>
      </c>
      <c r="CNX4" t="s">
        <v>2642</v>
      </c>
      <c r="CNY4" t="s">
        <v>2643</v>
      </c>
      <c r="CNZ4" t="s">
        <v>2644</v>
      </c>
      <c r="COA4" t="s">
        <v>2645</v>
      </c>
      <c r="COB4" t="s">
        <v>2646</v>
      </c>
      <c r="COC4" t="s">
        <v>2647</v>
      </c>
      <c r="COD4" t="s">
        <v>2648</v>
      </c>
      <c r="COE4" t="s">
        <v>2649</v>
      </c>
      <c r="COF4" t="s">
        <v>2650</v>
      </c>
      <c r="COG4" t="s">
        <v>2651</v>
      </c>
      <c r="COH4" t="s">
        <v>2652</v>
      </c>
      <c r="COI4" t="s">
        <v>2653</v>
      </c>
      <c r="COJ4" t="s">
        <v>2654</v>
      </c>
      <c r="COK4" t="s">
        <v>2655</v>
      </c>
      <c r="COL4" t="s">
        <v>2656</v>
      </c>
      <c r="COM4" t="s">
        <v>2657</v>
      </c>
      <c r="CON4" t="s">
        <v>2658</v>
      </c>
      <c r="COO4" t="s">
        <v>2659</v>
      </c>
      <c r="COP4" t="s">
        <v>2660</v>
      </c>
      <c r="COQ4" t="s">
        <v>2661</v>
      </c>
      <c r="COR4" t="s">
        <v>2662</v>
      </c>
      <c r="COS4" t="s">
        <v>2663</v>
      </c>
      <c r="COT4" t="s">
        <v>2664</v>
      </c>
      <c r="COU4" t="s">
        <v>2665</v>
      </c>
      <c r="COV4" t="s">
        <v>2666</v>
      </c>
      <c r="COW4" t="s">
        <v>2667</v>
      </c>
      <c r="COX4" t="s">
        <v>2668</v>
      </c>
      <c r="COY4" t="s">
        <v>2669</v>
      </c>
      <c r="COZ4" t="s">
        <v>2670</v>
      </c>
      <c r="CPA4" t="s">
        <v>2671</v>
      </c>
      <c r="CPB4" t="s">
        <v>2672</v>
      </c>
      <c r="CPC4" t="s">
        <v>2673</v>
      </c>
      <c r="CPD4" t="s">
        <v>2674</v>
      </c>
      <c r="CPE4" t="s">
        <v>2675</v>
      </c>
      <c r="CPF4" t="s">
        <v>2676</v>
      </c>
      <c r="CPG4" t="s">
        <v>2677</v>
      </c>
      <c r="CPH4" t="s">
        <v>2678</v>
      </c>
      <c r="CPI4" t="s">
        <v>2679</v>
      </c>
      <c r="CPJ4" t="s">
        <v>2680</v>
      </c>
      <c r="CPK4" t="s">
        <v>2681</v>
      </c>
      <c r="CPL4" t="s">
        <v>2682</v>
      </c>
      <c r="CPM4" t="s">
        <v>2683</v>
      </c>
      <c r="CPN4" t="s">
        <v>2684</v>
      </c>
      <c r="CPO4" t="s">
        <v>2685</v>
      </c>
      <c r="CPP4" t="s">
        <v>2686</v>
      </c>
      <c r="CPQ4" t="s">
        <v>2687</v>
      </c>
      <c r="CPR4" t="s">
        <v>2688</v>
      </c>
      <c r="CPS4" t="s">
        <v>2689</v>
      </c>
      <c r="CPT4" t="s">
        <v>2690</v>
      </c>
      <c r="CPU4" t="s">
        <v>2691</v>
      </c>
      <c r="CPV4" t="s">
        <v>2692</v>
      </c>
      <c r="CPW4" t="s">
        <v>2693</v>
      </c>
      <c r="CPX4" t="s">
        <v>2694</v>
      </c>
      <c r="CPY4" t="s">
        <v>2695</v>
      </c>
      <c r="CPZ4" t="s">
        <v>2696</v>
      </c>
      <c r="CQA4" t="s">
        <v>2697</v>
      </c>
      <c r="CQB4" t="s">
        <v>2698</v>
      </c>
      <c r="CQC4" t="s">
        <v>2699</v>
      </c>
      <c r="CQD4" t="s">
        <v>2700</v>
      </c>
      <c r="CQE4" t="s">
        <v>2701</v>
      </c>
      <c r="CQF4" t="s">
        <v>2702</v>
      </c>
      <c r="CQG4" t="s">
        <v>2703</v>
      </c>
      <c r="CQH4" t="s">
        <v>2704</v>
      </c>
      <c r="CQI4" t="s">
        <v>2705</v>
      </c>
      <c r="CQJ4" t="s">
        <v>2706</v>
      </c>
      <c r="CQK4" t="s">
        <v>2707</v>
      </c>
      <c r="CQL4" t="s">
        <v>2708</v>
      </c>
      <c r="CQM4" t="s">
        <v>2709</v>
      </c>
      <c r="CQN4" t="s">
        <v>2710</v>
      </c>
      <c r="CQO4" t="s">
        <v>2711</v>
      </c>
      <c r="CQP4" t="s">
        <v>2712</v>
      </c>
      <c r="CQQ4" t="s">
        <v>2713</v>
      </c>
      <c r="CQR4" t="s">
        <v>2714</v>
      </c>
      <c r="CQS4" t="s">
        <v>2715</v>
      </c>
      <c r="CQT4" t="s">
        <v>2716</v>
      </c>
      <c r="CQU4" t="s">
        <v>2717</v>
      </c>
      <c r="CQV4" t="s">
        <v>2718</v>
      </c>
      <c r="CQW4" t="s">
        <v>2719</v>
      </c>
      <c r="CQX4" t="s">
        <v>2720</v>
      </c>
      <c r="CQY4" t="s">
        <v>2721</v>
      </c>
      <c r="CQZ4" t="s">
        <v>2722</v>
      </c>
      <c r="CRA4" t="s">
        <v>2723</v>
      </c>
      <c r="CRB4" t="s">
        <v>2724</v>
      </c>
      <c r="CRC4" t="s">
        <v>2725</v>
      </c>
      <c r="CRD4" t="s">
        <v>2726</v>
      </c>
      <c r="CRE4" t="s">
        <v>2727</v>
      </c>
      <c r="CRF4" t="s">
        <v>2728</v>
      </c>
      <c r="CRG4" t="s">
        <v>2729</v>
      </c>
      <c r="CRH4" t="s">
        <v>2730</v>
      </c>
      <c r="CRI4" t="s">
        <v>2731</v>
      </c>
      <c r="CRJ4" t="s">
        <v>2732</v>
      </c>
      <c r="CRK4" t="s">
        <v>2733</v>
      </c>
      <c r="CRL4" t="s">
        <v>2734</v>
      </c>
      <c r="CRM4" t="s">
        <v>2735</v>
      </c>
      <c r="CRN4" t="s">
        <v>2736</v>
      </c>
      <c r="CRO4" t="s">
        <v>2737</v>
      </c>
      <c r="CRP4" t="s">
        <v>2738</v>
      </c>
      <c r="CRQ4" t="s">
        <v>2739</v>
      </c>
      <c r="CRR4" t="s">
        <v>2740</v>
      </c>
      <c r="CRS4" t="s">
        <v>2741</v>
      </c>
      <c r="CRT4" t="s">
        <v>2742</v>
      </c>
      <c r="CRU4" t="s">
        <v>2743</v>
      </c>
      <c r="CRV4" t="s">
        <v>2744</v>
      </c>
      <c r="CRW4" t="s">
        <v>2745</v>
      </c>
      <c r="CRX4" t="s">
        <v>2746</v>
      </c>
      <c r="CRY4" t="s">
        <v>2747</v>
      </c>
      <c r="CRZ4" t="s">
        <v>2748</v>
      </c>
      <c r="CSA4" t="s">
        <v>2749</v>
      </c>
      <c r="CSB4" t="s">
        <v>2750</v>
      </c>
      <c r="CSC4" t="s">
        <v>2751</v>
      </c>
      <c r="CSD4" t="s">
        <v>2752</v>
      </c>
      <c r="CSE4" t="s">
        <v>2753</v>
      </c>
      <c r="CSF4" t="s">
        <v>2754</v>
      </c>
      <c r="CSG4" t="s">
        <v>2755</v>
      </c>
      <c r="CSH4" t="s">
        <v>2756</v>
      </c>
      <c r="CSI4" t="s">
        <v>2757</v>
      </c>
      <c r="CSJ4" t="s">
        <v>2758</v>
      </c>
      <c r="CSK4" t="s">
        <v>2759</v>
      </c>
      <c r="CSL4" t="s">
        <v>2760</v>
      </c>
      <c r="CSM4" t="s">
        <v>2761</v>
      </c>
      <c r="CSN4" t="s">
        <v>2762</v>
      </c>
      <c r="CSO4" t="s">
        <v>2763</v>
      </c>
      <c r="CSP4" t="s">
        <v>2764</v>
      </c>
      <c r="CSQ4" t="s">
        <v>2765</v>
      </c>
      <c r="CSR4" t="s">
        <v>2766</v>
      </c>
      <c r="CSS4" t="s">
        <v>2767</v>
      </c>
      <c r="CST4" t="s">
        <v>2768</v>
      </c>
      <c r="CSU4" t="s">
        <v>2769</v>
      </c>
      <c r="CSV4" t="s">
        <v>2770</v>
      </c>
      <c r="CSW4" t="s">
        <v>2771</v>
      </c>
      <c r="CSX4" t="s">
        <v>2772</v>
      </c>
      <c r="CSY4" t="s">
        <v>2773</v>
      </c>
      <c r="CSZ4" t="s">
        <v>2774</v>
      </c>
      <c r="CTA4" t="s">
        <v>2775</v>
      </c>
      <c r="CTB4" t="s">
        <v>2776</v>
      </c>
      <c r="CTC4" t="s">
        <v>2777</v>
      </c>
      <c r="CTD4" t="s">
        <v>2778</v>
      </c>
      <c r="CTE4" t="s">
        <v>2779</v>
      </c>
      <c r="CTF4" t="s">
        <v>2780</v>
      </c>
      <c r="CTG4" t="s">
        <v>2781</v>
      </c>
      <c r="CTH4" t="s">
        <v>2782</v>
      </c>
      <c r="CTI4" t="s">
        <v>2783</v>
      </c>
      <c r="CTJ4" t="s">
        <v>2784</v>
      </c>
      <c r="CTK4" t="s">
        <v>2785</v>
      </c>
      <c r="CTL4" t="s">
        <v>2786</v>
      </c>
      <c r="CTM4" t="s">
        <v>2787</v>
      </c>
      <c r="CTN4" t="s">
        <v>2788</v>
      </c>
      <c r="CTO4" t="s">
        <v>2789</v>
      </c>
      <c r="CTP4" t="s">
        <v>2790</v>
      </c>
      <c r="CTQ4" t="s">
        <v>2791</v>
      </c>
      <c r="CTR4" t="s">
        <v>2792</v>
      </c>
      <c r="CTS4" t="s">
        <v>2793</v>
      </c>
      <c r="CTT4" t="s">
        <v>2794</v>
      </c>
      <c r="CTU4" t="s">
        <v>2795</v>
      </c>
      <c r="CTV4" t="s">
        <v>2796</v>
      </c>
      <c r="CTW4" t="s">
        <v>2797</v>
      </c>
      <c r="CTX4" t="s">
        <v>2798</v>
      </c>
      <c r="CTY4" t="s">
        <v>2799</v>
      </c>
      <c r="CTZ4" t="s">
        <v>2800</v>
      </c>
      <c r="CUA4" t="s">
        <v>2801</v>
      </c>
      <c r="CUB4" t="s">
        <v>2802</v>
      </c>
      <c r="CUC4" t="s">
        <v>2803</v>
      </c>
      <c r="CUD4" t="s">
        <v>2804</v>
      </c>
      <c r="CUE4" t="s">
        <v>2805</v>
      </c>
      <c r="CUF4" t="s">
        <v>2806</v>
      </c>
      <c r="CUG4" t="s">
        <v>2807</v>
      </c>
      <c r="CUH4" t="s">
        <v>2808</v>
      </c>
      <c r="CUI4" t="s">
        <v>2809</v>
      </c>
      <c r="CUJ4" t="s">
        <v>2810</v>
      </c>
      <c r="CUK4" t="s">
        <v>2811</v>
      </c>
      <c r="CUL4" t="s">
        <v>2812</v>
      </c>
      <c r="CUM4" t="s">
        <v>2813</v>
      </c>
      <c r="CUN4" t="s">
        <v>2814</v>
      </c>
      <c r="CUO4" t="s">
        <v>2815</v>
      </c>
      <c r="CUP4" t="s">
        <v>2816</v>
      </c>
      <c r="CUQ4" t="s">
        <v>2817</v>
      </c>
      <c r="CUR4" t="s">
        <v>2818</v>
      </c>
      <c r="CUS4" t="s">
        <v>2819</v>
      </c>
      <c r="CUT4" t="s">
        <v>2820</v>
      </c>
      <c r="CUU4" t="s">
        <v>2821</v>
      </c>
      <c r="CUV4" t="s">
        <v>2822</v>
      </c>
      <c r="CUW4" t="s">
        <v>2823</v>
      </c>
      <c r="CUX4" t="s">
        <v>2824</v>
      </c>
      <c r="CUY4" t="s">
        <v>2825</v>
      </c>
      <c r="CUZ4" t="s">
        <v>2826</v>
      </c>
      <c r="CVA4" t="s">
        <v>2827</v>
      </c>
      <c r="CVB4" t="s">
        <v>2828</v>
      </c>
      <c r="CVC4" t="s">
        <v>2829</v>
      </c>
      <c r="CVD4" t="s">
        <v>2830</v>
      </c>
      <c r="CVE4" t="s">
        <v>2831</v>
      </c>
      <c r="CVF4" t="s">
        <v>2832</v>
      </c>
      <c r="CVG4" t="s">
        <v>2833</v>
      </c>
      <c r="CVH4" t="s">
        <v>2834</v>
      </c>
      <c r="CVI4" t="s">
        <v>2835</v>
      </c>
      <c r="CVJ4" t="s">
        <v>2836</v>
      </c>
      <c r="CVK4" t="s">
        <v>2837</v>
      </c>
      <c r="CVL4" t="s">
        <v>2838</v>
      </c>
      <c r="CVM4" t="s">
        <v>2839</v>
      </c>
      <c r="CVN4" t="s">
        <v>2840</v>
      </c>
      <c r="CVO4" t="s">
        <v>2841</v>
      </c>
      <c r="CVP4" t="s">
        <v>2842</v>
      </c>
      <c r="CVQ4" t="s">
        <v>2843</v>
      </c>
      <c r="CVR4" t="s">
        <v>2844</v>
      </c>
      <c r="CVS4" t="s">
        <v>2845</v>
      </c>
      <c r="CVT4" t="s">
        <v>2846</v>
      </c>
      <c r="CVU4" t="s">
        <v>2847</v>
      </c>
      <c r="CVV4" t="s">
        <v>2848</v>
      </c>
      <c r="CVW4" t="s">
        <v>2849</v>
      </c>
      <c r="CVX4" t="s">
        <v>2850</v>
      </c>
      <c r="CVY4" t="s">
        <v>2851</v>
      </c>
      <c r="CVZ4" t="s">
        <v>2852</v>
      </c>
      <c r="CWA4" t="s">
        <v>2853</v>
      </c>
      <c r="CWB4" t="s">
        <v>2854</v>
      </c>
      <c r="CWC4" t="s">
        <v>2855</v>
      </c>
      <c r="CWD4" t="s">
        <v>2856</v>
      </c>
      <c r="CWE4" t="s">
        <v>2857</v>
      </c>
      <c r="CWF4" t="s">
        <v>2858</v>
      </c>
      <c r="CWG4" t="s">
        <v>2859</v>
      </c>
      <c r="CWH4" t="s">
        <v>2860</v>
      </c>
      <c r="CWI4" t="s">
        <v>2861</v>
      </c>
      <c r="CWJ4" t="s">
        <v>2862</v>
      </c>
      <c r="CWK4" t="s">
        <v>2863</v>
      </c>
      <c r="CWL4" t="s">
        <v>2864</v>
      </c>
      <c r="CWM4" t="s">
        <v>2865</v>
      </c>
      <c r="CWN4" t="s">
        <v>2866</v>
      </c>
      <c r="CWO4" t="s">
        <v>2867</v>
      </c>
      <c r="CWP4" t="s">
        <v>2868</v>
      </c>
      <c r="CWQ4" t="s">
        <v>2869</v>
      </c>
      <c r="CWR4" t="s">
        <v>2870</v>
      </c>
      <c r="CWS4" t="s">
        <v>2871</v>
      </c>
      <c r="CWT4" t="s">
        <v>2872</v>
      </c>
      <c r="CWU4" t="s">
        <v>2873</v>
      </c>
      <c r="CWV4" t="s">
        <v>2874</v>
      </c>
      <c r="CWW4" t="s">
        <v>2875</v>
      </c>
      <c r="CWX4" t="s">
        <v>2876</v>
      </c>
      <c r="CWY4" t="s">
        <v>2877</v>
      </c>
      <c r="CWZ4" t="s">
        <v>2878</v>
      </c>
      <c r="CXA4" t="s">
        <v>2879</v>
      </c>
      <c r="CXB4" t="s">
        <v>2880</v>
      </c>
      <c r="CXC4" t="s">
        <v>2881</v>
      </c>
      <c r="CXD4" t="s">
        <v>2882</v>
      </c>
      <c r="CXE4" t="s">
        <v>2883</v>
      </c>
      <c r="CXF4" t="s">
        <v>2884</v>
      </c>
      <c r="CXG4" t="s">
        <v>2885</v>
      </c>
      <c r="CXH4" t="s">
        <v>2886</v>
      </c>
      <c r="CXI4" t="s">
        <v>2887</v>
      </c>
      <c r="CXJ4" t="s">
        <v>2888</v>
      </c>
      <c r="CXK4" t="s">
        <v>2889</v>
      </c>
      <c r="CXL4" t="s">
        <v>2890</v>
      </c>
      <c r="CXM4" t="s">
        <v>2891</v>
      </c>
      <c r="CXN4" t="s">
        <v>2892</v>
      </c>
      <c r="CXO4" t="s">
        <v>2893</v>
      </c>
      <c r="CXP4" t="s">
        <v>2894</v>
      </c>
      <c r="CXQ4" t="s">
        <v>2895</v>
      </c>
      <c r="CXR4" t="s">
        <v>2896</v>
      </c>
      <c r="CXS4" t="s">
        <v>2897</v>
      </c>
      <c r="CXT4" t="s">
        <v>2898</v>
      </c>
      <c r="CXU4" t="s">
        <v>2899</v>
      </c>
      <c r="CXV4" t="s">
        <v>2900</v>
      </c>
      <c r="CXW4" t="s">
        <v>2901</v>
      </c>
      <c r="CXX4" t="s">
        <v>2902</v>
      </c>
      <c r="CXY4" t="s">
        <v>2903</v>
      </c>
      <c r="CXZ4" t="s">
        <v>2904</v>
      </c>
      <c r="CYA4" t="s">
        <v>2905</v>
      </c>
      <c r="CYB4" t="s">
        <v>2906</v>
      </c>
      <c r="CYC4" t="s">
        <v>2907</v>
      </c>
      <c r="CYD4" t="s">
        <v>2908</v>
      </c>
      <c r="CYE4" t="s">
        <v>2909</v>
      </c>
      <c r="CYF4" t="s">
        <v>2910</v>
      </c>
      <c r="CYG4" t="s">
        <v>2911</v>
      </c>
      <c r="CYH4" t="s">
        <v>2912</v>
      </c>
      <c r="CYI4" t="s">
        <v>2913</v>
      </c>
      <c r="CYJ4" t="s">
        <v>2914</v>
      </c>
      <c r="CYK4" t="s">
        <v>2915</v>
      </c>
      <c r="CYL4" t="s">
        <v>2916</v>
      </c>
      <c r="CYM4" t="s">
        <v>2917</v>
      </c>
      <c r="CYN4" t="s">
        <v>2918</v>
      </c>
      <c r="CYO4" t="s">
        <v>2919</v>
      </c>
      <c r="CYP4" t="s">
        <v>2920</v>
      </c>
      <c r="CYQ4" t="s">
        <v>2921</v>
      </c>
      <c r="CYR4" t="s">
        <v>2922</v>
      </c>
      <c r="CYS4" t="s">
        <v>2923</v>
      </c>
      <c r="CYT4" t="s">
        <v>2924</v>
      </c>
      <c r="CYU4" t="s">
        <v>2925</v>
      </c>
      <c r="CYV4" t="s">
        <v>2926</v>
      </c>
      <c r="CYW4" t="s">
        <v>2927</v>
      </c>
      <c r="CYX4" t="s">
        <v>2928</v>
      </c>
      <c r="CYY4" t="s">
        <v>2929</v>
      </c>
      <c r="CYZ4" t="s">
        <v>2930</v>
      </c>
      <c r="CZA4" t="s">
        <v>2931</v>
      </c>
      <c r="CZB4" t="s">
        <v>2932</v>
      </c>
      <c r="CZC4" t="s">
        <v>2933</v>
      </c>
      <c r="CZD4" t="s">
        <v>2934</v>
      </c>
      <c r="CZE4" t="s">
        <v>2935</v>
      </c>
      <c r="CZF4" t="s">
        <v>2936</v>
      </c>
      <c r="CZG4" t="s">
        <v>2937</v>
      </c>
      <c r="CZH4" t="s">
        <v>2938</v>
      </c>
      <c r="CZI4" t="s">
        <v>2939</v>
      </c>
      <c r="CZJ4" t="s">
        <v>2940</v>
      </c>
      <c r="CZK4" t="s">
        <v>2941</v>
      </c>
      <c r="CZL4" t="s">
        <v>2942</v>
      </c>
      <c r="CZM4" t="s">
        <v>2943</v>
      </c>
      <c r="CZN4" t="s">
        <v>2944</v>
      </c>
      <c r="CZO4" t="s">
        <v>2945</v>
      </c>
      <c r="CZP4" t="s">
        <v>2946</v>
      </c>
      <c r="CZQ4" t="s">
        <v>2947</v>
      </c>
      <c r="CZR4" t="s">
        <v>2948</v>
      </c>
      <c r="CZS4" t="s">
        <v>2949</v>
      </c>
      <c r="CZT4" t="s">
        <v>2950</v>
      </c>
      <c r="CZU4" t="s">
        <v>2951</v>
      </c>
      <c r="CZV4" t="s">
        <v>2952</v>
      </c>
      <c r="CZW4" t="s">
        <v>2953</v>
      </c>
      <c r="CZX4" t="s">
        <v>2954</v>
      </c>
      <c r="CZY4" t="s">
        <v>2955</v>
      </c>
      <c r="CZZ4" t="s">
        <v>2956</v>
      </c>
      <c r="DAA4" t="s">
        <v>2957</v>
      </c>
      <c r="DAB4" t="s">
        <v>2958</v>
      </c>
      <c r="DAC4" t="s">
        <v>2959</v>
      </c>
      <c r="DAD4" t="s">
        <v>2960</v>
      </c>
      <c r="DAE4" t="s">
        <v>2961</v>
      </c>
      <c r="DAF4" t="s">
        <v>2962</v>
      </c>
      <c r="DAG4" t="s">
        <v>2963</v>
      </c>
      <c r="DAH4" t="s">
        <v>2964</v>
      </c>
      <c r="DAI4" t="s">
        <v>2965</v>
      </c>
      <c r="DAJ4" t="s">
        <v>2966</v>
      </c>
      <c r="DAK4" t="s">
        <v>2967</v>
      </c>
      <c r="DAL4" t="s">
        <v>2968</v>
      </c>
      <c r="DAM4" t="s">
        <v>2969</v>
      </c>
      <c r="DAN4" t="s">
        <v>2970</v>
      </c>
      <c r="DAO4" t="s">
        <v>2971</v>
      </c>
      <c r="DAP4" t="s">
        <v>2972</v>
      </c>
      <c r="DAQ4" t="s">
        <v>2973</v>
      </c>
      <c r="DAR4" t="s">
        <v>2974</v>
      </c>
      <c r="DAS4" t="s">
        <v>2975</v>
      </c>
      <c r="DAT4" t="s">
        <v>2976</v>
      </c>
      <c r="DAU4" t="s">
        <v>2977</v>
      </c>
      <c r="DAV4" t="s">
        <v>2978</v>
      </c>
      <c r="DAW4" t="s">
        <v>2979</v>
      </c>
      <c r="DAX4" t="s">
        <v>2980</v>
      </c>
      <c r="DAY4" t="s">
        <v>2981</v>
      </c>
      <c r="DAZ4" t="s">
        <v>2982</v>
      </c>
      <c r="DBA4" t="s">
        <v>2983</v>
      </c>
      <c r="DBB4" t="s">
        <v>2984</v>
      </c>
      <c r="DBC4" t="s">
        <v>2985</v>
      </c>
      <c r="DBD4" t="s">
        <v>2986</v>
      </c>
      <c r="DBE4" t="s">
        <v>2987</v>
      </c>
      <c r="DBF4" t="s">
        <v>2988</v>
      </c>
      <c r="DBG4" t="s">
        <v>2989</v>
      </c>
      <c r="DBH4" t="s">
        <v>2990</v>
      </c>
      <c r="DBI4" t="s">
        <v>2991</v>
      </c>
      <c r="DBJ4" t="s">
        <v>2992</v>
      </c>
      <c r="DBK4" t="s">
        <v>2993</v>
      </c>
      <c r="DBL4" t="s">
        <v>2994</v>
      </c>
      <c r="DBM4" t="s">
        <v>2995</v>
      </c>
      <c r="DBN4" t="s">
        <v>2996</v>
      </c>
      <c r="DBO4" t="s">
        <v>2997</v>
      </c>
      <c r="DBP4" t="s">
        <v>2998</v>
      </c>
      <c r="DBQ4" t="s">
        <v>2999</v>
      </c>
      <c r="DBR4" t="s">
        <v>3000</v>
      </c>
      <c r="DBS4" t="s">
        <v>3001</v>
      </c>
      <c r="DBT4" t="s">
        <v>3002</v>
      </c>
      <c r="DBU4" t="s">
        <v>3003</v>
      </c>
      <c r="DBV4" t="s">
        <v>3004</v>
      </c>
      <c r="DBW4" t="s">
        <v>3005</v>
      </c>
      <c r="DBX4" t="s">
        <v>3006</v>
      </c>
      <c r="DBY4" t="s">
        <v>3007</v>
      </c>
      <c r="DBZ4" t="s">
        <v>3008</v>
      </c>
      <c r="DCA4" t="s">
        <v>3009</v>
      </c>
      <c r="DCB4" t="s">
        <v>3010</v>
      </c>
      <c r="DCC4" t="s">
        <v>3011</v>
      </c>
      <c r="DCD4" t="s">
        <v>3012</v>
      </c>
      <c r="DCE4" t="s">
        <v>3013</v>
      </c>
      <c r="DCF4" t="s">
        <v>3014</v>
      </c>
      <c r="DCG4" t="s">
        <v>3015</v>
      </c>
      <c r="DCH4" t="s">
        <v>3016</v>
      </c>
      <c r="DCI4" t="s">
        <v>3017</v>
      </c>
      <c r="DCJ4" t="s">
        <v>3018</v>
      </c>
      <c r="DCK4" t="s">
        <v>3019</v>
      </c>
      <c r="DCL4" t="s">
        <v>3020</v>
      </c>
      <c r="DCM4" t="s">
        <v>3021</v>
      </c>
      <c r="DCN4" t="s">
        <v>3022</v>
      </c>
      <c r="DCO4" t="s">
        <v>3023</v>
      </c>
      <c r="DCP4" t="s">
        <v>3024</v>
      </c>
      <c r="DCQ4" t="s">
        <v>3025</v>
      </c>
      <c r="DCR4" t="s">
        <v>3026</v>
      </c>
      <c r="DCS4" t="s">
        <v>3027</v>
      </c>
      <c r="DCT4" t="s">
        <v>3028</v>
      </c>
      <c r="DCU4" t="s">
        <v>3029</v>
      </c>
      <c r="DCV4" t="s">
        <v>3030</v>
      </c>
      <c r="DCW4" t="s">
        <v>3031</v>
      </c>
      <c r="DCX4" t="s">
        <v>3032</v>
      </c>
      <c r="DCY4" t="s">
        <v>3033</v>
      </c>
      <c r="DCZ4" t="s">
        <v>3034</v>
      </c>
      <c r="DDA4" t="s">
        <v>3035</v>
      </c>
      <c r="DDB4" t="s">
        <v>3036</v>
      </c>
      <c r="DDC4" t="s">
        <v>3037</v>
      </c>
      <c r="DDD4" t="s">
        <v>3038</v>
      </c>
      <c r="DDE4" t="s">
        <v>3039</v>
      </c>
      <c r="DDF4" t="s">
        <v>3040</v>
      </c>
      <c r="DDG4" t="s">
        <v>3041</v>
      </c>
      <c r="DDH4" t="s">
        <v>3042</v>
      </c>
      <c r="DDI4" t="s">
        <v>3043</v>
      </c>
      <c r="DDJ4" t="s">
        <v>3044</v>
      </c>
      <c r="DDK4" t="s">
        <v>3045</v>
      </c>
      <c r="DDL4" t="s">
        <v>3046</v>
      </c>
      <c r="DDM4" t="s">
        <v>3047</v>
      </c>
      <c r="DDN4" t="s">
        <v>3048</v>
      </c>
      <c r="DDO4" t="s">
        <v>3049</v>
      </c>
      <c r="DDP4" t="s">
        <v>3050</v>
      </c>
      <c r="DDQ4" t="s">
        <v>3051</v>
      </c>
      <c r="DDR4" t="s">
        <v>3052</v>
      </c>
      <c r="DDS4" t="s">
        <v>3053</v>
      </c>
      <c r="DDT4" t="s">
        <v>3054</v>
      </c>
      <c r="DDU4" t="s">
        <v>3055</v>
      </c>
      <c r="DDV4" t="s">
        <v>3056</v>
      </c>
      <c r="DDW4" t="s">
        <v>3057</v>
      </c>
      <c r="DDX4" t="s">
        <v>3058</v>
      </c>
      <c r="DDY4" t="s">
        <v>3059</v>
      </c>
      <c r="DDZ4" t="s">
        <v>3060</v>
      </c>
      <c r="DEA4" t="s">
        <v>3061</v>
      </c>
      <c r="DEB4" t="s">
        <v>3062</v>
      </c>
      <c r="DEC4" t="s">
        <v>3063</v>
      </c>
      <c r="DED4" t="s">
        <v>3064</v>
      </c>
      <c r="DEE4" t="s">
        <v>3065</v>
      </c>
      <c r="DEF4" t="s">
        <v>3066</v>
      </c>
      <c r="DEG4" t="s">
        <v>3067</v>
      </c>
      <c r="DEH4" t="s">
        <v>3068</v>
      </c>
      <c r="DEI4" t="s">
        <v>3069</v>
      </c>
      <c r="DEJ4" t="s">
        <v>3070</v>
      </c>
      <c r="DEK4" t="s">
        <v>3071</v>
      </c>
      <c r="DEL4" t="s">
        <v>3072</v>
      </c>
      <c r="DEM4" t="s">
        <v>3073</v>
      </c>
      <c r="DEN4" t="s">
        <v>3074</v>
      </c>
      <c r="DEO4" t="s">
        <v>3075</v>
      </c>
      <c r="DEP4" t="s">
        <v>3076</v>
      </c>
      <c r="DEQ4" t="s">
        <v>3077</v>
      </c>
      <c r="DER4" t="s">
        <v>3078</v>
      </c>
      <c r="DES4" t="s">
        <v>3079</v>
      </c>
      <c r="DET4" t="s">
        <v>3080</v>
      </c>
      <c r="DEU4" t="s">
        <v>3081</v>
      </c>
      <c r="DEV4" t="s">
        <v>3082</v>
      </c>
      <c r="DEW4" t="s">
        <v>3083</v>
      </c>
      <c r="DEX4" t="s">
        <v>3084</v>
      </c>
      <c r="DEY4" t="s">
        <v>3085</v>
      </c>
      <c r="DEZ4" t="s">
        <v>3086</v>
      </c>
      <c r="DFA4" t="s">
        <v>3087</v>
      </c>
      <c r="DFB4" t="s">
        <v>3088</v>
      </c>
      <c r="DFC4" t="s">
        <v>3089</v>
      </c>
      <c r="DFD4" t="s">
        <v>3090</v>
      </c>
      <c r="DFE4" t="s">
        <v>3091</v>
      </c>
      <c r="DFF4" t="s">
        <v>3092</v>
      </c>
      <c r="DFG4" t="s">
        <v>3093</v>
      </c>
      <c r="DFH4" t="s">
        <v>3094</v>
      </c>
      <c r="DFI4" t="s">
        <v>3095</v>
      </c>
      <c r="DFJ4" t="s">
        <v>3096</v>
      </c>
      <c r="DFK4" t="s">
        <v>3097</v>
      </c>
      <c r="DFL4" t="s">
        <v>3098</v>
      </c>
      <c r="DFM4" t="s">
        <v>3099</v>
      </c>
      <c r="DFN4" t="s">
        <v>3100</v>
      </c>
      <c r="DFO4" t="s">
        <v>3101</v>
      </c>
      <c r="DFP4" t="s">
        <v>3102</v>
      </c>
      <c r="DFQ4" t="s">
        <v>3103</v>
      </c>
      <c r="DFR4" t="s">
        <v>3104</v>
      </c>
      <c r="DFS4" t="s">
        <v>3105</v>
      </c>
      <c r="DFT4" t="s">
        <v>3106</v>
      </c>
      <c r="DFU4" t="s">
        <v>3107</v>
      </c>
      <c r="DFV4" t="s">
        <v>3108</v>
      </c>
      <c r="DFW4" t="s">
        <v>3109</v>
      </c>
      <c r="DFX4" t="s">
        <v>3110</v>
      </c>
      <c r="DFY4" t="s">
        <v>3111</v>
      </c>
      <c r="DFZ4" t="s">
        <v>3112</v>
      </c>
      <c r="DGA4" t="s">
        <v>3113</v>
      </c>
      <c r="DGB4" t="s">
        <v>3114</v>
      </c>
      <c r="DGC4" t="s">
        <v>3115</v>
      </c>
      <c r="DGD4" t="s">
        <v>3116</v>
      </c>
      <c r="DGE4" t="s">
        <v>3117</v>
      </c>
      <c r="DGF4" t="s">
        <v>3118</v>
      </c>
      <c r="DGG4" t="s">
        <v>3119</v>
      </c>
      <c r="DGH4" t="s">
        <v>3120</v>
      </c>
      <c r="DGI4" t="s">
        <v>3121</v>
      </c>
      <c r="DGJ4" t="s">
        <v>3122</v>
      </c>
      <c r="DGK4" t="s">
        <v>3123</v>
      </c>
      <c r="DGL4" t="s">
        <v>3124</v>
      </c>
      <c r="DGM4" t="s">
        <v>3125</v>
      </c>
      <c r="DGN4" t="s">
        <v>3126</v>
      </c>
      <c r="DGO4" t="s">
        <v>3127</v>
      </c>
      <c r="DGP4" t="s">
        <v>3128</v>
      </c>
      <c r="DGQ4" t="s">
        <v>3129</v>
      </c>
      <c r="DGR4" t="s">
        <v>3130</v>
      </c>
      <c r="DGS4" t="s">
        <v>3131</v>
      </c>
      <c r="DGT4" t="s">
        <v>3132</v>
      </c>
      <c r="DGU4" t="s">
        <v>3133</v>
      </c>
      <c r="DGV4" t="s">
        <v>3134</v>
      </c>
      <c r="DGW4" t="s">
        <v>3135</v>
      </c>
      <c r="DGX4" t="s">
        <v>3136</v>
      </c>
      <c r="DGY4" t="s">
        <v>3137</v>
      </c>
      <c r="DGZ4" t="s">
        <v>3138</v>
      </c>
      <c r="DHA4" t="s">
        <v>3139</v>
      </c>
      <c r="DHB4" t="s">
        <v>3140</v>
      </c>
      <c r="DHC4" t="s">
        <v>3141</v>
      </c>
      <c r="DHD4" t="s">
        <v>3142</v>
      </c>
      <c r="DHE4" t="s">
        <v>3143</v>
      </c>
      <c r="DHF4" t="s">
        <v>3144</v>
      </c>
      <c r="DHG4" t="s">
        <v>3145</v>
      </c>
      <c r="DHH4" t="s">
        <v>3146</v>
      </c>
      <c r="DHI4" t="s">
        <v>3147</v>
      </c>
      <c r="DHJ4" t="s">
        <v>3148</v>
      </c>
      <c r="DHK4" t="s">
        <v>3149</v>
      </c>
      <c r="DHL4" t="s">
        <v>3150</v>
      </c>
      <c r="DHM4" t="s">
        <v>3151</v>
      </c>
      <c r="DHN4" t="s">
        <v>3152</v>
      </c>
      <c r="DHO4" t="s">
        <v>3153</v>
      </c>
      <c r="DHP4" t="s">
        <v>3154</v>
      </c>
      <c r="DHQ4" t="s">
        <v>3155</v>
      </c>
      <c r="DHR4" t="s">
        <v>3156</v>
      </c>
      <c r="DHS4" t="s">
        <v>3157</v>
      </c>
      <c r="DHT4" t="s">
        <v>3158</v>
      </c>
      <c r="DHU4" t="s">
        <v>3159</v>
      </c>
      <c r="DHV4" t="s">
        <v>3160</v>
      </c>
      <c r="DHW4" t="s">
        <v>3161</v>
      </c>
      <c r="DHX4" t="s">
        <v>3162</v>
      </c>
      <c r="DHY4" t="s">
        <v>3163</v>
      </c>
      <c r="DHZ4" t="s">
        <v>3164</v>
      </c>
      <c r="DIA4" t="s">
        <v>3165</v>
      </c>
      <c r="DIB4" t="s">
        <v>3166</v>
      </c>
      <c r="DIC4" t="s">
        <v>3167</v>
      </c>
      <c r="DID4" t="s">
        <v>3168</v>
      </c>
      <c r="DIE4" t="s">
        <v>3169</v>
      </c>
      <c r="DIF4" t="s">
        <v>3170</v>
      </c>
      <c r="DIG4" t="s">
        <v>3171</v>
      </c>
      <c r="DIH4" t="s">
        <v>3172</v>
      </c>
      <c r="DII4" t="s">
        <v>3173</v>
      </c>
      <c r="DIJ4" t="s">
        <v>3174</v>
      </c>
      <c r="DIK4" t="s">
        <v>3175</v>
      </c>
      <c r="DIL4" t="s">
        <v>3176</v>
      </c>
      <c r="DIM4" t="s">
        <v>3177</v>
      </c>
      <c r="DIN4" t="s">
        <v>3178</v>
      </c>
      <c r="DIO4" t="s">
        <v>3179</v>
      </c>
      <c r="DIP4" t="s">
        <v>3180</v>
      </c>
      <c r="DIQ4" t="s">
        <v>3181</v>
      </c>
      <c r="DIR4" t="s">
        <v>3182</v>
      </c>
      <c r="DIS4" t="s">
        <v>3183</v>
      </c>
      <c r="DIT4" t="s">
        <v>3184</v>
      </c>
      <c r="DIU4" t="s">
        <v>3185</v>
      </c>
      <c r="DIV4" t="s">
        <v>3186</v>
      </c>
      <c r="DIW4" t="s">
        <v>3187</v>
      </c>
      <c r="DIX4" t="s">
        <v>3188</v>
      </c>
      <c r="DIY4" t="s">
        <v>3189</v>
      </c>
      <c r="DIZ4" t="s">
        <v>3190</v>
      </c>
      <c r="DJA4" t="s">
        <v>3191</v>
      </c>
      <c r="DJB4" t="s">
        <v>3192</v>
      </c>
      <c r="DJC4" t="s">
        <v>3193</v>
      </c>
      <c r="DJD4" t="s">
        <v>3194</v>
      </c>
      <c r="DJE4" t="s">
        <v>3195</v>
      </c>
      <c r="DJF4" t="s">
        <v>3196</v>
      </c>
      <c r="DJG4" t="s">
        <v>3197</v>
      </c>
      <c r="DJH4" t="s">
        <v>3198</v>
      </c>
      <c r="DJI4" t="s">
        <v>3199</v>
      </c>
      <c r="DJJ4" t="s">
        <v>3200</v>
      </c>
      <c r="DJK4" t="s">
        <v>3201</v>
      </c>
      <c r="DJL4" t="s">
        <v>3202</v>
      </c>
      <c r="DJM4" t="s">
        <v>3203</v>
      </c>
      <c r="DJN4" t="s">
        <v>3204</v>
      </c>
      <c r="DJO4" t="s">
        <v>3205</v>
      </c>
      <c r="DJP4" t="s">
        <v>3206</v>
      </c>
      <c r="DJQ4" t="s">
        <v>3207</v>
      </c>
      <c r="DJR4" t="s">
        <v>3208</v>
      </c>
      <c r="DJS4" t="s">
        <v>3209</v>
      </c>
      <c r="DJT4" t="s">
        <v>3210</v>
      </c>
      <c r="DJU4" t="s">
        <v>3211</v>
      </c>
      <c r="DJV4" t="s">
        <v>3212</v>
      </c>
      <c r="DJW4" t="s">
        <v>3213</v>
      </c>
      <c r="DJX4" t="s">
        <v>3214</v>
      </c>
      <c r="DJY4" t="s">
        <v>3215</v>
      </c>
      <c r="DJZ4" t="s">
        <v>3216</v>
      </c>
      <c r="DKA4" t="s">
        <v>3217</v>
      </c>
      <c r="DKB4" t="s">
        <v>3218</v>
      </c>
      <c r="DKC4" t="s">
        <v>3219</v>
      </c>
      <c r="DKD4" t="s">
        <v>3220</v>
      </c>
      <c r="DKE4" t="s">
        <v>3221</v>
      </c>
      <c r="DKF4" t="s">
        <v>3222</v>
      </c>
      <c r="DKG4" t="s">
        <v>3223</v>
      </c>
      <c r="DKH4" t="s">
        <v>3224</v>
      </c>
      <c r="DKI4" t="s">
        <v>3225</v>
      </c>
      <c r="DKJ4" t="s">
        <v>3226</v>
      </c>
      <c r="DKK4" t="s">
        <v>3227</v>
      </c>
      <c r="DKL4" t="s">
        <v>3228</v>
      </c>
      <c r="DKM4" t="s">
        <v>3229</v>
      </c>
      <c r="DKN4" t="s">
        <v>3230</v>
      </c>
      <c r="DKO4" t="s">
        <v>3231</v>
      </c>
      <c r="DKP4" t="s">
        <v>3232</v>
      </c>
      <c r="DKQ4" t="s">
        <v>3233</v>
      </c>
      <c r="DKR4" t="s">
        <v>3234</v>
      </c>
      <c r="DKS4" t="s">
        <v>3235</v>
      </c>
      <c r="DKT4" t="s">
        <v>3236</v>
      </c>
      <c r="DKU4" t="s">
        <v>3237</v>
      </c>
      <c r="DKV4" t="s">
        <v>3238</v>
      </c>
      <c r="DKW4" t="s">
        <v>3239</v>
      </c>
      <c r="DKX4" t="s">
        <v>3240</v>
      </c>
      <c r="DKY4" t="s">
        <v>3241</v>
      </c>
      <c r="DKZ4" t="s">
        <v>3242</v>
      </c>
      <c r="DLA4" t="s">
        <v>3243</v>
      </c>
      <c r="DLB4" t="s">
        <v>3244</v>
      </c>
      <c r="DLC4" t="s">
        <v>3245</v>
      </c>
      <c r="DLD4" t="s">
        <v>3246</v>
      </c>
      <c r="DLE4" t="s">
        <v>3247</v>
      </c>
      <c r="DLF4" t="s">
        <v>3248</v>
      </c>
      <c r="DLG4" t="s">
        <v>3249</v>
      </c>
      <c r="DLH4" t="s">
        <v>3250</v>
      </c>
      <c r="DLI4" t="s">
        <v>3251</v>
      </c>
      <c r="DLJ4" t="s">
        <v>3252</v>
      </c>
      <c r="DLK4" t="s">
        <v>3253</v>
      </c>
      <c r="DLL4" t="s">
        <v>3254</v>
      </c>
      <c r="DLM4" t="s">
        <v>3255</v>
      </c>
      <c r="DLN4" t="s">
        <v>3256</v>
      </c>
      <c r="DLO4" t="s">
        <v>3257</v>
      </c>
      <c r="DLP4" t="s">
        <v>3258</v>
      </c>
      <c r="DLQ4" t="s">
        <v>3259</v>
      </c>
      <c r="DLR4" t="s">
        <v>3260</v>
      </c>
      <c r="DLS4" t="s">
        <v>3261</v>
      </c>
      <c r="DLT4" t="s">
        <v>3262</v>
      </c>
      <c r="DLU4" t="s">
        <v>3263</v>
      </c>
      <c r="DLV4" t="s">
        <v>3264</v>
      </c>
      <c r="DLW4" t="s">
        <v>3265</v>
      </c>
      <c r="DLX4" t="s">
        <v>3266</v>
      </c>
      <c r="DLY4" t="s">
        <v>3267</v>
      </c>
      <c r="DLZ4" t="s">
        <v>3268</v>
      </c>
      <c r="DMA4" t="s">
        <v>3269</v>
      </c>
      <c r="DMB4" t="s">
        <v>3270</v>
      </c>
      <c r="DMC4" t="s">
        <v>3271</v>
      </c>
      <c r="DMD4" t="s">
        <v>3272</v>
      </c>
      <c r="DME4" t="s">
        <v>3273</v>
      </c>
      <c r="DMF4" t="s">
        <v>3274</v>
      </c>
      <c r="DMG4" t="s">
        <v>3275</v>
      </c>
      <c r="DMH4" t="s">
        <v>3276</v>
      </c>
      <c r="DMI4" t="s">
        <v>3277</v>
      </c>
      <c r="DMJ4" t="s">
        <v>3278</v>
      </c>
      <c r="DMK4" t="s">
        <v>3279</v>
      </c>
      <c r="DML4" t="s">
        <v>3280</v>
      </c>
      <c r="DMM4" t="s">
        <v>3281</v>
      </c>
      <c r="DMN4" t="s">
        <v>3282</v>
      </c>
      <c r="DMO4" t="s">
        <v>3283</v>
      </c>
      <c r="DMP4" t="s">
        <v>3284</v>
      </c>
      <c r="DMQ4" t="s">
        <v>3285</v>
      </c>
      <c r="DMR4" t="s">
        <v>3286</v>
      </c>
      <c r="DMS4" t="s">
        <v>3287</v>
      </c>
      <c r="DMT4" t="s">
        <v>3288</v>
      </c>
      <c r="DMU4" t="s">
        <v>3289</v>
      </c>
      <c r="DMV4" t="s">
        <v>3290</v>
      </c>
      <c r="DMW4" t="s">
        <v>3291</v>
      </c>
      <c r="DMX4" t="s">
        <v>3292</v>
      </c>
      <c r="DMY4" t="s">
        <v>3293</v>
      </c>
      <c r="DMZ4" t="s">
        <v>3294</v>
      </c>
      <c r="DNA4" t="s">
        <v>3295</v>
      </c>
      <c r="DNB4" t="s">
        <v>3296</v>
      </c>
      <c r="DNC4" t="s">
        <v>3297</v>
      </c>
      <c r="DND4" t="s">
        <v>3298</v>
      </c>
      <c r="DNE4" t="s">
        <v>3299</v>
      </c>
      <c r="DNF4" t="s">
        <v>3300</v>
      </c>
      <c r="DNG4" t="s">
        <v>3301</v>
      </c>
      <c r="DNH4" t="s">
        <v>3302</v>
      </c>
      <c r="DNI4" t="s">
        <v>3303</v>
      </c>
      <c r="DNJ4" t="s">
        <v>3304</v>
      </c>
      <c r="DNK4" t="s">
        <v>3305</v>
      </c>
      <c r="DNL4" t="s">
        <v>3306</v>
      </c>
      <c r="DNM4" t="s">
        <v>3307</v>
      </c>
      <c r="DNN4" t="s">
        <v>3308</v>
      </c>
      <c r="DNO4" t="s">
        <v>3309</v>
      </c>
      <c r="DNP4" t="s">
        <v>3310</v>
      </c>
      <c r="DNQ4" t="s">
        <v>3311</v>
      </c>
      <c r="DNR4" t="s">
        <v>3312</v>
      </c>
      <c r="DNS4" t="s">
        <v>3313</v>
      </c>
      <c r="DNT4" t="s">
        <v>3314</v>
      </c>
      <c r="DNU4" t="s">
        <v>3315</v>
      </c>
      <c r="DNV4" t="s">
        <v>3316</v>
      </c>
      <c r="DNW4" t="s">
        <v>3317</v>
      </c>
      <c r="DNX4" t="s">
        <v>3318</v>
      </c>
      <c r="DNY4" t="s">
        <v>3319</v>
      </c>
      <c r="DNZ4" t="s">
        <v>3320</v>
      </c>
      <c r="DOA4" t="s">
        <v>3321</v>
      </c>
      <c r="DOB4" t="s">
        <v>3322</v>
      </c>
      <c r="DOC4" t="s">
        <v>3323</v>
      </c>
      <c r="DOD4" t="s">
        <v>3324</v>
      </c>
      <c r="DOE4" t="s">
        <v>3325</v>
      </c>
      <c r="DOF4" t="s">
        <v>3326</v>
      </c>
      <c r="DOG4" t="s">
        <v>3327</v>
      </c>
      <c r="DOH4" t="s">
        <v>3328</v>
      </c>
      <c r="DOI4" t="s">
        <v>3329</v>
      </c>
      <c r="DOJ4" t="s">
        <v>3330</v>
      </c>
      <c r="DOK4" t="s">
        <v>3331</v>
      </c>
      <c r="DOL4" t="s">
        <v>3332</v>
      </c>
      <c r="DOM4" t="s">
        <v>3333</v>
      </c>
      <c r="DON4" t="s">
        <v>3334</v>
      </c>
      <c r="DOO4" t="s">
        <v>3335</v>
      </c>
      <c r="DOP4" t="s">
        <v>3336</v>
      </c>
      <c r="DOQ4" t="s">
        <v>3337</v>
      </c>
      <c r="DOR4" t="s">
        <v>3338</v>
      </c>
      <c r="DOS4" t="s">
        <v>3339</v>
      </c>
      <c r="DOT4" t="s">
        <v>3340</v>
      </c>
      <c r="DOU4" t="s">
        <v>3341</v>
      </c>
      <c r="DOV4" t="s">
        <v>3342</v>
      </c>
      <c r="DOW4" t="s">
        <v>3343</v>
      </c>
      <c r="DOX4" t="s">
        <v>3344</v>
      </c>
      <c r="DOY4" t="s">
        <v>3345</v>
      </c>
      <c r="DOZ4" t="s">
        <v>3346</v>
      </c>
      <c r="DPA4" t="s">
        <v>3347</v>
      </c>
      <c r="DPB4" t="s">
        <v>3348</v>
      </c>
      <c r="DPC4" t="s">
        <v>3349</v>
      </c>
      <c r="DPD4" t="s">
        <v>3350</v>
      </c>
      <c r="DPE4" t="s">
        <v>3351</v>
      </c>
      <c r="DPF4" t="s">
        <v>3352</v>
      </c>
      <c r="DPG4" t="s">
        <v>3353</v>
      </c>
      <c r="DPH4" t="s">
        <v>3354</v>
      </c>
      <c r="DPI4" t="s">
        <v>3355</v>
      </c>
      <c r="DPJ4" t="s">
        <v>3356</v>
      </c>
      <c r="DPK4" t="s">
        <v>3357</v>
      </c>
      <c r="DPL4" t="s">
        <v>3358</v>
      </c>
      <c r="DPM4" t="s">
        <v>3359</v>
      </c>
      <c r="DPN4" t="s">
        <v>3360</v>
      </c>
      <c r="DPO4" t="s">
        <v>3361</v>
      </c>
      <c r="DPP4" t="s">
        <v>3362</v>
      </c>
      <c r="DPQ4" t="s">
        <v>3363</v>
      </c>
      <c r="DPR4" t="s">
        <v>3364</v>
      </c>
      <c r="DPS4" t="s">
        <v>3365</v>
      </c>
      <c r="DPT4" t="s">
        <v>3366</v>
      </c>
      <c r="DPU4" t="s">
        <v>3367</v>
      </c>
      <c r="DPV4" t="s">
        <v>3368</v>
      </c>
      <c r="DPW4" t="s">
        <v>3369</v>
      </c>
      <c r="DPX4" t="s">
        <v>3370</v>
      </c>
      <c r="DPY4" t="s">
        <v>3371</v>
      </c>
      <c r="DPZ4" t="s">
        <v>3372</v>
      </c>
      <c r="DQA4" t="s">
        <v>3373</v>
      </c>
      <c r="DQB4" t="s">
        <v>3374</v>
      </c>
      <c r="DQC4" t="s">
        <v>3375</v>
      </c>
      <c r="DQD4" t="s">
        <v>3376</v>
      </c>
      <c r="DQE4" t="s">
        <v>3377</v>
      </c>
      <c r="DQF4" t="s">
        <v>3378</v>
      </c>
      <c r="DQG4" t="s">
        <v>3379</v>
      </c>
      <c r="DQH4" t="s">
        <v>3380</v>
      </c>
      <c r="DQI4" t="s">
        <v>3381</v>
      </c>
      <c r="DQJ4" t="s">
        <v>3382</v>
      </c>
      <c r="DQK4" t="s">
        <v>3383</v>
      </c>
      <c r="DQL4" t="s">
        <v>3384</v>
      </c>
      <c r="DQM4" t="s">
        <v>3385</v>
      </c>
      <c r="DQN4" t="s">
        <v>3386</v>
      </c>
      <c r="DQO4" t="s">
        <v>3387</v>
      </c>
      <c r="DQP4" t="s">
        <v>3388</v>
      </c>
      <c r="DQQ4" t="s">
        <v>3389</v>
      </c>
      <c r="DQR4" t="s">
        <v>3390</v>
      </c>
      <c r="DQS4" t="s">
        <v>3391</v>
      </c>
      <c r="DQT4" t="s">
        <v>3392</v>
      </c>
      <c r="DQU4" t="s">
        <v>3393</v>
      </c>
      <c r="DQV4" t="s">
        <v>3394</v>
      </c>
      <c r="DQW4" t="s">
        <v>3395</v>
      </c>
      <c r="DQX4" t="s">
        <v>3396</v>
      </c>
      <c r="DQY4" t="s">
        <v>3397</v>
      </c>
      <c r="DQZ4" t="s">
        <v>3398</v>
      </c>
      <c r="DRA4" t="s">
        <v>3399</v>
      </c>
      <c r="DRB4" t="s">
        <v>3400</v>
      </c>
      <c r="DRC4" t="s">
        <v>3401</v>
      </c>
      <c r="DRD4" t="s">
        <v>3402</v>
      </c>
      <c r="DRE4" t="s">
        <v>3403</v>
      </c>
      <c r="DRF4" t="s">
        <v>3404</v>
      </c>
      <c r="DRG4" t="s">
        <v>3405</v>
      </c>
      <c r="DRH4" t="s">
        <v>3406</v>
      </c>
      <c r="DRI4" t="s">
        <v>3407</v>
      </c>
      <c r="DRJ4" t="s">
        <v>3408</v>
      </c>
      <c r="DRK4" t="s">
        <v>3409</v>
      </c>
      <c r="DRL4" t="s">
        <v>3410</v>
      </c>
      <c r="DRM4" t="s">
        <v>3411</v>
      </c>
      <c r="DRN4" t="s">
        <v>3412</v>
      </c>
      <c r="DRO4" t="s">
        <v>3413</v>
      </c>
      <c r="DRP4" t="s">
        <v>3414</v>
      </c>
      <c r="DRQ4" t="s">
        <v>3415</v>
      </c>
      <c r="DRR4" t="s">
        <v>3416</v>
      </c>
      <c r="DRS4" t="s">
        <v>3417</v>
      </c>
      <c r="DRT4" t="s">
        <v>3418</v>
      </c>
      <c r="DRU4" t="s">
        <v>3419</v>
      </c>
      <c r="DRV4" t="s">
        <v>3420</v>
      </c>
      <c r="DRW4" t="s">
        <v>3421</v>
      </c>
      <c r="DRX4" t="s">
        <v>3422</v>
      </c>
      <c r="DRY4" t="s">
        <v>3423</v>
      </c>
      <c r="DRZ4" t="s">
        <v>3424</v>
      </c>
      <c r="DSA4" t="s">
        <v>3425</v>
      </c>
      <c r="DSB4" t="s">
        <v>3426</v>
      </c>
      <c r="DSC4" t="s">
        <v>3427</v>
      </c>
      <c r="DSD4" t="s">
        <v>3428</v>
      </c>
      <c r="DSE4" t="s">
        <v>3429</v>
      </c>
      <c r="DSF4" t="s">
        <v>3430</v>
      </c>
      <c r="DSG4" t="s">
        <v>3431</v>
      </c>
      <c r="DSH4" t="s">
        <v>3432</v>
      </c>
      <c r="DSI4" t="s">
        <v>3433</v>
      </c>
      <c r="DSJ4" t="s">
        <v>3434</v>
      </c>
      <c r="DSK4" t="s">
        <v>3435</v>
      </c>
      <c r="DSL4" t="s">
        <v>3436</v>
      </c>
      <c r="DSM4" t="s">
        <v>3437</v>
      </c>
      <c r="DSN4" t="s">
        <v>3438</v>
      </c>
      <c r="DSO4" t="s">
        <v>3439</v>
      </c>
      <c r="DSP4" t="s">
        <v>3440</v>
      </c>
      <c r="DSQ4" t="s">
        <v>3441</v>
      </c>
      <c r="DSR4" t="s">
        <v>3442</v>
      </c>
      <c r="DSS4" t="s">
        <v>3443</v>
      </c>
      <c r="DST4" t="s">
        <v>3444</v>
      </c>
      <c r="DSU4" t="s">
        <v>3445</v>
      </c>
      <c r="DSV4" t="s">
        <v>3446</v>
      </c>
      <c r="DSW4" t="s">
        <v>3447</v>
      </c>
      <c r="DSX4" t="s">
        <v>3448</v>
      </c>
      <c r="DSY4" t="s">
        <v>3449</v>
      </c>
      <c r="DSZ4" t="s">
        <v>3450</v>
      </c>
      <c r="DTA4" t="s">
        <v>3451</v>
      </c>
      <c r="DTB4" t="s">
        <v>3452</v>
      </c>
      <c r="DTC4" t="s">
        <v>3453</v>
      </c>
      <c r="DTD4" t="s">
        <v>3454</v>
      </c>
      <c r="DTE4" t="s">
        <v>3455</v>
      </c>
      <c r="DTF4" t="s">
        <v>3456</v>
      </c>
      <c r="DTG4" t="s">
        <v>3457</v>
      </c>
      <c r="DTH4" t="s">
        <v>3458</v>
      </c>
      <c r="DTI4" t="s">
        <v>3459</v>
      </c>
      <c r="DTJ4" t="s">
        <v>3460</v>
      </c>
      <c r="DTK4" t="s">
        <v>3461</v>
      </c>
      <c r="DTL4" t="s">
        <v>3462</v>
      </c>
      <c r="DTM4" t="s">
        <v>3463</v>
      </c>
      <c r="DTN4" t="s">
        <v>3464</v>
      </c>
      <c r="DTO4" t="s">
        <v>3465</v>
      </c>
      <c r="DTP4" t="s">
        <v>3466</v>
      </c>
      <c r="DTQ4" t="s">
        <v>3467</v>
      </c>
      <c r="DTR4" t="s">
        <v>3468</v>
      </c>
      <c r="DTS4" t="s">
        <v>3469</v>
      </c>
      <c r="DTT4" t="s">
        <v>3470</v>
      </c>
      <c r="DTU4" t="s">
        <v>3471</v>
      </c>
      <c r="DTV4" t="s">
        <v>3472</v>
      </c>
      <c r="DTW4" t="s">
        <v>3473</v>
      </c>
      <c r="DTX4" t="s">
        <v>3474</v>
      </c>
      <c r="DTY4" t="s">
        <v>3475</v>
      </c>
      <c r="DTZ4" t="s">
        <v>3476</v>
      </c>
      <c r="DUA4" t="s">
        <v>3477</v>
      </c>
      <c r="DUB4" t="s">
        <v>3478</v>
      </c>
      <c r="DUC4" t="s">
        <v>3479</v>
      </c>
      <c r="DUD4" t="s">
        <v>3480</v>
      </c>
      <c r="DUE4" t="s">
        <v>3481</v>
      </c>
      <c r="DUF4" t="s">
        <v>3482</v>
      </c>
      <c r="DUG4" t="s">
        <v>3483</v>
      </c>
      <c r="DUH4" t="s">
        <v>3484</v>
      </c>
      <c r="DUI4" t="s">
        <v>3485</v>
      </c>
      <c r="DUJ4" t="s">
        <v>3486</v>
      </c>
      <c r="DUK4" t="s">
        <v>3487</v>
      </c>
      <c r="DUL4" t="s">
        <v>3488</v>
      </c>
      <c r="DUM4" t="s">
        <v>3489</v>
      </c>
      <c r="DUN4" t="s">
        <v>3490</v>
      </c>
      <c r="DUO4" t="s">
        <v>3491</v>
      </c>
      <c r="DUP4" t="s">
        <v>3492</v>
      </c>
      <c r="DUQ4" t="s">
        <v>3493</v>
      </c>
      <c r="DUR4" t="s">
        <v>3494</v>
      </c>
      <c r="DUS4" t="s">
        <v>3495</v>
      </c>
      <c r="DUT4" t="s">
        <v>3496</v>
      </c>
      <c r="DUU4" t="s">
        <v>3497</v>
      </c>
      <c r="DUV4" t="s">
        <v>3498</v>
      </c>
      <c r="DUW4" t="s">
        <v>3499</v>
      </c>
      <c r="DUX4" t="s">
        <v>3500</v>
      </c>
      <c r="DUY4" t="s">
        <v>3501</v>
      </c>
      <c r="DUZ4" t="s">
        <v>3502</v>
      </c>
      <c r="DVA4" t="s">
        <v>3503</v>
      </c>
      <c r="DVB4" t="s">
        <v>3504</v>
      </c>
      <c r="DVC4" t="s">
        <v>3505</v>
      </c>
      <c r="DVD4" t="s">
        <v>3506</v>
      </c>
      <c r="DVE4" t="s">
        <v>3507</v>
      </c>
      <c r="DVF4" t="s">
        <v>3508</v>
      </c>
      <c r="DVG4" t="s">
        <v>3509</v>
      </c>
      <c r="DVH4" t="s">
        <v>3510</v>
      </c>
      <c r="DVI4" t="s">
        <v>3511</v>
      </c>
      <c r="DVJ4" t="s">
        <v>3512</v>
      </c>
      <c r="DVK4" t="s">
        <v>3513</v>
      </c>
      <c r="DVL4" t="s">
        <v>3514</v>
      </c>
      <c r="DVM4" t="s">
        <v>3515</v>
      </c>
      <c r="DVN4" t="s">
        <v>3516</v>
      </c>
      <c r="DVO4" t="s">
        <v>3517</v>
      </c>
      <c r="DVP4" t="s">
        <v>3518</v>
      </c>
      <c r="DVQ4" t="s">
        <v>3519</v>
      </c>
      <c r="DVR4" t="s">
        <v>3520</v>
      </c>
      <c r="DVS4" t="s">
        <v>3521</v>
      </c>
      <c r="DVT4" t="s">
        <v>3522</v>
      </c>
      <c r="DVU4" t="s">
        <v>3523</v>
      </c>
      <c r="DVV4" t="s">
        <v>3524</v>
      </c>
      <c r="DVW4" t="s">
        <v>3525</v>
      </c>
      <c r="DVX4" t="s">
        <v>3526</v>
      </c>
      <c r="DVY4" t="s">
        <v>3527</v>
      </c>
      <c r="DVZ4" t="s">
        <v>3528</v>
      </c>
      <c r="DWA4" t="s">
        <v>3529</v>
      </c>
      <c r="DWB4" t="s">
        <v>3530</v>
      </c>
      <c r="DWC4" t="s">
        <v>3531</v>
      </c>
      <c r="DWD4" t="s">
        <v>3532</v>
      </c>
      <c r="DWE4" t="s">
        <v>3533</v>
      </c>
      <c r="DWF4" t="s">
        <v>3534</v>
      </c>
      <c r="DWG4" t="s">
        <v>3535</v>
      </c>
      <c r="DWH4" t="s">
        <v>3536</v>
      </c>
      <c r="DWI4" t="s">
        <v>3537</v>
      </c>
      <c r="DWJ4" t="s">
        <v>3538</v>
      </c>
      <c r="DWK4" t="s">
        <v>3539</v>
      </c>
      <c r="DWL4" t="s">
        <v>3540</v>
      </c>
      <c r="DWM4" t="s">
        <v>3541</v>
      </c>
      <c r="DWN4" t="s">
        <v>3542</v>
      </c>
      <c r="DWO4" t="s">
        <v>3543</v>
      </c>
      <c r="DWP4" t="s">
        <v>3544</v>
      </c>
      <c r="DWQ4" t="s">
        <v>3545</v>
      </c>
      <c r="DWR4" t="s">
        <v>3546</v>
      </c>
      <c r="DWS4" t="s">
        <v>3547</v>
      </c>
      <c r="DWT4" t="s">
        <v>3548</v>
      </c>
      <c r="DWU4" t="s">
        <v>3549</v>
      </c>
      <c r="DWV4" t="s">
        <v>3550</v>
      </c>
      <c r="DWW4" t="s">
        <v>3551</v>
      </c>
      <c r="DWX4" t="s">
        <v>3552</v>
      </c>
      <c r="DWY4" t="s">
        <v>3553</v>
      </c>
      <c r="DWZ4" t="s">
        <v>3554</v>
      </c>
      <c r="DXA4" t="s">
        <v>3555</v>
      </c>
      <c r="DXB4" t="s">
        <v>3556</v>
      </c>
      <c r="DXC4" t="s">
        <v>3557</v>
      </c>
      <c r="DXD4" t="s">
        <v>3558</v>
      </c>
      <c r="DXE4" t="s">
        <v>3559</v>
      </c>
      <c r="DXF4" t="s">
        <v>3560</v>
      </c>
      <c r="DXG4" t="s">
        <v>3561</v>
      </c>
      <c r="DXH4" t="s">
        <v>3562</v>
      </c>
      <c r="DXI4" t="s">
        <v>3563</v>
      </c>
      <c r="DXJ4" t="s">
        <v>3564</v>
      </c>
      <c r="DXK4" t="s">
        <v>3565</v>
      </c>
      <c r="DXL4" t="s">
        <v>3566</v>
      </c>
      <c r="DXM4" t="s">
        <v>3567</v>
      </c>
      <c r="DXN4" t="s">
        <v>3568</v>
      </c>
      <c r="DXO4" t="s">
        <v>3569</v>
      </c>
      <c r="DXP4" t="s">
        <v>3570</v>
      </c>
      <c r="DXQ4" t="s">
        <v>3571</v>
      </c>
      <c r="DXR4" t="s">
        <v>3572</v>
      </c>
      <c r="DXS4" t="s">
        <v>3573</v>
      </c>
      <c r="DXT4" t="s">
        <v>3574</v>
      </c>
      <c r="DXU4" t="s">
        <v>3575</v>
      </c>
      <c r="DXV4" t="s">
        <v>3576</v>
      </c>
      <c r="DXW4" t="s">
        <v>3577</v>
      </c>
      <c r="DXX4" t="s">
        <v>3578</v>
      </c>
      <c r="DXY4" t="s">
        <v>3579</v>
      </c>
      <c r="DXZ4" t="s">
        <v>3580</v>
      </c>
      <c r="DYA4" t="s">
        <v>3581</v>
      </c>
      <c r="DYB4" t="s">
        <v>3582</v>
      </c>
      <c r="DYC4" t="s">
        <v>3583</v>
      </c>
      <c r="DYD4" t="s">
        <v>3584</v>
      </c>
      <c r="DYE4" t="s">
        <v>3585</v>
      </c>
      <c r="DYF4" t="s">
        <v>3586</v>
      </c>
      <c r="DYG4" t="s">
        <v>3587</v>
      </c>
      <c r="DYH4" t="s">
        <v>3588</v>
      </c>
      <c r="DYI4" t="s">
        <v>3589</v>
      </c>
      <c r="DYJ4" t="s">
        <v>3590</v>
      </c>
      <c r="DYK4" t="s">
        <v>3591</v>
      </c>
      <c r="DYL4" t="s">
        <v>3592</v>
      </c>
      <c r="DYM4" t="s">
        <v>3593</v>
      </c>
      <c r="DYN4" t="s">
        <v>3594</v>
      </c>
      <c r="DYO4" t="s">
        <v>3595</v>
      </c>
      <c r="DYP4" t="s">
        <v>3596</v>
      </c>
      <c r="DYQ4" t="s">
        <v>3597</v>
      </c>
      <c r="DYR4" t="s">
        <v>3598</v>
      </c>
      <c r="DYS4" t="s">
        <v>3599</v>
      </c>
      <c r="DYT4" t="s">
        <v>3600</v>
      </c>
      <c r="DYU4" t="s">
        <v>3601</v>
      </c>
      <c r="DYV4" t="s">
        <v>3602</v>
      </c>
      <c r="DYW4" t="s">
        <v>3603</v>
      </c>
      <c r="DYX4" t="s">
        <v>3604</v>
      </c>
      <c r="DYY4" t="s">
        <v>3605</v>
      </c>
      <c r="DYZ4" t="s">
        <v>3606</v>
      </c>
      <c r="DZA4" t="s">
        <v>3607</v>
      </c>
      <c r="DZB4" t="s">
        <v>3608</v>
      </c>
      <c r="DZC4" t="s">
        <v>3609</v>
      </c>
      <c r="DZD4" t="s">
        <v>3610</v>
      </c>
      <c r="DZE4" t="s">
        <v>3611</v>
      </c>
      <c r="DZF4" t="s">
        <v>3612</v>
      </c>
      <c r="DZG4" t="s">
        <v>3613</v>
      </c>
      <c r="DZH4" t="s">
        <v>3614</v>
      </c>
      <c r="DZI4" t="s">
        <v>3615</v>
      </c>
      <c r="DZJ4" t="s">
        <v>3616</v>
      </c>
      <c r="DZK4" t="s">
        <v>3617</v>
      </c>
      <c r="DZL4" t="s">
        <v>3618</v>
      </c>
      <c r="DZM4" t="s">
        <v>3619</v>
      </c>
      <c r="DZN4" t="s">
        <v>3620</v>
      </c>
      <c r="DZO4" t="s">
        <v>3621</v>
      </c>
      <c r="DZP4" t="s">
        <v>3622</v>
      </c>
      <c r="DZQ4" t="s">
        <v>3623</v>
      </c>
      <c r="DZR4" t="s">
        <v>3624</v>
      </c>
      <c r="DZS4" t="s">
        <v>3625</v>
      </c>
      <c r="DZT4" t="s">
        <v>3626</v>
      </c>
      <c r="DZU4" t="s">
        <v>3627</v>
      </c>
      <c r="DZV4" t="s">
        <v>3628</v>
      </c>
      <c r="DZW4" t="s">
        <v>3629</v>
      </c>
      <c r="DZX4" t="s">
        <v>3630</v>
      </c>
      <c r="DZY4" t="s">
        <v>3631</v>
      </c>
      <c r="DZZ4" t="s">
        <v>3632</v>
      </c>
      <c r="EAA4" t="s">
        <v>3633</v>
      </c>
      <c r="EAB4" t="s">
        <v>3634</v>
      </c>
      <c r="EAC4" t="s">
        <v>3635</v>
      </c>
      <c r="EAD4" t="s">
        <v>3636</v>
      </c>
      <c r="EAE4" t="s">
        <v>3637</v>
      </c>
      <c r="EAF4" t="s">
        <v>3638</v>
      </c>
      <c r="EAG4" t="s">
        <v>3639</v>
      </c>
      <c r="EAH4" t="s">
        <v>3640</v>
      </c>
      <c r="EAI4" t="s">
        <v>3641</v>
      </c>
      <c r="EAJ4" t="s">
        <v>3642</v>
      </c>
      <c r="EAK4" t="s">
        <v>3643</v>
      </c>
      <c r="EAL4" t="s">
        <v>3644</v>
      </c>
      <c r="EAM4" t="s">
        <v>3645</v>
      </c>
      <c r="EAN4" t="s">
        <v>3646</v>
      </c>
      <c r="EAO4" t="s">
        <v>3647</v>
      </c>
      <c r="EAP4" t="s">
        <v>3648</v>
      </c>
      <c r="EAQ4" t="s">
        <v>3649</v>
      </c>
      <c r="EAR4" t="s">
        <v>3650</v>
      </c>
      <c r="EAS4" t="s">
        <v>3651</v>
      </c>
      <c r="EAT4" t="s">
        <v>3652</v>
      </c>
      <c r="EAU4" t="s">
        <v>3653</v>
      </c>
      <c r="EAV4" t="s">
        <v>3654</v>
      </c>
      <c r="EAW4" t="s">
        <v>3655</v>
      </c>
      <c r="EAX4" t="s">
        <v>3656</v>
      </c>
      <c r="EAY4" t="s">
        <v>3657</v>
      </c>
      <c r="EAZ4" t="s">
        <v>3658</v>
      </c>
      <c r="EBA4" t="s">
        <v>3659</v>
      </c>
      <c r="EBB4" t="s">
        <v>3660</v>
      </c>
      <c r="EBC4" t="s">
        <v>3661</v>
      </c>
      <c r="EBD4" t="s">
        <v>3662</v>
      </c>
      <c r="EBE4" t="s">
        <v>3663</v>
      </c>
      <c r="EBF4" t="s">
        <v>3664</v>
      </c>
      <c r="EBG4" t="s">
        <v>3665</v>
      </c>
      <c r="EBH4" t="s">
        <v>3666</v>
      </c>
      <c r="EBI4" t="s">
        <v>3667</v>
      </c>
      <c r="EBJ4" t="s">
        <v>3668</v>
      </c>
      <c r="EBK4" t="s">
        <v>3669</v>
      </c>
      <c r="EBL4" t="s">
        <v>3670</v>
      </c>
      <c r="EBM4" t="s">
        <v>3671</v>
      </c>
      <c r="EBN4" t="s">
        <v>3672</v>
      </c>
      <c r="EBO4" t="s">
        <v>3673</v>
      </c>
      <c r="EBP4" t="s">
        <v>3674</v>
      </c>
      <c r="EBQ4" t="s">
        <v>3675</v>
      </c>
      <c r="EBR4" t="s">
        <v>3676</v>
      </c>
      <c r="EBS4" t="s">
        <v>3677</v>
      </c>
      <c r="EBT4" t="s">
        <v>3678</v>
      </c>
      <c r="EBU4" t="s">
        <v>3679</v>
      </c>
      <c r="EBV4" t="s">
        <v>3680</v>
      </c>
      <c r="EBW4" t="s">
        <v>3681</v>
      </c>
      <c r="EBX4" t="s">
        <v>3682</v>
      </c>
      <c r="EBY4" t="s">
        <v>3683</v>
      </c>
      <c r="EBZ4" t="s">
        <v>3684</v>
      </c>
      <c r="ECA4" t="s">
        <v>3685</v>
      </c>
      <c r="ECB4" t="s">
        <v>3686</v>
      </c>
      <c r="ECC4" t="s">
        <v>3687</v>
      </c>
      <c r="ECD4" t="s">
        <v>3688</v>
      </c>
      <c r="ECE4" t="s">
        <v>3689</v>
      </c>
      <c r="ECF4" t="s">
        <v>3690</v>
      </c>
      <c r="ECG4" t="s">
        <v>3691</v>
      </c>
      <c r="ECH4" t="s">
        <v>3692</v>
      </c>
      <c r="ECI4" t="s">
        <v>3693</v>
      </c>
      <c r="ECJ4" t="s">
        <v>3694</v>
      </c>
      <c r="ECK4" t="s">
        <v>3695</v>
      </c>
      <c r="ECL4" t="s">
        <v>3696</v>
      </c>
      <c r="ECM4" t="s">
        <v>3697</v>
      </c>
      <c r="ECN4" t="s">
        <v>3698</v>
      </c>
      <c r="ECO4" t="s">
        <v>3699</v>
      </c>
      <c r="ECP4" t="s">
        <v>3700</v>
      </c>
      <c r="ECQ4" t="s">
        <v>3701</v>
      </c>
      <c r="ECR4" t="s">
        <v>3702</v>
      </c>
      <c r="ECS4" t="s">
        <v>3703</v>
      </c>
      <c r="ECT4" t="s">
        <v>3704</v>
      </c>
      <c r="ECU4" t="s">
        <v>3705</v>
      </c>
      <c r="ECV4" t="s">
        <v>3706</v>
      </c>
      <c r="ECW4" t="s">
        <v>3707</v>
      </c>
      <c r="ECX4" t="s">
        <v>3708</v>
      </c>
      <c r="ECY4" t="s">
        <v>3709</v>
      </c>
      <c r="ECZ4" t="s">
        <v>3710</v>
      </c>
      <c r="EDA4" t="s">
        <v>3711</v>
      </c>
      <c r="EDB4" t="s">
        <v>3712</v>
      </c>
      <c r="EDC4" t="s">
        <v>3713</v>
      </c>
      <c r="EDD4" t="s">
        <v>3714</v>
      </c>
      <c r="EDE4" t="s">
        <v>3715</v>
      </c>
      <c r="EDF4" t="s">
        <v>3716</v>
      </c>
      <c r="EDG4" t="s">
        <v>3717</v>
      </c>
      <c r="EDH4" t="s">
        <v>3718</v>
      </c>
      <c r="EDI4" t="s">
        <v>3719</v>
      </c>
      <c r="EDJ4" t="s">
        <v>3720</v>
      </c>
      <c r="EDK4" t="s">
        <v>3721</v>
      </c>
      <c r="EDL4" t="s">
        <v>3722</v>
      </c>
      <c r="EDM4" t="s">
        <v>3723</v>
      </c>
      <c r="EDN4" t="s">
        <v>3724</v>
      </c>
      <c r="EDO4" t="s">
        <v>3725</v>
      </c>
      <c r="EDP4" t="s">
        <v>3726</v>
      </c>
      <c r="EDQ4" t="s">
        <v>3727</v>
      </c>
      <c r="EDR4" t="s">
        <v>3728</v>
      </c>
      <c r="EDS4" t="s">
        <v>3729</v>
      </c>
      <c r="EDT4" t="s">
        <v>3730</v>
      </c>
      <c r="EDU4" t="s">
        <v>3731</v>
      </c>
      <c r="EDV4" t="s">
        <v>3732</v>
      </c>
      <c r="EDW4" t="s">
        <v>3733</v>
      </c>
      <c r="EDX4" t="s">
        <v>3734</v>
      </c>
      <c r="EDY4" t="s">
        <v>3735</v>
      </c>
      <c r="EDZ4" t="s">
        <v>3736</v>
      </c>
      <c r="EEA4" t="s">
        <v>3737</v>
      </c>
      <c r="EEB4" t="s">
        <v>3738</v>
      </c>
      <c r="EEC4" t="s">
        <v>3739</v>
      </c>
      <c r="EED4" t="s">
        <v>3740</v>
      </c>
      <c r="EEE4" t="s">
        <v>3741</v>
      </c>
      <c r="EEF4" t="s">
        <v>3742</v>
      </c>
      <c r="EEG4" t="s">
        <v>3743</v>
      </c>
      <c r="EEH4" t="s">
        <v>3744</v>
      </c>
      <c r="EEI4" t="s">
        <v>3745</v>
      </c>
      <c r="EEJ4" t="s">
        <v>3746</v>
      </c>
      <c r="EEK4" t="s">
        <v>3747</v>
      </c>
      <c r="EEL4" t="s">
        <v>3748</v>
      </c>
      <c r="EEM4" t="s">
        <v>3749</v>
      </c>
      <c r="EEN4" t="s">
        <v>3750</v>
      </c>
      <c r="EEO4" t="s">
        <v>3751</v>
      </c>
      <c r="EEP4" t="s">
        <v>3752</v>
      </c>
      <c r="EEQ4" t="s">
        <v>3753</v>
      </c>
      <c r="EER4" t="s">
        <v>3754</v>
      </c>
      <c r="EES4" t="s">
        <v>3755</v>
      </c>
      <c r="EET4" t="s">
        <v>3756</v>
      </c>
      <c r="EEU4" t="s">
        <v>3757</v>
      </c>
      <c r="EEV4" t="s">
        <v>3758</v>
      </c>
      <c r="EEW4" t="s">
        <v>3759</v>
      </c>
      <c r="EEX4" t="s">
        <v>3760</v>
      </c>
      <c r="EEY4" t="s">
        <v>3761</v>
      </c>
      <c r="EEZ4" t="s">
        <v>3762</v>
      </c>
      <c r="EFA4" t="s">
        <v>3763</v>
      </c>
      <c r="EFB4" t="s">
        <v>3764</v>
      </c>
      <c r="EFC4" t="s">
        <v>3765</v>
      </c>
      <c r="EFD4" t="s">
        <v>3766</v>
      </c>
      <c r="EFE4" t="s">
        <v>3767</v>
      </c>
      <c r="EFF4" t="s">
        <v>3768</v>
      </c>
      <c r="EFG4" t="s">
        <v>3769</v>
      </c>
      <c r="EFH4" t="s">
        <v>3770</v>
      </c>
      <c r="EFI4" t="s">
        <v>3771</v>
      </c>
      <c r="EFJ4" t="s">
        <v>3772</v>
      </c>
      <c r="EFK4" t="s">
        <v>3773</v>
      </c>
      <c r="EFL4" t="s">
        <v>3774</v>
      </c>
      <c r="EFM4" t="s">
        <v>3775</v>
      </c>
      <c r="EFN4" t="s">
        <v>3776</v>
      </c>
      <c r="EFO4" t="s">
        <v>3777</v>
      </c>
      <c r="EFP4" t="s">
        <v>3778</v>
      </c>
      <c r="EFQ4" t="s">
        <v>3779</v>
      </c>
      <c r="EFR4" t="s">
        <v>3780</v>
      </c>
      <c r="EFS4" t="s">
        <v>3781</v>
      </c>
      <c r="EFT4" t="s">
        <v>3782</v>
      </c>
      <c r="EFU4" t="s">
        <v>3783</v>
      </c>
      <c r="EFV4" t="s">
        <v>3784</v>
      </c>
      <c r="EFW4" t="s">
        <v>3785</v>
      </c>
      <c r="EFX4" t="s">
        <v>3786</v>
      </c>
      <c r="EFY4" t="s">
        <v>3787</v>
      </c>
      <c r="EFZ4" t="s">
        <v>3788</v>
      </c>
      <c r="EGA4" t="s">
        <v>3789</v>
      </c>
      <c r="EGB4" t="s">
        <v>3790</v>
      </c>
      <c r="EGC4" t="s">
        <v>3791</v>
      </c>
      <c r="EGD4" t="s">
        <v>3792</v>
      </c>
      <c r="EGE4" t="s">
        <v>3793</v>
      </c>
      <c r="EGF4" t="s">
        <v>3794</v>
      </c>
      <c r="EGG4" t="s">
        <v>3795</v>
      </c>
      <c r="EGH4" t="s">
        <v>3796</v>
      </c>
      <c r="EGI4" t="s">
        <v>3797</v>
      </c>
      <c r="EGJ4" t="s">
        <v>3798</v>
      </c>
      <c r="EGK4" t="s">
        <v>3799</v>
      </c>
      <c r="EGL4" t="s">
        <v>3800</v>
      </c>
      <c r="EGM4" t="s">
        <v>3801</v>
      </c>
      <c r="EGN4" t="s">
        <v>3802</v>
      </c>
      <c r="EGO4" t="s">
        <v>3803</v>
      </c>
      <c r="EGP4" t="s">
        <v>3804</v>
      </c>
      <c r="EGQ4" t="s">
        <v>3805</v>
      </c>
      <c r="EGR4" t="s">
        <v>3806</v>
      </c>
      <c r="EGS4" t="s">
        <v>3807</v>
      </c>
      <c r="EGT4" t="s">
        <v>3808</v>
      </c>
      <c r="EGU4" t="s">
        <v>3809</v>
      </c>
      <c r="EGV4" t="s">
        <v>3810</v>
      </c>
      <c r="EGW4" t="s">
        <v>3811</v>
      </c>
      <c r="EGX4" t="s">
        <v>3812</v>
      </c>
      <c r="EGY4" t="s">
        <v>3813</v>
      </c>
      <c r="EGZ4" t="s">
        <v>3814</v>
      </c>
      <c r="EHA4" t="s">
        <v>3815</v>
      </c>
      <c r="EHB4" t="s">
        <v>3816</v>
      </c>
      <c r="EHC4" t="s">
        <v>3817</v>
      </c>
      <c r="EHD4" t="s">
        <v>3818</v>
      </c>
      <c r="EHE4" t="s">
        <v>3819</v>
      </c>
      <c r="EHF4" t="s">
        <v>3820</v>
      </c>
      <c r="EHG4" t="s">
        <v>3821</v>
      </c>
      <c r="EHH4" t="s">
        <v>3822</v>
      </c>
      <c r="EHI4" t="s">
        <v>3823</v>
      </c>
      <c r="EHJ4" t="s">
        <v>3824</v>
      </c>
      <c r="EHK4" t="s">
        <v>3825</v>
      </c>
      <c r="EHL4" t="s">
        <v>3826</v>
      </c>
      <c r="EHM4" t="s">
        <v>3827</v>
      </c>
      <c r="EHN4" t="s">
        <v>3828</v>
      </c>
      <c r="EHO4" t="s">
        <v>3829</v>
      </c>
      <c r="EHP4" t="s">
        <v>3830</v>
      </c>
      <c r="EHQ4" t="s">
        <v>3831</v>
      </c>
      <c r="EHR4" t="s">
        <v>3832</v>
      </c>
      <c r="EHS4" t="s">
        <v>3833</v>
      </c>
      <c r="EHT4" t="s">
        <v>3834</v>
      </c>
      <c r="EHU4" t="s">
        <v>3835</v>
      </c>
      <c r="EHV4" t="s">
        <v>3836</v>
      </c>
      <c r="EHW4" t="s">
        <v>3837</v>
      </c>
      <c r="EHX4" t="s">
        <v>3838</v>
      </c>
      <c r="EHY4" t="s">
        <v>3839</v>
      </c>
      <c r="EHZ4" t="s">
        <v>3840</v>
      </c>
      <c r="EIA4" t="s">
        <v>3841</v>
      </c>
      <c r="EIB4" t="s">
        <v>3842</v>
      </c>
      <c r="EIC4" t="s">
        <v>3843</v>
      </c>
      <c r="EID4" t="s">
        <v>3844</v>
      </c>
      <c r="EIE4" t="s">
        <v>3845</v>
      </c>
      <c r="EIF4" t="s">
        <v>3846</v>
      </c>
      <c r="EIG4" t="s">
        <v>3847</v>
      </c>
      <c r="EIH4" t="s">
        <v>3848</v>
      </c>
      <c r="EII4" t="s">
        <v>3849</v>
      </c>
      <c r="EIJ4" t="s">
        <v>3850</v>
      </c>
      <c r="EIK4" t="s">
        <v>3851</v>
      </c>
      <c r="EIL4" t="s">
        <v>3852</v>
      </c>
      <c r="EIM4" t="s">
        <v>3853</v>
      </c>
      <c r="EIN4" t="s">
        <v>3854</v>
      </c>
      <c r="EIO4" t="s">
        <v>3855</v>
      </c>
      <c r="EIP4" t="s">
        <v>3856</v>
      </c>
      <c r="EIQ4" t="s">
        <v>3857</v>
      </c>
      <c r="EIR4" t="s">
        <v>3858</v>
      </c>
      <c r="EIS4" t="s">
        <v>3859</v>
      </c>
      <c r="EIT4" t="s">
        <v>3860</v>
      </c>
      <c r="EIU4" t="s">
        <v>3861</v>
      </c>
      <c r="EIV4" t="s">
        <v>3862</v>
      </c>
      <c r="EIW4" t="s">
        <v>3863</v>
      </c>
      <c r="EIX4" t="s">
        <v>3864</v>
      </c>
      <c r="EIY4" t="s">
        <v>3865</v>
      </c>
      <c r="EIZ4" t="s">
        <v>3866</v>
      </c>
      <c r="EJA4" t="s">
        <v>3867</v>
      </c>
      <c r="EJB4" t="s">
        <v>3868</v>
      </c>
      <c r="EJC4" t="s">
        <v>3869</v>
      </c>
      <c r="EJD4" t="s">
        <v>3870</v>
      </c>
      <c r="EJE4" t="s">
        <v>3871</v>
      </c>
      <c r="EJF4" t="s">
        <v>3872</v>
      </c>
      <c r="EJG4" t="s">
        <v>3873</v>
      </c>
      <c r="EJH4" t="s">
        <v>3874</v>
      </c>
      <c r="EJI4" t="s">
        <v>3875</v>
      </c>
      <c r="EJJ4" t="s">
        <v>3876</v>
      </c>
      <c r="EJK4" t="s">
        <v>3877</v>
      </c>
      <c r="EJL4" t="s">
        <v>3878</v>
      </c>
      <c r="EJM4" t="s">
        <v>3879</v>
      </c>
      <c r="EJN4" t="s">
        <v>3880</v>
      </c>
      <c r="EJO4" t="s">
        <v>3881</v>
      </c>
      <c r="EJP4" t="s">
        <v>3882</v>
      </c>
      <c r="EJQ4" t="s">
        <v>3883</v>
      </c>
      <c r="EJR4" t="s">
        <v>3884</v>
      </c>
      <c r="EJS4" t="s">
        <v>3885</v>
      </c>
      <c r="EJT4" t="s">
        <v>3886</v>
      </c>
      <c r="EJU4" t="s">
        <v>3887</v>
      </c>
      <c r="EJV4" t="s">
        <v>3888</v>
      </c>
      <c r="EJW4" t="s">
        <v>3889</v>
      </c>
      <c r="EJX4" t="s">
        <v>3890</v>
      </c>
      <c r="EJY4" t="s">
        <v>3891</v>
      </c>
      <c r="EJZ4" t="s">
        <v>3892</v>
      </c>
      <c r="EKA4" t="s">
        <v>3893</v>
      </c>
      <c r="EKB4" t="s">
        <v>3894</v>
      </c>
      <c r="EKC4" t="s">
        <v>3895</v>
      </c>
      <c r="EKD4" t="s">
        <v>3896</v>
      </c>
      <c r="EKE4" t="s">
        <v>3897</v>
      </c>
      <c r="EKF4" t="s">
        <v>3898</v>
      </c>
      <c r="EKG4" t="s">
        <v>3899</v>
      </c>
      <c r="EKH4" t="s">
        <v>3900</v>
      </c>
      <c r="EKI4" t="s">
        <v>3901</v>
      </c>
      <c r="EKJ4" t="s">
        <v>3902</v>
      </c>
      <c r="EKK4" t="s">
        <v>3903</v>
      </c>
      <c r="EKL4" t="s">
        <v>3904</v>
      </c>
      <c r="EKM4" t="s">
        <v>3905</v>
      </c>
      <c r="EKN4" t="s">
        <v>3906</v>
      </c>
      <c r="EKO4" t="s">
        <v>3907</v>
      </c>
      <c r="EKP4" t="s">
        <v>3908</v>
      </c>
      <c r="EKQ4" t="s">
        <v>3909</v>
      </c>
      <c r="EKR4" t="s">
        <v>3910</v>
      </c>
      <c r="EKS4" t="s">
        <v>3911</v>
      </c>
      <c r="EKT4" t="s">
        <v>3912</v>
      </c>
      <c r="EKU4" t="s">
        <v>3913</v>
      </c>
      <c r="EKV4" t="s">
        <v>3914</v>
      </c>
      <c r="EKW4" t="s">
        <v>3915</v>
      </c>
      <c r="EKX4" t="s">
        <v>3916</v>
      </c>
      <c r="EKY4" t="s">
        <v>3917</v>
      </c>
      <c r="EKZ4" t="s">
        <v>3918</v>
      </c>
      <c r="ELA4" t="s">
        <v>3919</v>
      </c>
      <c r="ELB4" t="s">
        <v>3920</v>
      </c>
      <c r="ELC4" t="s">
        <v>3921</v>
      </c>
      <c r="ELD4" t="s">
        <v>3922</v>
      </c>
      <c r="ELE4" t="s">
        <v>3923</v>
      </c>
      <c r="ELF4" t="s">
        <v>3924</v>
      </c>
      <c r="ELG4" t="s">
        <v>3925</v>
      </c>
      <c r="ELH4" t="s">
        <v>3926</v>
      </c>
      <c r="ELI4" t="s">
        <v>3927</v>
      </c>
      <c r="ELJ4" t="s">
        <v>3928</v>
      </c>
      <c r="ELK4" t="s">
        <v>3929</v>
      </c>
      <c r="ELL4" t="s">
        <v>3930</v>
      </c>
      <c r="ELM4" t="s">
        <v>3931</v>
      </c>
      <c r="ELN4" t="s">
        <v>3932</v>
      </c>
      <c r="ELO4" t="s">
        <v>3933</v>
      </c>
      <c r="ELP4" t="s">
        <v>3934</v>
      </c>
      <c r="ELQ4" t="s">
        <v>3935</v>
      </c>
      <c r="ELR4" t="s">
        <v>3936</v>
      </c>
      <c r="ELS4" t="s">
        <v>3937</v>
      </c>
      <c r="ELT4" t="s">
        <v>3938</v>
      </c>
      <c r="ELU4" t="s">
        <v>3939</v>
      </c>
      <c r="ELV4" t="s">
        <v>3940</v>
      </c>
      <c r="ELW4" t="s">
        <v>3941</v>
      </c>
      <c r="ELX4" t="s">
        <v>3942</v>
      </c>
      <c r="ELY4" t="s">
        <v>3943</v>
      </c>
      <c r="ELZ4" t="s">
        <v>3944</v>
      </c>
      <c r="EMA4" t="s">
        <v>3945</v>
      </c>
      <c r="EMB4" t="s">
        <v>3946</v>
      </c>
      <c r="EMC4" t="s">
        <v>3947</v>
      </c>
      <c r="EMD4" t="s">
        <v>3948</v>
      </c>
      <c r="EME4" t="s">
        <v>3949</v>
      </c>
      <c r="EMF4" t="s">
        <v>3950</v>
      </c>
      <c r="EMG4" t="s">
        <v>3951</v>
      </c>
      <c r="EMH4" t="s">
        <v>3952</v>
      </c>
      <c r="EMI4" t="s">
        <v>3953</v>
      </c>
      <c r="EMJ4" t="s">
        <v>3954</v>
      </c>
      <c r="EMK4" t="s">
        <v>3955</v>
      </c>
      <c r="EML4" t="s">
        <v>3956</v>
      </c>
      <c r="EMM4" t="s">
        <v>3957</v>
      </c>
      <c r="EMN4" t="s">
        <v>3958</v>
      </c>
      <c r="EMO4" t="s">
        <v>3959</v>
      </c>
      <c r="EMP4" t="s">
        <v>3960</v>
      </c>
      <c r="EMQ4" t="s">
        <v>3961</v>
      </c>
      <c r="EMR4" t="s">
        <v>3962</v>
      </c>
      <c r="EMS4" t="s">
        <v>3963</v>
      </c>
      <c r="EMT4" t="s">
        <v>3964</v>
      </c>
      <c r="EMU4" t="s">
        <v>3965</v>
      </c>
      <c r="EMV4" t="s">
        <v>3966</v>
      </c>
      <c r="EMW4" t="s">
        <v>3967</v>
      </c>
      <c r="EMX4" t="s">
        <v>3968</v>
      </c>
      <c r="EMY4" t="s">
        <v>3969</v>
      </c>
      <c r="EMZ4" t="s">
        <v>3970</v>
      </c>
      <c r="ENA4" t="s">
        <v>3971</v>
      </c>
      <c r="ENB4" t="s">
        <v>3972</v>
      </c>
      <c r="ENC4" t="s">
        <v>3973</v>
      </c>
      <c r="END4" t="s">
        <v>3974</v>
      </c>
      <c r="ENE4" t="s">
        <v>3975</v>
      </c>
      <c r="ENF4" t="s">
        <v>3976</v>
      </c>
      <c r="ENG4" t="s">
        <v>3977</v>
      </c>
      <c r="ENH4" t="s">
        <v>3978</v>
      </c>
      <c r="ENI4" t="s">
        <v>3979</v>
      </c>
      <c r="ENJ4" t="s">
        <v>3980</v>
      </c>
      <c r="ENK4" t="s">
        <v>3981</v>
      </c>
      <c r="ENL4" t="s">
        <v>3982</v>
      </c>
      <c r="ENM4" t="s">
        <v>3983</v>
      </c>
      <c r="ENN4" t="s">
        <v>3984</v>
      </c>
      <c r="ENO4" t="s">
        <v>3985</v>
      </c>
      <c r="ENP4" t="s">
        <v>3986</v>
      </c>
      <c r="ENQ4" t="s">
        <v>3987</v>
      </c>
      <c r="ENR4" t="s">
        <v>3988</v>
      </c>
      <c r="ENS4" t="s">
        <v>3989</v>
      </c>
      <c r="ENT4" t="s">
        <v>3990</v>
      </c>
      <c r="ENU4" t="s">
        <v>3991</v>
      </c>
      <c r="ENV4" t="s">
        <v>3992</v>
      </c>
      <c r="ENW4" t="s">
        <v>3993</v>
      </c>
      <c r="ENX4" t="s">
        <v>3994</v>
      </c>
      <c r="ENY4" t="s">
        <v>3995</v>
      </c>
      <c r="ENZ4" t="s">
        <v>3996</v>
      </c>
      <c r="EOA4" t="s">
        <v>3997</v>
      </c>
      <c r="EOB4" t="s">
        <v>3998</v>
      </c>
      <c r="EOC4" t="s">
        <v>3999</v>
      </c>
      <c r="EOD4" t="s">
        <v>4000</v>
      </c>
      <c r="EOE4" t="s">
        <v>4001</v>
      </c>
      <c r="EOF4" t="s">
        <v>4002</v>
      </c>
      <c r="EOG4" t="s">
        <v>4003</v>
      </c>
      <c r="EOH4" t="s">
        <v>4004</v>
      </c>
      <c r="EOI4" t="s">
        <v>4005</v>
      </c>
      <c r="EOJ4" t="s">
        <v>4006</v>
      </c>
      <c r="EOK4" t="s">
        <v>4007</v>
      </c>
      <c r="EOL4" t="s">
        <v>4008</v>
      </c>
      <c r="EOM4" t="s">
        <v>4009</v>
      </c>
      <c r="EON4" t="s">
        <v>4010</v>
      </c>
      <c r="EOO4" t="s">
        <v>4011</v>
      </c>
      <c r="EOP4" t="s">
        <v>4012</v>
      </c>
      <c r="EOQ4" t="s">
        <v>4013</v>
      </c>
      <c r="EOR4" t="s">
        <v>4014</v>
      </c>
      <c r="EOS4" t="s">
        <v>4015</v>
      </c>
      <c r="EOT4" t="s">
        <v>4016</v>
      </c>
      <c r="EOU4" t="s">
        <v>4017</v>
      </c>
      <c r="EOV4" t="s">
        <v>4018</v>
      </c>
      <c r="EOW4" t="s">
        <v>4019</v>
      </c>
      <c r="EOX4" t="s">
        <v>4020</v>
      </c>
      <c r="EOY4" t="s">
        <v>4021</v>
      </c>
      <c r="EOZ4" t="s">
        <v>4022</v>
      </c>
      <c r="EPA4" t="s">
        <v>4023</v>
      </c>
      <c r="EPB4" t="s">
        <v>4024</v>
      </c>
      <c r="EPC4" t="s">
        <v>4025</v>
      </c>
      <c r="EPD4" t="s">
        <v>4026</v>
      </c>
      <c r="EPE4" t="s">
        <v>4027</v>
      </c>
      <c r="EPF4" t="s">
        <v>4028</v>
      </c>
      <c r="EPG4" t="s">
        <v>4029</v>
      </c>
      <c r="EPH4" t="s">
        <v>4030</v>
      </c>
      <c r="EPI4" t="s">
        <v>4031</v>
      </c>
      <c r="EPJ4" t="s">
        <v>4032</v>
      </c>
      <c r="EPK4" t="s">
        <v>4033</v>
      </c>
      <c r="EPL4" t="s">
        <v>4034</v>
      </c>
      <c r="EPM4" t="s">
        <v>4035</v>
      </c>
      <c r="EPN4" t="s">
        <v>4036</v>
      </c>
      <c r="EPO4" t="s">
        <v>4037</v>
      </c>
      <c r="EPP4" t="s">
        <v>4038</v>
      </c>
      <c r="EPQ4" t="s">
        <v>4039</v>
      </c>
      <c r="EPR4" t="s">
        <v>4040</v>
      </c>
      <c r="EPS4" t="s">
        <v>4041</v>
      </c>
      <c r="EPT4" t="s">
        <v>4042</v>
      </c>
      <c r="EPU4" t="s">
        <v>4043</v>
      </c>
      <c r="EPV4" t="s">
        <v>4044</v>
      </c>
      <c r="EPW4" t="s">
        <v>4045</v>
      </c>
      <c r="EPX4" t="s">
        <v>4046</v>
      </c>
      <c r="EPY4" t="s">
        <v>4047</v>
      </c>
      <c r="EPZ4" t="s">
        <v>4048</v>
      </c>
      <c r="EQA4" t="s">
        <v>4049</v>
      </c>
      <c r="EQB4" t="s">
        <v>4050</v>
      </c>
      <c r="EQC4" t="s">
        <v>4051</v>
      </c>
      <c r="EQD4" t="s">
        <v>4052</v>
      </c>
      <c r="EQE4" t="s">
        <v>4053</v>
      </c>
      <c r="EQF4" t="s">
        <v>4054</v>
      </c>
      <c r="EQG4" t="s">
        <v>4055</v>
      </c>
      <c r="EQH4" t="s">
        <v>4056</v>
      </c>
      <c r="EQI4" t="s">
        <v>4057</v>
      </c>
      <c r="EQJ4" t="s">
        <v>4058</v>
      </c>
      <c r="EQK4" t="s">
        <v>4059</v>
      </c>
      <c r="EQL4" t="s">
        <v>4060</v>
      </c>
      <c r="EQM4" t="s">
        <v>4061</v>
      </c>
      <c r="EQN4" t="s">
        <v>4062</v>
      </c>
      <c r="EQO4" t="s">
        <v>4063</v>
      </c>
      <c r="EQP4" t="s">
        <v>4064</v>
      </c>
      <c r="EQQ4" t="s">
        <v>4065</v>
      </c>
      <c r="EQR4" t="s">
        <v>4066</v>
      </c>
      <c r="EQS4" t="s">
        <v>4067</v>
      </c>
      <c r="EQT4" t="s">
        <v>4068</v>
      </c>
      <c r="EQU4" t="s">
        <v>4069</v>
      </c>
      <c r="EQV4" t="s">
        <v>4070</v>
      </c>
      <c r="EQW4" t="s">
        <v>4071</v>
      </c>
      <c r="EQX4" t="s">
        <v>4072</v>
      </c>
      <c r="EQY4" t="s">
        <v>4073</v>
      </c>
      <c r="EQZ4" t="s">
        <v>4074</v>
      </c>
      <c r="ERA4" t="s">
        <v>4075</v>
      </c>
      <c r="ERB4" t="s">
        <v>4076</v>
      </c>
      <c r="ERC4" t="s">
        <v>4077</v>
      </c>
      <c r="ERD4" t="s">
        <v>4078</v>
      </c>
      <c r="ERE4" t="s">
        <v>4079</v>
      </c>
      <c r="ERF4" t="s">
        <v>4080</v>
      </c>
      <c r="ERG4" t="s">
        <v>4081</v>
      </c>
      <c r="ERH4" t="s">
        <v>4082</v>
      </c>
      <c r="ERI4" t="s">
        <v>4083</v>
      </c>
      <c r="ERJ4" t="s">
        <v>4084</v>
      </c>
      <c r="ERK4" t="s">
        <v>4085</v>
      </c>
      <c r="ERL4" t="s">
        <v>4086</v>
      </c>
      <c r="ERM4" t="s">
        <v>4087</v>
      </c>
      <c r="ERN4" t="s">
        <v>4088</v>
      </c>
      <c r="ERO4" t="s">
        <v>4089</v>
      </c>
      <c r="ERP4" t="s">
        <v>4090</v>
      </c>
      <c r="ERQ4" t="s">
        <v>4091</v>
      </c>
      <c r="ERR4" t="s">
        <v>4092</v>
      </c>
      <c r="ERS4" t="s">
        <v>4093</v>
      </c>
      <c r="ERT4" t="s">
        <v>4094</v>
      </c>
      <c r="ERU4" t="s">
        <v>4095</v>
      </c>
      <c r="ERV4" t="s">
        <v>4096</v>
      </c>
      <c r="ERW4" t="s">
        <v>4097</v>
      </c>
      <c r="ERX4" t="s">
        <v>4098</v>
      </c>
      <c r="ERY4" t="s">
        <v>4099</v>
      </c>
      <c r="ERZ4" t="s">
        <v>4100</v>
      </c>
      <c r="ESA4" t="s">
        <v>4101</v>
      </c>
      <c r="ESB4" t="s">
        <v>4102</v>
      </c>
      <c r="ESC4" t="s">
        <v>4103</v>
      </c>
      <c r="ESD4" t="s">
        <v>4104</v>
      </c>
      <c r="ESE4" t="s">
        <v>4105</v>
      </c>
      <c r="ESF4" t="s">
        <v>4106</v>
      </c>
      <c r="ESG4" t="s">
        <v>4107</v>
      </c>
      <c r="ESH4" t="s">
        <v>4108</v>
      </c>
      <c r="ESI4" t="s">
        <v>4109</v>
      </c>
      <c r="ESJ4" t="s">
        <v>4110</v>
      </c>
      <c r="ESK4" t="s">
        <v>4111</v>
      </c>
      <c r="ESL4" t="s">
        <v>4112</v>
      </c>
      <c r="ESM4" t="s">
        <v>4113</v>
      </c>
      <c r="ESN4" t="s">
        <v>4114</v>
      </c>
      <c r="ESO4" t="s">
        <v>4115</v>
      </c>
      <c r="ESP4" t="s">
        <v>4116</v>
      </c>
      <c r="ESQ4" t="s">
        <v>4117</v>
      </c>
      <c r="ESR4" t="s">
        <v>4118</v>
      </c>
      <c r="ESS4" t="s">
        <v>4119</v>
      </c>
      <c r="EST4" t="s">
        <v>4120</v>
      </c>
      <c r="ESU4" t="s">
        <v>4121</v>
      </c>
      <c r="ESV4" t="s">
        <v>4122</v>
      </c>
      <c r="ESW4" t="s">
        <v>4123</v>
      </c>
      <c r="ESX4" t="s">
        <v>4124</v>
      </c>
      <c r="ESY4" t="s">
        <v>4125</v>
      </c>
      <c r="ESZ4" t="s">
        <v>4126</v>
      </c>
      <c r="ETA4" t="s">
        <v>4127</v>
      </c>
      <c r="ETB4" t="s">
        <v>4128</v>
      </c>
      <c r="ETC4" t="s">
        <v>4129</v>
      </c>
      <c r="ETD4" t="s">
        <v>4130</v>
      </c>
      <c r="ETE4" t="s">
        <v>4131</v>
      </c>
      <c r="ETF4" t="s">
        <v>4132</v>
      </c>
      <c r="ETG4" t="s">
        <v>4133</v>
      </c>
      <c r="ETH4" t="s">
        <v>4134</v>
      </c>
      <c r="ETI4" t="s">
        <v>4135</v>
      </c>
      <c r="ETJ4" t="s">
        <v>4136</v>
      </c>
      <c r="ETK4" t="s">
        <v>4137</v>
      </c>
      <c r="ETL4" t="s">
        <v>4138</v>
      </c>
      <c r="ETM4" t="s">
        <v>4139</v>
      </c>
      <c r="ETN4" t="s">
        <v>4140</v>
      </c>
      <c r="ETO4" t="s">
        <v>4141</v>
      </c>
      <c r="ETP4" t="s">
        <v>4142</v>
      </c>
      <c r="ETQ4" t="s">
        <v>4143</v>
      </c>
      <c r="ETR4" t="s">
        <v>4144</v>
      </c>
      <c r="ETS4" t="s">
        <v>4145</v>
      </c>
      <c r="ETT4" t="s">
        <v>4146</v>
      </c>
      <c r="ETU4" t="s">
        <v>4147</v>
      </c>
      <c r="ETV4" t="s">
        <v>4148</v>
      </c>
      <c r="ETW4" t="s">
        <v>4149</v>
      </c>
      <c r="ETX4" t="s">
        <v>4150</v>
      </c>
      <c r="ETY4" t="s">
        <v>4151</v>
      </c>
      <c r="ETZ4" t="s">
        <v>4152</v>
      </c>
      <c r="EUA4" t="s">
        <v>4153</v>
      </c>
      <c r="EUB4" t="s">
        <v>4154</v>
      </c>
      <c r="EUC4" t="s">
        <v>4155</v>
      </c>
      <c r="EUD4" t="s">
        <v>4156</v>
      </c>
      <c r="EUE4" t="s">
        <v>4157</v>
      </c>
      <c r="EUF4" t="s">
        <v>4158</v>
      </c>
      <c r="EUG4" t="s">
        <v>4159</v>
      </c>
      <c r="EUH4" t="s">
        <v>4160</v>
      </c>
      <c r="EUI4" t="s">
        <v>4161</v>
      </c>
      <c r="EUJ4" t="s">
        <v>4162</v>
      </c>
      <c r="EUK4" t="s">
        <v>4163</v>
      </c>
      <c r="EUL4" t="s">
        <v>4164</v>
      </c>
      <c r="EUM4" t="s">
        <v>4165</v>
      </c>
      <c r="EUN4" t="s">
        <v>4166</v>
      </c>
      <c r="EUO4" t="s">
        <v>4167</v>
      </c>
      <c r="EUP4" t="s">
        <v>4168</v>
      </c>
      <c r="EUQ4" t="s">
        <v>4169</v>
      </c>
      <c r="EUR4" t="s">
        <v>4170</v>
      </c>
      <c r="EUS4" t="s">
        <v>4171</v>
      </c>
      <c r="EUT4" t="s">
        <v>4172</v>
      </c>
      <c r="EUU4" t="s">
        <v>4173</v>
      </c>
      <c r="EUV4" t="s">
        <v>4174</v>
      </c>
      <c r="EUW4" t="s">
        <v>4175</v>
      </c>
      <c r="EUX4" t="s">
        <v>4176</v>
      </c>
      <c r="EUY4" t="s">
        <v>4177</v>
      </c>
      <c r="EUZ4" t="s">
        <v>4178</v>
      </c>
      <c r="EVA4" t="s">
        <v>4179</v>
      </c>
      <c r="EVB4" t="s">
        <v>4180</v>
      </c>
      <c r="EVC4" t="s">
        <v>4181</v>
      </c>
      <c r="EVD4" t="s">
        <v>4182</v>
      </c>
      <c r="EVE4" t="s">
        <v>4183</v>
      </c>
      <c r="EVF4" t="s">
        <v>4184</v>
      </c>
      <c r="EVG4" t="s">
        <v>4185</v>
      </c>
      <c r="EVH4" t="s">
        <v>4186</v>
      </c>
      <c r="EVI4" t="s">
        <v>4187</v>
      </c>
      <c r="EVJ4" t="s">
        <v>4188</v>
      </c>
      <c r="EVK4" t="s">
        <v>4189</v>
      </c>
      <c r="EVL4" t="s">
        <v>4190</v>
      </c>
      <c r="EVM4" t="s">
        <v>4191</v>
      </c>
      <c r="EVN4" t="s">
        <v>4192</v>
      </c>
      <c r="EVO4" t="s">
        <v>4193</v>
      </c>
      <c r="EVP4" t="s">
        <v>4194</v>
      </c>
      <c r="EVQ4" t="s">
        <v>4195</v>
      </c>
      <c r="EVR4" t="s">
        <v>4196</v>
      </c>
      <c r="EVS4" t="s">
        <v>4197</v>
      </c>
      <c r="EVT4" t="s">
        <v>4198</v>
      </c>
      <c r="EVU4" t="s">
        <v>4199</v>
      </c>
      <c r="EVV4" t="s">
        <v>4200</v>
      </c>
      <c r="EVW4" t="s">
        <v>4201</v>
      </c>
      <c r="EVX4" t="s">
        <v>4202</v>
      </c>
      <c r="EVY4" t="s">
        <v>4203</v>
      </c>
      <c r="EVZ4" t="s">
        <v>4204</v>
      </c>
      <c r="EWA4" t="s">
        <v>4205</v>
      </c>
      <c r="EWB4" t="s">
        <v>4206</v>
      </c>
      <c r="EWC4" t="s">
        <v>4207</v>
      </c>
      <c r="EWD4" t="s">
        <v>4208</v>
      </c>
      <c r="EWE4" t="s">
        <v>4209</v>
      </c>
      <c r="EWF4" t="s">
        <v>4210</v>
      </c>
      <c r="EWG4" t="s">
        <v>4211</v>
      </c>
      <c r="EWH4" t="s">
        <v>4212</v>
      </c>
      <c r="EWI4" t="s">
        <v>4213</v>
      </c>
      <c r="EWJ4" t="s">
        <v>4214</v>
      </c>
      <c r="EWK4" t="s">
        <v>4215</v>
      </c>
      <c r="EWL4" t="s">
        <v>4216</v>
      </c>
      <c r="EWM4" t="s">
        <v>4217</v>
      </c>
      <c r="EWN4" t="s">
        <v>4218</v>
      </c>
      <c r="EWO4" t="s">
        <v>4219</v>
      </c>
      <c r="EWP4" t="s">
        <v>4220</v>
      </c>
      <c r="EWQ4" t="s">
        <v>4221</v>
      </c>
      <c r="EWR4" t="s">
        <v>4222</v>
      </c>
      <c r="EWS4" t="s">
        <v>4223</v>
      </c>
      <c r="EWT4" t="s">
        <v>4224</v>
      </c>
      <c r="EWU4" t="s">
        <v>4225</v>
      </c>
      <c r="EWV4" t="s">
        <v>4226</v>
      </c>
      <c r="EWW4" t="s">
        <v>4227</v>
      </c>
      <c r="EWX4" t="s">
        <v>4228</v>
      </c>
      <c r="EWY4" t="s">
        <v>4229</v>
      </c>
      <c r="EWZ4" t="s">
        <v>4230</v>
      </c>
      <c r="EXA4" t="s">
        <v>4231</v>
      </c>
      <c r="EXB4" t="s">
        <v>4232</v>
      </c>
      <c r="EXC4" t="s">
        <v>4233</v>
      </c>
      <c r="EXD4" t="s">
        <v>4234</v>
      </c>
      <c r="EXE4" t="s">
        <v>4235</v>
      </c>
      <c r="EXF4" t="s">
        <v>4236</v>
      </c>
      <c r="EXG4" t="s">
        <v>4237</v>
      </c>
      <c r="EXH4" t="s">
        <v>4238</v>
      </c>
      <c r="EXI4" t="s">
        <v>4239</v>
      </c>
      <c r="EXJ4" t="s">
        <v>4240</v>
      </c>
      <c r="EXK4" t="s">
        <v>4241</v>
      </c>
      <c r="EXL4" t="s">
        <v>4242</v>
      </c>
      <c r="EXM4" t="s">
        <v>4243</v>
      </c>
      <c r="EXN4" t="s">
        <v>4244</v>
      </c>
      <c r="EXO4" t="s">
        <v>4245</v>
      </c>
      <c r="EXP4" t="s">
        <v>4246</v>
      </c>
      <c r="EXQ4" t="s">
        <v>4247</v>
      </c>
      <c r="EXR4" t="s">
        <v>4248</v>
      </c>
      <c r="EXS4" t="s">
        <v>4249</v>
      </c>
      <c r="EXT4" t="s">
        <v>4250</v>
      </c>
      <c r="EXU4" t="s">
        <v>4251</v>
      </c>
      <c r="EXV4" t="s">
        <v>4252</v>
      </c>
      <c r="EXW4" t="s">
        <v>4253</v>
      </c>
      <c r="EXX4" t="s">
        <v>4254</v>
      </c>
      <c r="EXY4" t="s">
        <v>4255</v>
      </c>
      <c r="EXZ4" t="s">
        <v>4256</v>
      </c>
      <c r="EYA4" t="s">
        <v>4257</v>
      </c>
      <c r="EYB4" t="s">
        <v>4258</v>
      </c>
      <c r="EYC4" t="s">
        <v>4259</v>
      </c>
      <c r="EYD4" t="s">
        <v>4260</v>
      </c>
      <c r="EYE4" t="s">
        <v>4261</v>
      </c>
      <c r="EYF4" t="s">
        <v>4262</v>
      </c>
      <c r="EYG4" t="s">
        <v>4263</v>
      </c>
      <c r="EYH4" t="s">
        <v>4264</v>
      </c>
      <c r="EYI4" t="s">
        <v>4265</v>
      </c>
      <c r="EYJ4" t="s">
        <v>4266</v>
      </c>
      <c r="EYK4" t="s">
        <v>4267</v>
      </c>
      <c r="EYL4" t="s">
        <v>4268</v>
      </c>
      <c r="EYM4" t="s">
        <v>4269</v>
      </c>
      <c r="EYN4" t="s">
        <v>4270</v>
      </c>
      <c r="EYO4" t="s">
        <v>4271</v>
      </c>
      <c r="EYP4" t="s">
        <v>4272</v>
      </c>
      <c r="EYQ4" t="s">
        <v>4273</v>
      </c>
      <c r="EYR4" t="s">
        <v>4274</v>
      </c>
      <c r="EYS4" t="s">
        <v>4275</v>
      </c>
      <c r="EYT4" t="s">
        <v>4276</v>
      </c>
      <c r="EYU4" t="s">
        <v>4277</v>
      </c>
      <c r="EYV4" t="s">
        <v>4278</v>
      </c>
      <c r="EYW4" t="s">
        <v>4279</v>
      </c>
      <c r="EYX4" t="s">
        <v>4280</v>
      </c>
      <c r="EYY4" t="s">
        <v>4281</v>
      </c>
      <c r="EYZ4" t="s">
        <v>4282</v>
      </c>
      <c r="EZA4" t="s">
        <v>4283</v>
      </c>
      <c r="EZB4" t="s">
        <v>4284</v>
      </c>
      <c r="EZC4" t="s">
        <v>4285</v>
      </c>
      <c r="EZD4" t="s">
        <v>4286</v>
      </c>
      <c r="EZE4" t="s">
        <v>4287</v>
      </c>
      <c r="EZF4" t="s">
        <v>4288</v>
      </c>
      <c r="EZG4" t="s">
        <v>4289</v>
      </c>
      <c r="EZH4" t="s">
        <v>4290</v>
      </c>
      <c r="EZI4" t="s">
        <v>4291</v>
      </c>
      <c r="EZJ4" t="s">
        <v>4292</v>
      </c>
      <c r="EZK4" t="s">
        <v>4293</v>
      </c>
      <c r="EZL4" t="s">
        <v>4294</v>
      </c>
      <c r="EZM4" t="s">
        <v>4295</v>
      </c>
      <c r="EZN4" t="s">
        <v>4296</v>
      </c>
      <c r="EZO4" t="s">
        <v>4297</v>
      </c>
      <c r="EZP4" t="s">
        <v>4298</v>
      </c>
      <c r="EZQ4" t="s">
        <v>4299</v>
      </c>
      <c r="EZR4" t="s">
        <v>4300</v>
      </c>
      <c r="EZS4" t="s">
        <v>4301</v>
      </c>
      <c r="EZT4" t="s">
        <v>4302</v>
      </c>
      <c r="EZU4" t="s">
        <v>4303</v>
      </c>
      <c r="EZV4" t="s">
        <v>4304</v>
      </c>
      <c r="EZW4" t="s">
        <v>4305</v>
      </c>
      <c r="EZX4" t="s">
        <v>4306</v>
      </c>
      <c r="EZY4" t="s">
        <v>4307</v>
      </c>
      <c r="EZZ4" t="s">
        <v>4308</v>
      </c>
      <c r="FAA4" t="s">
        <v>4309</v>
      </c>
      <c r="FAB4" t="s">
        <v>4310</v>
      </c>
      <c r="FAC4" t="s">
        <v>4311</v>
      </c>
      <c r="FAD4" t="s">
        <v>4312</v>
      </c>
      <c r="FAE4" t="s">
        <v>4313</v>
      </c>
      <c r="FAF4" t="s">
        <v>4314</v>
      </c>
      <c r="FAG4" t="s">
        <v>4315</v>
      </c>
      <c r="FAH4" t="s">
        <v>4316</v>
      </c>
      <c r="FAI4" t="s">
        <v>4317</v>
      </c>
      <c r="FAJ4" t="s">
        <v>4318</v>
      </c>
      <c r="FAK4" t="s">
        <v>4319</v>
      </c>
      <c r="FAL4" t="s">
        <v>4320</v>
      </c>
      <c r="FAM4" t="s">
        <v>4321</v>
      </c>
      <c r="FAN4" t="s">
        <v>4322</v>
      </c>
      <c r="FAO4" t="s">
        <v>4323</v>
      </c>
      <c r="FAP4" t="s">
        <v>4324</v>
      </c>
      <c r="FAQ4" t="s">
        <v>4325</v>
      </c>
      <c r="FAR4" t="s">
        <v>4326</v>
      </c>
      <c r="FAS4" t="s">
        <v>4327</v>
      </c>
      <c r="FAT4" t="s">
        <v>4328</v>
      </c>
      <c r="FAU4" t="s">
        <v>4329</v>
      </c>
      <c r="FAV4" t="s">
        <v>4330</v>
      </c>
      <c r="FAW4" t="s">
        <v>4331</v>
      </c>
      <c r="FAX4" t="s">
        <v>4332</v>
      </c>
      <c r="FAY4" t="s">
        <v>4333</v>
      </c>
      <c r="FAZ4" t="s">
        <v>4334</v>
      </c>
      <c r="FBA4" t="s">
        <v>4335</v>
      </c>
      <c r="FBB4" t="s">
        <v>4336</v>
      </c>
      <c r="FBC4" t="s">
        <v>4337</v>
      </c>
      <c r="FBD4" t="s">
        <v>4338</v>
      </c>
      <c r="FBE4" t="s">
        <v>4339</v>
      </c>
      <c r="FBF4" t="s">
        <v>4340</v>
      </c>
      <c r="FBG4" t="s">
        <v>4341</v>
      </c>
      <c r="FBH4" t="s">
        <v>4342</v>
      </c>
      <c r="FBI4" t="s">
        <v>4343</v>
      </c>
      <c r="FBJ4" t="s">
        <v>4344</v>
      </c>
      <c r="FBK4" t="s">
        <v>4345</v>
      </c>
      <c r="FBL4" t="s">
        <v>4346</v>
      </c>
      <c r="FBM4" t="s">
        <v>4347</v>
      </c>
      <c r="FBN4" t="s">
        <v>4348</v>
      </c>
      <c r="FBO4" t="s">
        <v>4349</v>
      </c>
      <c r="FBP4" t="s">
        <v>4350</v>
      </c>
      <c r="FBQ4" t="s">
        <v>4351</v>
      </c>
      <c r="FBR4" t="s">
        <v>4352</v>
      </c>
      <c r="FBS4" t="s">
        <v>4353</v>
      </c>
      <c r="FBT4" t="s">
        <v>4354</v>
      </c>
      <c r="FBU4" t="s">
        <v>4355</v>
      </c>
      <c r="FBV4" t="s">
        <v>4356</v>
      </c>
      <c r="FBW4" t="s">
        <v>4357</v>
      </c>
      <c r="FBX4" t="s">
        <v>4358</v>
      </c>
      <c r="FBY4" t="s">
        <v>4359</v>
      </c>
      <c r="FBZ4" t="s">
        <v>4360</v>
      </c>
      <c r="FCA4" t="s">
        <v>4361</v>
      </c>
      <c r="FCB4" t="s">
        <v>4362</v>
      </c>
      <c r="FCC4" t="s">
        <v>4363</v>
      </c>
      <c r="FCD4" t="s">
        <v>4364</v>
      </c>
      <c r="FCE4" t="s">
        <v>4365</v>
      </c>
      <c r="FCF4" t="s">
        <v>4366</v>
      </c>
      <c r="FCG4" t="s">
        <v>4367</v>
      </c>
      <c r="FCH4" t="s">
        <v>4368</v>
      </c>
      <c r="FCI4" t="s">
        <v>4369</v>
      </c>
      <c r="FCJ4" t="s">
        <v>4370</v>
      </c>
      <c r="FCK4" t="s">
        <v>4371</v>
      </c>
      <c r="FCL4" t="s">
        <v>4372</v>
      </c>
      <c r="FCM4" t="s">
        <v>4373</v>
      </c>
      <c r="FCN4" t="s">
        <v>4374</v>
      </c>
      <c r="FCO4" t="s">
        <v>4375</v>
      </c>
      <c r="FCP4" t="s">
        <v>4376</v>
      </c>
      <c r="FCQ4" t="s">
        <v>4377</v>
      </c>
      <c r="FCR4" t="s">
        <v>4378</v>
      </c>
      <c r="FCS4" t="s">
        <v>4379</v>
      </c>
      <c r="FCT4" t="s">
        <v>4380</v>
      </c>
      <c r="FCU4" t="s">
        <v>4381</v>
      </c>
      <c r="FCV4" t="s">
        <v>4382</v>
      </c>
      <c r="FCW4" t="s">
        <v>4383</v>
      </c>
      <c r="FCX4" t="s">
        <v>4384</v>
      </c>
      <c r="FCY4" t="s">
        <v>4385</v>
      </c>
      <c r="FCZ4" t="s">
        <v>4386</v>
      </c>
      <c r="FDA4" t="s">
        <v>4387</v>
      </c>
      <c r="FDB4" t="s">
        <v>4388</v>
      </c>
      <c r="FDC4" t="s">
        <v>4389</v>
      </c>
      <c r="FDD4" t="s">
        <v>4390</v>
      </c>
      <c r="FDE4" t="s">
        <v>4391</v>
      </c>
      <c r="FDF4" t="s">
        <v>4392</v>
      </c>
      <c r="FDG4" t="s">
        <v>4393</v>
      </c>
      <c r="FDH4" t="s">
        <v>4394</v>
      </c>
      <c r="FDI4" t="s">
        <v>4395</v>
      </c>
      <c r="FDJ4" t="s">
        <v>4396</v>
      </c>
      <c r="FDK4" t="s">
        <v>4397</v>
      </c>
      <c r="FDL4" t="s">
        <v>4398</v>
      </c>
      <c r="FDM4" t="s">
        <v>4399</v>
      </c>
      <c r="FDN4" t="s">
        <v>4400</v>
      </c>
      <c r="FDO4" t="s">
        <v>4401</v>
      </c>
      <c r="FDP4" t="s">
        <v>4402</v>
      </c>
      <c r="FDQ4" t="s">
        <v>4403</v>
      </c>
      <c r="FDR4" t="s">
        <v>4404</v>
      </c>
      <c r="FDS4" t="s">
        <v>4405</v>
      </c>
      <c r="FDT4" t="s">
        <v>4406</v>
      </c>
      <c r="FDU4" t="s">
        <v>4407</v>
      </c>
      <c r="FDV4" t="s">
        <v>4408</v>
      </c>
      <c r="FDW4" t="s">
        <v>4409</v>
      </c>
      <c r="FDX4" t="s">
        <v>4410</v>
      </c>
      <c r="FDY4" t="s">
        <v>4411</v>
      </c>
      <c r="FDZ4" t="s">
        <v>4412</v>
      </c>
      <c r="FEA4" t="s">
        <v>4413</v>
      </c>
      <c r="FEB4" t="s">
        <v>4414</v>
      </c>
      <c r="FEC4" t="s">
        <v>4415</v>
      </c>
      <c r="FED4" t="s">
        <v>4416</v>
      </c>
      <c r="FEE4" t="s">
        <v>4417</v>
      </c>
      <c r="FEF4" t="s">
        <v>4418</v>
      </c>
      <c r="FEG4" t="s">
        <v>4419</v>
      </c>
      <c r="FEH4" t="s">
        <v>4420</v>
      </c>
      <c r="FEI4" t="s">
        <v>4421</v>
      </c>
      <c r="FEJ4" t="s">
        <v>4422</v>
      </c>
      <c r="FEK4" t="s">
        <v>4423</v>
      </c>
      <c r="FEL4" t="s">
        <v>4424</v>
      </c>
      <c r="FEM4" t="s">
        <v>4425</v>
      </c>
      <c r="FEN4" t="s">
        <v>4426</v>
      </c>
      <c r="FEO4" t="s">
        <v>4427</v>
      </c>
      <c r="FEP4" t="s">
        <v>4428</v>
      </c>
      <c r="FEQ4" t="s">
        <v>4429</v>
      </c>
      <c r="FER4" t="s">
        <v>4430</v>
      </c>
      <c r="FES4" t="s">
        <v>4431</v>
      </c>
      <c r="FET4" t="s">
        <v>4432</v>
      </c>
      <c r="FEU4" t="s">
        <v>4433</v>
      </c>
      <c r="FEV4" t="s">
        <v>4434</v>
      </c>
      <c r="FEW4" t="s">
        <v>4435</v>
      </c>
      <c r="FEX4" t="s">
        <v>4436</v>
      </c>
      <c r="FEY4" t="s">
        <v>4437</v>
      </c>
      <c r="FEZ4" t="s">
        <v>4438</v>
      </c>
      <c r="FFA4" t="s">
        <v>4439</v>
      </c>
      <c r="FFB4" t="s">
        <v>4440</v>
      </c>
      <c r="FFC4" t="s">
        <v>4441</v>
      </c>
      <c r="FFD4" t="s">
        <v>4442</v>
      </c>
      <c r="FFE4" t="s">
        <v>4443</v>
      </c>
      <c r="FFF4" t="s">
        <v>4444</v>
      </c>
      <c r="FFG4" t="s">
        <v>4445</v>
      </c>
      <c r="FFH4" t="s">
        <v>4446</v>
      </c>
      <c r="FFI4" t="s">
        <v>4447</v>
      </c>
      <c r="FFJ4" t="s">
        <v>4448</v>
      </c>
      <c r="FFK4" t="s">
        <v>4449</v>
      </c>
      <c r="FFL4" t="s">
        <v>4450</v>
      </c>
      <c r="FFM4" t="s">
        <v>4451</v>
      </c>
      <c r="FFN4" t="s">
        <v>4452</v>
      </c>
      <c r="FFO4" t="s">
        <v>4453</v>
      </c>
      <c r="FFP4" t="s">
        <v>4454</v>
      </c>
      <c r="FFQ4" t="s">
        <v>4455</v>
      </c>
      <c r="FFR4" t="s">
        <v>4456</v>
      </c>
      <c r="FFS4" t="s">
        <v>4457</v>
      </c>
      <c r="FFT4" t="s">
        <v>4458</v>
      </c>
      <c r="FFU4" t="s">
        <v>4459</v>
      </c>
      <c r="FFV4" t="s">
        <v>4460</v>
      </c>
      <c r="FFW4" t="s">
        <v>4461</v>
      </c>
      <c r="FFX4" t="s">
        <v>4462</v>
      </c>
      <c r="FFY4" t="s">
        <v>4463</v>
      </c>
      <c r="FFZ4" t="s">
        <v>4464</v>
      </c>
      <c r="FGA4" t="s">
        <v>4465</v>
      </c>
      <c r="FGB4" t="s">
        <v>4466</v>
      </c>
      <c r="FGC4" t="s">
        <v>4467</v>
      </c>
      <c r="FGD4" t="s">
        <v>4468</v>
      </c>
      <c r="FGE4" t="s">
        <v>4469</v>
      </c>
      <c r="FGF4" t="s">
        <v>4470</v>
      </c>
      <c r="FGG4" t="s">
        <v>4471</v>
      </c>
      <c r="FGH4" t="s">
        <v>4472</v>
      </c>
      <c r="FGI4" t="s">
        <v>4473</v>
      </c>
      <c r="FGJ4" t="s">
        <v>4474</v>
      </c>
      <c r="FGK4" t="s">
        <v>4475</v>
      </c>
      <c r="FGL4" t="s">
        <v>4476</v>
      </c>
      <c r="FGM4" t="s">
        <v>4477</v>
      </c>
      <c r="FGN4" t="s">
        <v>4478</v>
      </c>
      <c r="FGO4" t="s">
        <v>4479</v>
      </c>
      <c r="FGP4" t="s">
        <v>4480</v>
      </c>
      <c r="FGQ4" t="s">
        <v>4481</v>
      </c>
      <c r="FGR4" t="s">
        <v>4482</v>
      </c>
      <c r="FGS4" t="s">
        <v>4483</v>
      </c>
      <c r="FGT4" t="s">
        <v>4484</v>
      </c>
      <c r="FGU4" t="s">
        <v>4485</v>
      </c>
      <c r="FGV4" t="s">
        <v>4486</v>
      </c>
      <c r="FGW4" t="s">
        <v>4487</v>
      </c>
      <c r="FGX4" t="s">
        <v>4488</v>
      </c>
      <c r="FGY4" t="s">
        <v>4489</v>
      </c>
      <c r="FGZ4" t="s">
        <v>4490</v>
      </c>
      <c r="FHA4" t="s">
        <v>4491</v>
      </c>
      <c r="FHB4" t="s">
        <v>4492</v>
      </c>
      <c r="FHC4" t="s">
        <v>4493</v>
      </c>
      <c r="FHD4" t="s">
        <v>4494</v>
      </c>
      <c r="FHE4" t="s">
        <v>4495</v>
      </c>
      <c r="FHF4" t="s">
        <v>4496</v>
      </c>
      <c r="FHG4" t="s">
        <v>4497</v>
      </c>
      <c r="FHH4" t="s">
        <v>4498</v>
      </c>
      <c r="FHI4" t="s">
        <v>4499</v>
      </c>
      <c r="FHJ4" t="s">
        <v>4500</v>
      </c>
      <c r="FHK4" t="s">
        <v>4501</v>
      </c>
      <c r="FHL4" t="s">
        <v>4502</v>
      </c>
      <c r="FHM4" t="s">
        <v>4503</v>
      </c>
      <c r="FHN4" t="s">
        <v>4504</v>
      </c>
      <c r="FHO4" t="s">
        <v>4505</v>
      </c>
      <c r="FHP4" t="s">
        <v>4506</v>
      </c>
      <c r="FHQ4" t="s">
        <v>4507</v>
      </c>
      <c r="FHR4" t="s">
        <v>4508</v>
      </c>
      <c r="FHS4" t="s">
        <v>4509</v>
      </c>
      <c r="FHT4" t="s">
        <v>4510</v>
      </c>
      <c r="FHU4" t="s">
        <v>4511</v>
      </c>
      <c r="FHV4" t="s">
        <v>4512</v>
      </c>
      <c r="FHW4" t="s">
        <v>4513</v>
      </c>
      <c r="FHX4" t="s">
        <v>4514</v>
      </c>
      <c r="FHY4" t="s">
        <v>4515</v>
      </c>
      <c r="FHZ4" t="s">
        <v>4516</v>
      </c>
      <c r="FIA4" t="s">
        <v>4517</v>
      </c>
      <c r="FIB4" t="s">
        <v>4518</v>
      </c>
      <c r="FIC4" t="s">
        <v>4519</v>
      </c>
      <c r="FID4" t="s">
        <v>4520</v>
      </c>
      <c r="FIE4" t="s">
        <v>4521</v>
      </c>
      <c r="FIF4" t="s">
        <v>4522</v>
      </c>
      <c r="FIG4" t="s">
        <v>4523</v>
      </c>
      <c r="FIH4" t="s">
        <v>4524</v>
      </c>
      <c r="FII4" t="s">
        <v>4525</v>
      </c>
      <c r="FIJ4" t="s">
        <v>4526</v>
      </c>
      <c r="FIK4" t="s">
        <v>4527</v>
      </c>
      <c r="FIL4" t="s">
        <v>4528</v>
      </c>
      <c r="FIM4" t="s">
        <v>4529</v>
      </c>
      <c r="FIN4" t="s">
        <v>4530</v>
      </c>
      <c r="FIO4" t="s">
        <v>4531</v>
      </c>
      <c r="FIP4" t="s">
        <v>4532</v>
      </c>
      <c r="FIQ4" t="s">
        <v>4533</v>
      </c>
      <c r="FIR4" t="s">
        <v>4534</v>
      </c>
      <c r="FIS4" t="s">
        <v>4535</v>
      </c>
      <c r="FIT4" t="s">
        <v>4536</v>
      </c>
      <c r="FIU4" t="s">
        <v>4537</v>
      </c>
      <c r="FIV4" t="s">
        <v>4538</v>
      </c>
      <c r="FIW4" t="s">
        <v>4539</v>
      </c>
      <c r="FIX4" t="s">
        <v>4540</v>
      </c>
      <c r="FIY4" t="s">
        <v>4541</v>
      </c>
      <c r="FIZ4" t="s">
        <v>4542</v>
      </c>
      <c r="FJA4" t="s">
        <v>4543</v>
      </c>
      <c r="FJB4" t="s">
        <v>4544</v>
      </c>
      <c r="FJC4" t="s">
        <v>4545</v>
      </c>
      <c r="FJD4" t="s">
        <v>4546</v>
      </c>
      <c r="FJE4" t="s">
        <v>4547</v>
      </c>
      <c r="FJF4" t="s">
        <v>4548</v>
      </c>
      <c r="FJG4" t="s">
        <v>4549</v>
      </c>
      <c r="FJH4" t="s">
        <v>4550</v>
      </c>
      <c r="FJI4" t="s">
        <v>4551</v>
      </c>
      <c r="FJJ4" t="s">
        <v>4552</v>
      </c>
      <c r="FJK4" t="s">
        <v>4553</v>
      </c>
      <c r="FJL4" t="s">
        <v>4554</v>
      </c>
      <c r="FJM4" t="s">
        <v>4555</v>
      </c>
      <c r="FJN4" t="s">
        <v>4556</v>
      </c>
      <c r="FJO4" t="s">
        <v>4557</v>
      </c>
      <c r="FJP4" t="s">
        <v>4558</v>
      </c>
      <c r="FJQ4" t="s">
        <v>4559</v>
      </c>
      <c r="FJR4" t="s">
        <v>4560</v>
      </c>
      <c r="FJS4" t="s">
        <v>4561</v>
      </c>
      <c r="FJT4" t="s">
        <v>4562</v>
      </c>
      <c r="FJU4" t="s">
        <v>4563</v>
      </c>
      <c r="FJV4" t="s">
        <v>4564</v>
      </c>
      <c r="FJW4" t="s">
        <v>4565</v>
      </c>
      <c r="FJX4" t="s">
        <v>4566</v>
      </c>
      <c r="FJY4" t="s">
        <v>4567</v>
      </c>
      <c r="FJZ4" t="s">
        <v>4568</v>
      </c>
      <c r="FKA4" t="s">
        <v>4569</v>
      </c>
      <c r="FKB4" t="s">
        <v>4570</v>
      </c>
      <c r="FKC4" t="s">
        <v>4571</v>
      </c>
      <c r="FKD4" t="s">
        <v>4572</v>
      </c>
      <c r="FKE4" t="s">
        <v>4573</v>
      </c>
      <c r="FKF4" t="s">
        <v>4574</v>
      </c>
      <c r="FKG4" t="s">
        <v>4575</v>
      </c>
      <c r="FKH4" t="s">
        <v>4576</v>
      </c>
      <c r="FKI4" t="s">
        <v>4577</v>
      </c>
      <c r="FKJ4" t="s">
        <v>4578</v>
      </c>
      <c r="FKK4" t="s">
        <v>4579</v>
      </c>
      <c r="FKL4" t="s">
        <v>4580</v>
      </c>
      <c r="FKM4" t="s">
        <v>4581</v>
      </c>
      <c r="FKN4" t="s">
        <v>4582</v>
      </c>
      <c r="FKO4" t="s">
        <v>4583</v>
      </c>
      <c r="FKP4" t="s">
        <v>4584</v>
      </c>
      <c r="FKQ4" t="s">
        <v>4585</v>
      </c>
      <c r="FKR4" t="s">
        <v>4586</v>
      </c>
      <c r="FKS4" t="s">
        <v>4587</v>
      </c>
      <c r="FKT4" t="s">
        <v>4588</v>
      </c>
      <c r="FKU4" t="s">
        <v>4589</v>
      </c>
      <c r="FKV4" t="s">
        <v>4590</v>
      </c>
      <c r="FKW4" t="s">
        <v>4591</v>
      </c>
      <c r="FKX4" t="s">
        <v>4592</v>
      </c>
      <c r="FKY4" t="s">
        <v>4593</v>
      </c>
      <c r="FKZ4" t="s">
        <v>4594</v>
      </c>
      <c r="FLA4" t="s">
        <v>4595</v>
      </c>
      <c r="FLB4" t="s">
        <v>4596</v>
      </c>
      <c r="FLC4" t="s">
        <v>4597</v>
      </c>
      <c r="FLD4" t="s">
        <v>4598</v>
      </c>
      <c r="FLE4" t="s">
        <v>4599</v>
      </c>
      <c r="FLF4" t="s">
        <v>4600</v>
      </c>
      <c r="FLG4" t="s">
        <v>4601</v>
      </c>
      <c r="FLH4" t="s">
        <v>4602</v>
      </c>
      <c r="FLI4" t="s">
        <v>4603</v>
      </c>
      <c r="FLJ4" t="s">
        <v>4604</v>
      </c>
      <c r="FLK4" t="s">
        <v>4605</v>
      </c>
      <c r="FLL4" t="s">
        <v>4606</v>
      </c>
      <c r="FLM4" t="s">
        <v>4607</v>
      </c>
      <c r="FLN4" t="s">
        <v>4608</v>
      </c>
      <c r="FLO4" t="s">
        <v>4609</v>
      </c>
      <c r="FLP4" t="s">
        <v>4610</v>
      </c>
      <c r="FLQ4" t="s">
        <v>4611</v>
      </c>
      <c r="FLR4" t="s">
        <v>4612</v>
      </c>
      <c r="FLS4" t="s">
        <v>4613</v>
      </c>
      <c r="FLT4" t="s">
        <v>4614</v>
      </c>
      <c r="FLU4" t="s">
        <v>4615</v>
      </c>
      <c r="FLV4" t="s">
        <v>4616</v>
      </c>
      <c r="FLW4" t="s">
        <v>4617</v>
      </c>
      <c r="FLX4" t="s">
        <v>4618</v>
      </c>
      <c r="FLY4" t="s">
        <v>4619</v>
      </c>
      <c r="FLZ4" t="s">
        <v>4620</v>
      </c>
      <c r="FMA4" t="s">
        <v>4621</v>
      </c>
      <c r="FMB4" t="s">
        <v>4622</v>
      </c>
      <c r="FMC4" t="s">
        <v>4623</v>
      </c>
      <c r="FMD4" t="s">
        <v>4624</v>
      </c>
      <c r="FME4" t="s">
        <v>4625</v>
      </c>
      <c r="FMF4" t="s">
        <v>4626</v>
      </c>
      <c r="FMG4" t="s">
        <v>4627</v>
      </c>
      <c r="FMH4" t="s">
        <v>4628</v>
      </c>
      <c r="FMI4" t="s">
        <v>4629</v>
      </c>
      <c r="FMJ4" t="s">
        <v>4630</v>
      </c>
      <c r="FMK4" t="s">
        <v>4631</v>
      </c>
      <c r="FML4" t="s">
        <v>4632</v>
      </c>
      <c r="FMM4" t="s">
        <v>4633</v>
      </c>
      <c r="FMN4" t="s">
        <v>4634</v>
      </c>
      <c r="FMO4" t="s">
        <v>4635</v>
      </c>
      <c r="FMP4" t="s">
        <v>4636</v>
      </c>
      <c r="FMQ4" t="s">
        <v>4637</v>
      </c>
      <c r="FMR4" t="s">
        <v>4638</v>
      </c>
      <c r="FMS4" t="s">
        <v>4639</v>
      </c>
      <c r="FMT4" t="s">
        <v>4640</v>
      </c>
      <c r="FMU4" t="s">
        <v>4641</v>
      </c>
      <c r="FMV4" t="s">
        <v>4642</v>
      </c>
      <c r="FMW4" t="s">
        <v>4643</v>
      </c>
      <c r="FMX4" t="s">
        <v>4644</v>
      </c>
      <c r="FMY4" t="s">
        <v>4645</v>
      </c>
      <c r="FMZ4" t="s">
        <v>4646</v>
      </c>
      <c r="FNA4" t="s">
        <v>4647</v>
      </c>
      <c r="FNB4" t="s">
        <v>4648</v>
      </c>
      <c r="FNC4" t="s">
        <v>4649</v>
      </c>
      <c r="FND4" t="s">
        <v>4650</v>
      </c>
      <c r="FNE4" t="s">
        <v>4651</v>
      </c>
      <c r="FNF4" t="s">
        <v>4652</v>
      </c>
      <c r="FNG4" t="s">
        <v>4653</v>
      </c>
      <c r="FNH4" t="s">
        <v>4654</v>
      </c>
      <c r="FNI4" t="s">
        <v>4655</v>
      </c>
      <c r="FNJ4" t="s">
        <v>4656</v>
      </c>
      <c r="FNK4" t="s">
        <v>4657</v>
      </c>
      <c r="FNL4" t="s">
        <v>4658</v>
      </c>
      <c r="FNM4" t="s">
        <v>4659</v>
      </c>
      <c r="FNN4" t="s">
        <v>4660</v>
      </c>
      <c r="FNO4" t="s">
        <v>4661</v>
      </c>
      <c r="FNP4" t="s">
        <v>4662</v>
      </c>
      <c r="FNQ4" t="s">
        <v>4663</v>
      </c>
      <c r="FNR4" t="s">
        <v>4664</v>
      </c>
      <c r="FNS4" t="s">
        <v>4665</v>
      </c>
      <c r="FNT4" t="s">
        <v>4666</v>
      </c>
      <c r="FNU4" t="s">
        <v>4667</v>
      </c>
      <c r="FNV4" t="s">
        <v>4668</v>
      </c>
      <c r="FNW4" t="s">
        <v>4669</v>
      </c>
      <c r="FNX4" t="s">
        <v>4670</v>
      </c>
      <c r="FNY4" t="s">
        <v>4671</v>
      </c>
      <c r="FNZ4" t="s">
        <v>4672</v>
      </c>
      <c r="FOA4" t="s">
        <v>4673</v>
      </c>
      <c r="FOB4" t="s">
        <v>4674</v>
      </c>
      <c r="FOC4" t="s">
        <v>4675</v>
      </c>
      <c r="FOD4" t="s">
        <v>4676</v>
      </c>
      <c r="FOE4" t="s">
        <v>4677</v>
      </c>
      <c r="FOF4" t="s">
        <v>4678</v>
      </c>
      <c r="FOG4" t="s">
        <v>4679</v>
      </c>
      <c r="FOH4" t="s">
        <v>4680</v>
      </c>
      <c r="FOI4" t="s">
        <v>4681</v>
      </c>
      <c r="FOJ4" t="s">
        <v>4682</v>
      </c>
      <c r="FOK4" t="s">
        <v>4683</v>
      </c>
      <c r="FOL4" t="s">
        <v>4684</v>
      </c>
      <c r="FOM4" t="s">
        <v>4685</v>
      </c>
      <c r="FON4" t="s">
        <v>4686</v>
      </c>
      <c r="FOO4" t="s">
        <v>4687</v>
      </c>
      <c r="FOP4" t="s">
        <v>4688</v>
      </c>
      <c r="FOQ4" t="s">
        <v>4689</v>
      </c>
      <c r="FOR4" t="s">
        <v>4690</v>
      </c>
      <c r="FOS4" t="s">
        <v>4691</v>
      </c>
      <c r="FOT4" t="s">
        <v>4692</v>
      </c>
      <c r="FOU4" t="s">
        <v>4693</v>
      </c>
      <c r="FOV4" t="s">
        <v>4694</v>
      </c>
      <c r="FOW4" t="s">
        <v>4695</v>
      </c>
      <c r="FOX4" t="s">
        <v>4696</v>
      </c>
      <c r="FOY4" t="s">
        <v>4697</v>
      </c>
      <c r="FOZ4" t="s">
        <v>4698</v>
      </c>
      <c r="FPA4" t="s">
        <v>4699</v>
      </c>
      <c r="FPB4" t="s">
        <v>4700</v>
      </c>
      <c r="FPC4" t="s">
        <v>4701</v>
      </c>
      <c r="FPD4" t="s">
        <v>4702</v>
      </c>
      <c r="FPE4" t="s">
        <v>4703</v>
      </c>
      <c r="FPF4" t="s">
        <v>4704</v>
      </c>
      <c r="FPG4" t="s">
        <v>4705</v>
      </c>
      <c r="FPH4" t="s">
        <v>4706</v>
      </c>
      <c r="FPI4" t="s">
        <v>4707</v>
      </c>
      <c r="FPJ4" t="s">
        <v>4708</v>
      </c>
      <c r="FPK4" t="s">
        <v>4709</v>
      </c>
      <c r="FPL4" t="s">
        <v>4710</v>
      </c>
      <c r="FPM4" t="s">
        <v>4711</v>
      </c>
      <c r="FPN4" t="s">
        <v>4712</v>
      </c>
      <c r="FPO4" t="s">
        <v>4713</v>
      </c>
      <c r="FPP4" t="s">
        <v>4714</v>
      </c>
      <c r="FPQ4" t="s">
        <v>4715</v>
      </c>
      <c r="FPR4" t="s">
        <v>4716</v>
      </c>
      <c r="FPS4" t="s">
        <v>4717</v>
      </c>
      <c r="FPT4" t="s">
        <v>4718</v>
      </c>
      <c r="FPU4" t="s">
        <v>4719</v>
      </c>
      <c r="FPV4" t="s">
        <v>4720</v>
      </c>
      <c r="FPW4" t="s">
        <v>4721</v>
      </c>
      <c r="FPX4" t="s">
        <v>4722</v>
      </c>
      <c r="FPY4" t="s">
        <v>4723</v>
      </c>
      <c r="FPZ4" t="s">
        <v>4724</v>
      </c>
      <c r="FQA4" t="s">
        <v>4725</v>
      </c>
      <c r="FQB4" t="s">
        <v>4726</v>
      </c>
      <c r="FQC4" t="s">
        <v>4727</v>
      </c>
      <c r="FQD4" t="s">
        <v>4728</v>
      </c>
      <c r="FQE4" t="s">
        <v>4729</v>
      </c>
      <c r="FQF4" t="s">
        <v>4730</v>
      </c>
      <c r="FQG4" t="s">
        <v>4731</v>
      </c>
      <c r="FQH4" t="s">
        <v>4732</v>
      </c>
      <c r="FQI4" t="s">
        <v>4733</v>
      </c>
      <c r="FQJ4" t="s">
        <v>4734</v>
      </c>
      <c r="FQK4" t="s">
        <v>4735</v>
      </c>
      <c r="FQL4" t="s">
        <v>4736</v>
      </c>
      <c r="FQM4" t="s">
        <v>4737</v>
      </c>
      <c r="FQN4" t="s">
        <v>4738</v>
      </c>
      <c r="FQO4" t="s">
        <v>4739</v>
      </c>
      <c r="FQP4" t="s">
        <v>4740</v>
      </c>
      <c r="FQQ4" t="s">
        <v>4741</v>
      </c>
      <c r="FQR4" t="s">
        <v>4742</v>
      </c>
      <c r="FQS4" t="s">
        <v>4743</v>
      </c>
      <c r="FQT4" t="s">
        <v>4744</v>
      </c>
      <c r="FQU4" t="s">
        <v>4745</v>
      </c>
      <c r="FQV4" t="s">
        <v>4746</v>
      </c>
      <c r="FQW4" t="s">
        <v>4747</v>
      </c>
      <c r="FQX4" t="s">
        <v>4748</v>
      </c>
      <c r="FQY4" t="s">
        <v>4749</v>
      </c>
      <c r="FQZ4" t="s">
        <v>4750</v>
      </c>
      <c r="FRA4" t="s">
        <v>4751</v>
      </c>
      <c r="FRB4" t="s">
        <v>4752</v>
      </c>
      <c r="FRC4" t="s">
        <v>4753</v>
      </c>
      <c r="FRD4" t="s">
        <v>4754</v>
      </c>
      <c r="FRE4" t="s">
        <v>4755</v>
      </c>
      <c r="FRF4" t="s">
        <v>4756</v>
      </c>
      <c r="FRG4" t="s">
        <v>4757</v>
      </c>
      <c r="FRH4" t="s">
        <v>4758</v>
      </c>
      <c r="FRI4" t="s">
        <v>4759</v>
      </c>
      <c r="FRJ4" t="s">
        <v>4760</v>
      </c>
      <c r="FRK4" t="s">
        <v>4761</v>
      </c>
      <c r="FRL4" t="s">
        <v>4762</v>
      </c>
      <c r="FRM4" t="s">
        <v>4763</v>
      </c>
      <c r="FRN4" t="s">
        <v>4764</v>
      </c>
      <c r="FRO4" t="s">
        <v>4765</v>
      </c>
      <c r="FRP4" t="s">
        <v>4766</v>
      </c>
      <c r="FRQ4" t="s">
        <v>4767</v>
      </c>
      <c r="FRR4" t="s">
        <v>4768</v>
      </c>
      <c r="FRS4" t="s">
        <v>4769</v>
      </c>
      <c r="FRT4" t="s">
        <v>4770</v>
      </c>
      <c r="FRU4" t="s">
        <v>4771</v>
      </c>
      <c r="FRV4" t="s">
        <v>4772</v>
      </c>
      <c r="FRW4" t="s">
        <v>4773</v>
      </c>
      <c r="FRX4" t="s">
        <v>4774</v>
      </c>
      <c r="FRY4" t="s">
        <v>4775</v>
      </c>
      <c r="FRZ4" t="s">
        <v>4776</v>
      </c>
      <c r="FSA4" t="s">
        <v>4777</v>
      </c>
      <c r="FSB4" t="s">
        <v>4778</v>
      </c>
      <c r="FSC4" t="s">
        <v>4779</v>
      </c>
      <c r="FSD4" t="s">
        <v>4780</v>
      </c>
      <c r="FSE4" t="s">
        <v>4781</v>
      </c>
      <c r="FSF4" t="s">
        <v>4782</v>
      </c>
      <c r="FSG4" t="s">
        <v>4783</v>
      </c>
      <c r="FSH4" t="s">
        <v>4784</v>
      </c>
      <c r="FSI4" t="s">
        <v>4785</v>
      </c>
      <c r="FSJ4" t="s">
        <v>4786</v>
      </c>
      <c r="FSK4" t="s">
        <v>4787</v>
      </c>
      <c r="FSL4" t="s">
        <v>4788</v>
      </c>
      <c r="FSM4" t="s">
        <v>4789</v>
      </c>
      <c r="FSN4" t="s">
        <v>4790</v>
      </c>
      <c r="FSO4" t="s">
        <v>4791</v>
      </c>
      <c r="FSP4" t="s">
        <v>4792</v>
      </c>
      <c r="FSQ4" t="s">
        <v>4793</v>
      </c>
      <c r="FSR4" t="s">
        <v>4794</v>
      </c>
      <c r="FSS4" t="s">
        <v>4795</v>
      </c>
      <c r="FST4" t="s">
        <v>4796</v>
      </c>
      <c r="FSU4" t="s">
        <v>4797</v>
      </c>
      <c r="FSV4" t="s">
        <v>4798</v>
      </c>
      <c r="FSW4" t="s">
        <v>4799</v>
      </c>
      <c r="FSX4" t="s">
        <v>4800</v>
      </c>
      <c r="FSY4" t="s">
        <v>4801</v>
      </c>
      <c r="FSZ4" t="s">
        <v>4802</v>
      </c>
      <c r="FTA4" t="s">
        <v>4803</v>
      </c>
      <c r="FTB4" t="s">
        <v>4804</v>
      </c>
      <c r="FTC4" t="s">
        <v>4805</v>
      </c>
      <c r="FTD4" t="s">
        <v>4806</v>
      </c>
      <c r="FTE4" t="s">
        <v>4807</v>
      </c>
      <c r="FTF4" t="s">
        <v>4808</v>
      </c>
      <c r="FTG4" t="s">
        <v>4809</v>
      </c>
      <c r="FTH4" t="s">
        <v>4810</v>
      </c>
      <c r="FTI4" t="s">
        <v>4811</v>
      </c>
      <c r="FTJ4" t="s">
        <v>4812</v>
      </c>
      <c r="FTK4" t="s">
        <v>4813</v>
      </c>
      <c r="FTL4" t="s">
        <v>4814</v>
      </c>
      <c r="FTM4" t="s">
        <v>4815</v>
      </c>
      <c r="FTN4" t="s">
        <v>4816</v>
      </c>
      <c r="FTO4" t="s">
        <v>4817</v>
      </c>
      <c r="FTP4" t="s">
        <v>4818</v>
      </c>
      <c r="FTQ4" t="s">
        <v>4819</v>
      </c>
      <c r="FTR4" t="s">
        <v>4820</v>
      </c>
      <c r="FTS4" t="s">
        <v>4821</v>
      </c>
      <c r="FTT4" t="s">
        <v>4822</v>
      </c>
      <c r="FTU4" t="s">
        <v>4823</v>
      </c>
      <c r="FTV4" t="s">
        <v>4824</v>
      </c>
      <c r="FTW4" t="s">
        <v>4825</v>
      </c>
      <c r="FTX4" t="s">
        <v>4826</v>
      </c>
      <c r="FTY4" t="s">
        <v>4827</v>
      </c>
      <c r="FTZ4" t="s">
        <v>4828</v>
      </c>
      <c r="FUA4" t="s">
        <v>4829</v>
      </c>
      <c r="FUB4" t="s">
        <v>4830</v>
      </c>
      <c r="FUC4" t="s">
        <v>4831</v>
      </c>
      <c r="FUD4" t="s">
        <v>4832</v>
      </c>
      <c r="FUE4" t="s">
        <v>4833</v>
      </c>
      <c r="FUF4" t="s">
        <v>4834</v>
      </c>
      <c r="FUG4" t="s">
        <v>4835</v>
      </c>
      <c r="FUH4" t="s">
        <v>4836</v>
      </c>
      <c r="FUI4" t="s">
        <v>4837</v>
      </c>
      <c r="FUJ4" t="s">
        <v>4838</v>
      </c>
      <c r="FUK4" t="s">
        <v>4839</v>
      </c>
      <c r="FUL4" t="s">
        <v>4840</v>
      </c>
      <c r="FUM4" t="s">
        <v>4841</v>
      </c>
      <c r="FUN4" t="s">
        <v>4842</v>
      </c>
      <c r="FUO4" t="s">
        <v>4843</v>
      </c>
      <c r="FUP4" t="s">
        <v>4844</v>
      </c>
      <c r="FUQ4" t="s">
        <v>4845</v>
      </c>
      <c r="FUR4" t="s">
        <v>4846</v>
      </c>
      <c r="FUS4" t="s">
        <v>4847</v>
      </c>
      <c r="FUT4" t="s">
        <v>4848</v>
      </c>
      <c r="FUU4" t="s">
        <v>4849</v>
      </c>
      <c r="FUV4" t="s">
        <v>4850</v>
      </c>
      <c r="FUW4" t="s">
        <v>4851</v>
      </c>
      <c r="FUX4" t="s">
        <v>4852</v>
      </c>
      <c r="FUY4" t="s">
        <v>4853</v>
      </c>
      <c r="FUZ4" t="s">
        <v>4854</v>
      </c>
      <c r="FVA4" t="s">
        <v>4855</v>
      </c>
      <c r="FVB4" t="s">
        <v>4856</v>
      </c>
      <c r="FVC4" t="s">
        <v>4857</v>
      </c>
      <c r="FVD4" t="s">
        <v>4858</v>
      </c>
      <c r="FVE4" t="s">
        <v>4859</v>
      </c>
      <c r="FVF4" t="s">
        <v>4860</v>
      </c>
      <c r="FVG4" t="s">
        <v>4861</v>
      </c>
      <c r="FVH4" t="s">
        <v>4862</v>
      </c>
      <c r="FVI4" t="s">
        <v>4863</v>
      </c>
      <c r="FVJ4" t="s">
        <v>4864</v>
      </c>
      <c r="FVK4" t="s">
        <v>4865</v>
      </c>
      <c r="FVL4" t="s">
        <v>4866</v>
      </c>
      <c r="FVM4" t="s">
        <v>4867</v>
      </c>
      <c r="FVN4" t="s">
        <v>4868</v>
      </c>
      <c r="FVO4" t="s">
        <v>4869</v>
      </c>
      <c r="FVP4" t="s">
        <v>4870</v>
      </c>
      <c r="FVQ4" t="s">
        <v>4871</v>
      </c>
      <c r="FVR4" t="s">
        <v>4872</v>
      </c>
      <c r="FVS4" t="s">
        <v>4873</v>
      </c>
      <c r="FVT4" t="s">
        <v>4874</v>
      </c>
      <c r="FVU4" t="s">
        <v>4875</v>
      </c>
      <c r="FVV4" t="s">
        <v>4876</v>
      </c>
      <c r="FVW4" t="s">
        <v>4877</v>
      </c>
      <c r="FVX4" t="s">
        <v>4878</v>
      </c>
      <c r="FVY4" t="s">
        <v>4879</v>
      </c>
      <c r="FVZ4" t="s">
        <v>4880</v>
      </c>
      <c r="FWA4" t="s">
        <v>4881</v>
      </c>
      <c r="FWB4" t="s">
        <v>4882</v>
      </c>
      <c r="FWC4" t="s">
        <v>4883</v>
      </c>
      <c r="FWD4" t="s">
        <v>4884</v>
      </c>
      <c r="FWE4" t="s">
        <v>4885</v>
      </c>
      <c r="FWF4" t="s">
        <v>4886</v>
      </c>
      <c r="FWG4" t="s">
        <v>4887</v>
      </c>
      <c r="FWH4" t="s">
        <v>4888</v>
      </c>
      <c r="FWI4" t="s">
        <v>4889</v>
      </c>
      <c r="FWJ4" t="s">
        <v>4890</v>
      </c>
      <c r="FWK4" t="s">
        <v>4891</v>
      </c>
      <c r="FWL4" t="s">
        <v>4892</v>
      </c>
      <c r="FWM4" t="s">
        <v>4893</v>
      </c>
      <c r="FWN4" t="s">
        <v>4894</v>
      </c>
      <c r="FWO4" t="s">
        <v>4895</v>
      </c>
      <c r="FWP4" t="s">
        <v>4896</v>
      </c>
      <c r="FWQ4" t="s">
        <v>4897</v>
      </c>
      <c r="FWR4" t="s">
        <v>4898</v>
      </c>
      <c r="FWS4" t="s">
        <v>4899</v>
      </c>
      <c r="FWT4" t="s">
        <v>4900</v>
      </c>
      <c r="FWU4" t="s">
        <v>4901</v>
      </c>
      <c r="FWV4" t="s">
        <v>4902</v>
      </c>
      <c r="FWW4" t="s">
        <v>4903</v>
      </c>
      <c r="FWX4" t="s">
        <v>4904</v>
      </c>
      <c r="FWY4" t="s">
        <v>4905</v>
      </c>
      <c r="FWZ4" t="s">
        <v>4906</v>
      </c>
      <c r="FXA4" t="s">
        <v>4907</v>
      </c>
      <c r="FXB4" t="s">
        <v>4908</v>
      </c>
      <c r="FXC4" t="s">
        <v>4909</v>
      </c>
      <c r="FXD4" t="s">
        <v>4910</v>
      </c>
      <c r="FXE4" t="s">
        <v>4911</v>
      </c>
      <c r="FXF4" t="s">
        <v>4912</v>
      </c>
      <c r="FXG4" t="s">
        <v>4913</v>
      </c>
      <c r="FXH4" t="s">
        <v>4914</v>
      </c>
      <c r="FXI4" t="s">
        <v>4915</v>
      </c>
      <c r="FXJ4" t="s">
        <v>4916</v>
      </c>
      <c r="FXK4" t="s">
        <v>4917</v>
      </c>
      <c r="FXL4" t="s">
        <v>4918</v>
      </c>
      <c r="FXM4" t="s">
        <v>4919</v>
      </c>
      <c r="FXN4" t="s">
        <v>4920</v>
      </c>
      <c r="FXO4" t="s">
        <v>4921</v>
      </c>
      <c r="FXP4" t="s">
        <v>4922</v>
      </c>
      <c r="FXQ4" t="s">
        <v>4923</v>
      </c>
      <c r="FXR4" t="s">
        <v>4924</v>
      </c>
      <c r="FXS4" t="s">
        <v>4925</v>
      </c>
      <c r="FXT4" t="s">
        <v>4926</v>
      </c>
      <c r="FXU4" t="s">
        <v>4927</v>
      </c>
      <c r="FXV4" t="s">
        <v>4928</v>
      </c>
      <c r="FXW4" t="s">
        <v>4929</v>
      </c>
      <c r="FXX4" t="s">
        <v>4930</v>
      </c>
      <c r="FXY4" t="s">
        <v>4931</v>
      </c>
      <c r="FXZ4" t="s">
        <v>4932</v>
      </c>
      <c r="FYA4" t="s">
        <v>4933</v>
      </c>
      <c r="FYB4" t="s">
        <v>4934</v>
      </c>
      <c r="FYC4" t="s">
        <v>4935</v>
      </c>
      <c r="FYD4" t="s">
        <v>4936</v>
      </c>
      <c r="FYE4" t="s">
        <v>4937</v>
      </c>
      <c r="FYF4" t="s">
        <v>4938</v>
      </c>
      <c r="FYG4" t="s">
        <v>4939</v>
      </c>
      <c r="FYH4" t="s">
        <v>4940</v>
      </c>
      <c r="FYI4" t="s">
        <v>4941</v>
      </c>
      <c r="FYJ4" t="s">
        <v>4942</v>
      </c>
      <c r="FYK4" t="s">
        <v>4943</v>
      </c>
      <c r="FYL4" t="s">
        <v>4944</v>
      </c>
      <c r="FYM4" t="s">
        <v>4945</v>
      </c>
      <c r="FYN4" t="s">
        <v>4946</v>
      </c>
      <c r="FYO4" t="s">
        <v>4947</v>
      </c>
      <c r="FYP4" t="s">
        <v>4948</v>
      </c>
      <c r="FYQ4" t="s">
        <v>4949</v>
      </c>
      <c r="FYR4" t="s">
        <v>4950</v>
      </c>
      <c r="FYS4" t="s">
        <v>4951</v>
      </c>
      <c r="FYT4" t="s">
        <v>4952</v>
      </c>
      <c r="FYU4" t="s">
        <v>4953</v>
      </c>
      <c r="FYV4" t="s">
        <v>4954</v>
      </c>
      <c r="FYW4" t="s">
        <v>4955</v>
      </c>
      <c r="FYX4" t="s">
        <v>4956</v>
      </c>
      <c r="FYY4" t="s">
        <v>4957</v>
      </c>
      <c r="FYZ4" t="s">
        <v>4958</v>
      </c>
      <c r="FZA4" t="s">
        <v>4959</v>
      </c>
      <c r="FZB4" t="s">
        <v>4960</v>
      </c>
      <c r="FZC4" t="s">
        <v>4961</v>
      </c>
      <c r="FZD4" t="s">
        <v>4962</v>
      </c>
      <c r="FZE4" t="s">
        <v>4963</v>
      </c>
      <c r="FZF4" t="s">
        <v>4964</v>
      </c>
      <c r="FZG4" t="s">
        <v>4965</v>
      </c>
      <c r="FZH4" t="s">
        <v>4966</v>
      </c>
      <c r="FZI4" t="s">
        <v>4967</v>
      </c>
      <c r="FZJ4" t="s">
        <v>4968</v>
      </c>
      <c r="FZK4" t="s">
        <v>4969</v>
      </c>
      <c r="FZL4" t="s">
        <v>4970</v>
      </c>
      <c r="FZM4" t="s">
        <v>4971</v>
      </c>
      <c r="FZN4" t="s">
        <v>4972</v>
      </c>
      <c r="FZO4" t="s">
        <v>4973</v>
      </c>
      <c r="FZP4" t="s">
        <v>4974</v>
      </c>
      <c r="FZQ4" t="s">
        <v>4975</v>
      </c>
      <c r="FZR4" t="s">
        <v>4976</v>
      </c>
      <c r="FZS4" t="s">
        <v>4977</v>
      </c>
      <c r="FZT4" t="s">
        <v>4978</v>
      </c>
      <c r="FZU4" t="s">
        <v>4979</v>
      </c>
      <c r="FZV4" t="s">
        <v>4980</v>
      </c>
      <c r="FZW4" t="s">
        <v>4981</v>
      </c>
      <c r="FZX4" t="s">
        <v>4982</v>
      </c>
      <c r="FZY4" t="s">
        <v>4983</v>
      </c>
      <c r="FZZ4" t="s">
        <v>4984</v>
      </c>
      <c r="GAA4" t="s">
        <v>4985</v>
      </c>
      <c r="GAB4" t="s">
        <v>4986</v>
      </c>
      <c r="GAC4" t="s">
        <v>4987</v>
      </c>
      <c r="GAD4" t="s">
        <v>4988</v>
      </c>
      <c r="GAE4" t="s">
        <v>4989</v>
      </c>
      <c r="GAF4" t="s">
        <v>4990</v>
      </c>
      <c r="GAG4" t="s">
        <v>4991</v>
      </c>
      <c r="GAH4" t="s">
        <v>4992</v>
      </c>
      <c r="GAI4" t="s">
        <v>4993</v>
      </c>
      <c r="GAJ4" t="s">
        <v>4994</v>
      </c>
      <c r="GAK4" t="s">
        <v>4995</v>
      </c>
      <c r="GAL4" t="s">
        <v>4996</v>
      </c>
      <c r="GAM4" t="s">
        <v>4997</v>
      </c>
      <c r="GAN4" t="s">
        <v>4998</v>
      </c>
      <c r="GAO4" t="s">
        <v>4999</v>
      </c>
      <c r="GAP4" t="s">
        <v>5000</v>
      </c>
      <c r="GAQ4" t="s">
        <v>5001</v>
      </c>
      <c r="GAR4" t="s">
        <v>5002</v>
      </c>
      <c r="GAS4" t="s">
        <v>5003</v>
      </c>
      <c r="GAT4" t="s">
        <v>5004</v>
      </c>
      <c r="GAU4" t="s">
        <v>5005</v>
      </c>
      <c r="GAV4" t="s">
        <v>5006</v>
      </c>
      <c r="GAW4" t="s">
        <v>5007</v>
      </c>
      <c r="GAX4" t="s">
        <v>5008</v>
      </c>
      <c r="GAY4" t="s">
        <v>5009</v>
      </c>
      <c r="GAZ4" t="s">
        <v>5010</v>
      </c>
      <c r="GBA4" t="s">
        <v>5011</v>
      </c>
      <c r="GBB4" t="s">
        <v>5012</v>
      </c>
      <c r="GBC4" t="s">
        <v>5013</v>
      </c>
      <c r="GBD4" t="s">
        <v>5014</v>
      </c>
      <c r="GBE4" t="s">
        <v>5015</v>
      </c>
      <c r="GBF4" t="s">
        <v>5016</v>
      </c>
      <c r="GBG4" t="s">
        <v>5017</v>
      </c>
      <c r="GBH4" t="s">
        <v>5018</v>
      </c>
      <c r="GBI4" t="s">
        <v>5019</v>
      </c>
      <c r="GBJ4" t="s">
        <v>5020</v>
      </c>
      <c r="GBK4" t="s">
        <v>5021</v>
      </c>
      <c r="GBL4" t="s">
        <v>5022</v>
      </c>
      <c r="GBM4" t="s">
        <v>5023</v>
      </c>
      <c r="GBN4" t="s">
        <v>5024</v>
      </c>
      <c r="GBO4" t="s">
        <v>5025</v>
      </c>
      <c r="GBP4" t="s">
        <v>5026</v>
      </c>
      <c r="GBQ4" t="s">
        <v>5027</v>
      </c>
      <c r="GBR4" t="s">
        <v>5028</v>
      </c>
      <c r="GBS4" t="s">
        <v>5029</v>
      </c>
      <c r="GBT4" t="s">
        <v>5030</v>
      </c>
      <c r="GBU4" t="s">
        <v>5031</v>
      </c>
      <c r="GBV4" t="s">
        <v>5032</v>
      </c>
      <c r="GBW4" t="s">
        <v>5033</v>
      </c>
      <c r="GBX4" t="s">
        <v>5034</v>
      </c>
      <c r="GBY4" t="s">
        <v>5035</v>
      </c>
      <c r="GBZ4" t="s">
        <v>5036</v>
      </c>
      <c r="GCA4" t="s">
        <v>5037</v>
      </c>
      <c r="GCB4" t="s">
        <v>5038</v>
      </c>
      <c r="GCC4" t="s">
        <v>5039</v>
      </c>
      <c r="GCD4" t="s">
        <v>5040</v>
      </c>
      <c r="GCE4" t="s">
        <v>5041</v>
      </c>
      <c r="GCF4" t="s">
        <v>5042</v>
      </c>
      <c r="GCG4" t="s">
        <v>5043</v>
      </c>
      <c r="GCH4" t="s">
        <v>5044</v>
      </c>
      <c r="GCI4" t="s">
        <v>5045</v>
      </c>
      <c r="GCJ4" t="s">
        <v>5046</v>
      </c>
      <c r="GCK4" t="s">
        <v>5047</v>
      </c>
      <c r="GCL4" t="s">
        <v>5048</v>
      </c>
      <c r="GCM4" t="s">
        <v>5049</v>
      </c>
      <c r="GCN4" t="s">
        <v>5050</v>
      </c>
      <c r="GCO4" t="s">
        <v>5051</v>
      </c>
      <c r="GCP4" t="s">
        <v>5052</v>
      </c>
      <c r="GCQ4" t="s">
        <v>5053</v>
      </c>
      <c r="GCR4" t="s">
        <v>5054</v>
      </c>
      <c r="GCS4" t="s">
        <v>5055</v>
      </c>
      <c r="GCT4" t="s">
        <v>5056</v>
      </c>
      <c r="GCU4" t="s">
        <v>5057</v>
      </c>
      <c r="GCV4" t="s">
        <v>5058</v>
      </c>
      <c r="GCW4" t="s">
        <v>5059</v>
      </c>
      <c r="GCX4" t="s">
        <v>5060</v>
      </c>
      <c r="GCY4" t="s">
        <v>5061</v>
      </c>
      <c r="GCZ4" t="s">
        <v>5062</v>
      </c>
      <c r="GDA4" t="s">
        <v>5063</v>
      </c>
      <c r="GDB4" t="s">
        <v>5064</v>
      </c>
      <c r="GDC4" t="s">
        <v>5065</v>
      </c>
      <c r="GDD4" t="s">
        <v>5066</v>
      </c>
      <c r="GDE4" t="s">
        <v>5067</v>
      </c>
      <c r="GDF4" t="s">
        <v>5068</v>
      </c>
      <c r="GDG4" t="s">
        <v>5069</v>
      </c>
      <c r="GDH4" t="s">
        <v>5070</v>
      </c>
      <c r="GDI4" t="s">
        <v>5071</v>
      </c>
      <c r="GDJ4" t="s">
        <v>5072</v>
      </c>
      <c r="GDK4" t="s">
        <v>5073</v>
      </c>
      <c r="GDL4" t="s">
        <v>5074</v>
      </c>
      <c r="GDM4" t="s">
        <v>5075</v>
      </c>
      <c r="GDN4" t="s">
        <v>5076</v>
      </c>
      <c r="GDO4" t="s">
        <v>5077</v>
      </c>
      <c r="GDP4" t="s">
        <v>5078</v>
      </c>
      <c r="GDQ4" t="s">
        <v>5079</v>
      </c>
      <c r="GDR4" t="s">
        <v>5080</v>
      </c>
      <c r="GDS4" t="s">
        <v>5081</v>
      </c>
      <c r="GDT4" t="s">
        <v>5082</v>
      </c>
      <c r="GDU4" t="s">
        <v>5083</v>
      </c>
      <c r="GDV4" t="s">
        <v>5084</v>
      </c>
      <c r="GDW4" t="s">
        <v>5085</v>
      </c>
      <c r="GDX4" t="s">
        <v>5086</v>
      </c>
      <c r="GDY4" t="s">
        <v>5087</v>
      </c>
      <c r="GDZ4" t="s">
        <v>5088</v>
      </c>
      <c r="GEA4" t="s">
        <v>5089</v>
      </c>
      <c r="GEB4" t="s">
        <v>5090</v>
      </c>
      <c r="GEC4" t="s">
        <v>5091</v>
      </c>
      <c r="GED4" t="s">
        <v>5092</v>
      </c>
      <c r="GEE4" t="s">
        <v>5093</v>
      </c>
      <c r="GEF4" t="s">
        <v>5094</v>
      </c>
      <c r="GEG4" t="s">
        <v>5095</v>
      </c>
      <c r="GEH4" t="s">
        <v>5096</v>
      </c>
      <c r="GEI4" t="s">
        <v>5097</v>
      </c>
      <c r="GEJ4" t="s">
        <v>5098</v>
      </c>
      <c r="GEK4" t="s">
        <v>5099</v>
      </c>
      <c r="GEL4" t="s">
        <v>5100</v>
      </c>
      <c r="GEM4" t="s">
        <v>5101</v>
      </c>
      <c r="GEN4" t="s">
        <v>5102</v>
      </c>
      <c r="GEO4" t="s">
        <v>5103</v>
      </c>
      <c r="GEP4" t="s">
        <v>5104</v>
      </c>
      <c r="GEQ4" t="s">
        <v>5105</v>
      </c>
      <c r="GER4" t="s">
        <v>5106</v>
      </c>
      <c r="GES4" t="s">
        <v>5107</v>
      </c>
      <c r="GET4" t="s">
        <v>5108</v>
      </c>
      <c r="GEU4" t="s">
        <v>5109</v>
      </c>
      <c r="GEV4" t="s">
        <v>5110</v>
      </c>
      <c r="GEW4" t="s">
        <v>5111</v>
      </c>
      <c r="GEX4" t="s">
        <v>5112</v>
      </c>
      <c r="GEY4" t="s">
        <v>5113</v>
      </c>
      <c r="GEZ4" t="s">
        <v>5114</v>
      </c>
      <c r="GFA4" t="s">
        <v>5115</v>
      </c>
      <c r="GFB4" t="s">
        <v>5116</v>
      </c>
      <c r="GFC4" t="s">
        <v>5117</v>
      </c>
      <c r="GFD4" t="s">
        <v>5118</v>
      </c>
      <c r="GFE4" t="s">
        <v>5119</v>
      </c>
      <c r="GFF4" t="s">
        <v>5120</v>
      </c>
      <c r="GFG4" t="s">
        <v>5121</v>
      </c>
      <c r="GFH4" t="s">
        <v>5122</v>
      </c>
      <c r="GFI4" t="s">
        <v>5123</v>
      </c>
      <c r="GFJ4" t="s">
        <v>5124</v>
      </c>
      <c r="GFK4" t="s">
        <v>5125</v>
      </c>
      <c r="GFL4" t="s">
        <v>5126</v>
      </c>
      <c r="GFM4" t="s">
        <v>5127</v>
      </c>
      <c r="GFN4" t="s">
        <v>5128</v>
      </c>
      <c r="GFO4" t="s">
        <v>5129</v>
      </c>
      <c r="GFP4" t="s">
        <v>5130</v>
      </c>
      <c r="GFQ4" t="s">
        <v>5131</v>
      </c>
      <c r="GFR4" t="s">
        <v>5132</v>
      </c>
      <c r="GFS4" t="s">
        <v>5133</v>
      </c>
      <c r="GFT4" t="s">
        <v>5134</v>
      </c>
      <c r="GFU4" t="s">
        <v>5135</v>
      </c>
      <c r="GFV4" t="s">
        <v>5136</v>
      </c>
      <c r="GFW4" t="s">
        <v>5137</v>
      </c>
      <c r="GFX4" t="s">
        <v>5138</v>
      </c>
      <c r="GFY4" t="s">
        <v>5139</v>
      </c>
      <c r="GFZ4" t="s">
        <v>5140</v>
      </c>
      <c r="GGA4" t="s">
        <v>5141</v>
      </c>
      <c r="GGB4" t="s">
        <v>5142</v>
      </c>
      <c r="GGC4" t="s">
        <v>5143</v>
      </c>
      <c r="GGD4" t="s">
        <v>5144</v>
      </c>
      <c r="GGE4" t="s">
        <v>5145</v>
      </c>
      <c r="GGF4" t="s">
        <v>5146</v>
      </c>
      <c r="GGG4" t="s">
        <v>5147</v>
      </c>
      <c r="GGH4" t="s">
        <v>5148</v>
      </c>
      <c r="GGI4" t="s">
        <v>5149</v>
      </c>
      <c r="GGJ4" t="s">
        <v>5150</v>
      </c>
      <c r="GGK4" t="s">
        <v>5151</v>
      </c>
      <c r="GGL4" t="s">
        <v>5152</v>
      </c>
      <c r="GGM4" t="s">
        <v>5153</v>
      </c>
      <c r="GGN4" t="s">
        <v>5154</v>
      </c>
      <c r="GGO4" t="s">
        <v>5155</v>
      </c>
      <c r="GGP4" t="s">
        <v>5156</v>
      </c>
      <c r="GGQ4" t="s">
        <v>5157</v>
      </c>
      <c r="GGR4" t="s">
        <v>5158</v>
      </c>
      <c r="GGS4" t="s">
        <v>5159</v>
      </c>
      <c r="GGT4" t="s">
        <v>5160</v>
      </c>
      <c r="GGU4" t="s">
        <v>5161</v>
      </c>
      <c r="GGV4" t="s">
        <v>5162</v>
      </c>
      <c r="GGW4" t="s">
        <v>5163</v>
      </c>
      <c r="GGX4" t="s">
        <v>5164</v>
      </c>
      <c r="GGY4" t="s">
        <v>5165</v>
      </c>
      <c r="GGZ4" t="s">
        <v>5166</v>
      </c>
      <c r="GHA4" t="s">
        <v>5167</v>
      </c>
      <c r="GHB4" t="s">
        <v>5168</v>
      </c>
      <c r="GHC4" t="s">
        <v>5169</v>
      </c>
      <c r="GHD4" t="s">
        <v>5170</v>
      </c>
      <c r="GHE4" t="s">
        <v>5171</v>
      </c>
      <c r="GHF4" t="s">
        <v>5172</v>
      </c>
      <c r="GHG4" t="s">
        <v>5173</v>
      </c>
      <c r="GHH4" t="s">
        <v>5174</v>
      </c>
      <c r="GHI4" t="s">
        <v>5175</v>
      </c>
      <c r="GHJ4" t="s">
        <v>5176</v>
      </c>
      <c r="GHK4" t="s">
        <v>5177</v>
      </c>
      <c r="GHL4" t="s">
        <v>5178</v>
      </c>
      <c r="GHM4" t="s">
        <v>5179</v>
      </c>
      <c r="GHN4" t="s">
        <v>5180</v>
      </c>
      <c r="GHO4" t="s">
        <v>5181</v>
      </c>
      <c r="GHP4" t="s">
        <v>5182</v>
      </c>
      <c r="GHQ4" t="s">
        <v>5183</v>
      </c>
      <c r="GHR4" t="s">
        <v>5184</v>
      </c>
      <c r="GHS4" t="s">
        <v>5185</v>
      </c>
      <c r="GHT4" t="s">
        <v>5186</v>
      </c>
      <c r="GHU4" t="s">
        <v>5187</v>
      </c>
      <c r="GHV4" t="s">
        <v>5188</v>
      </c>
      <c r="GHW4" t="s">
        <v>5189</v>
      </c>
      <c r="GHX4" t="s">
        <v>5190</v>
      </c>
      <c r="GHY4" t="s">
        <v>5191</v>
      </c>
      <c r="GHZ4" t="s">
        <v>5192</v>
      </c>
      <c r="GIA4" t="s">
        <v>5193</v>
      </c>
      <c r="GIB4" t="s">
        <v>5194</v>
      </c>
      <c r="GIC4" t="s">
        <v>5195</v>
      </c>
      <c r="GID4" t="s">
        <v>5196</v>
      </c>
      <c r="GIE4" t="s">
        <v>5197</v>
      </c>
      <c r="GIF4" t="s">
        <v>5198</v>
      </c>
      <c r="GIG4" t="s">
        <v>5199</v>
      </c>
      <c r="GIH4" t="s">
        <v>5200</v>
      </c>
      <c r="GII4" t="s">
        <v>5201</v>
      </c>
      <c r="GIJ4" t="s">
        <v>5202</v>
      </c>
      <c r="GIK4" t="s">
        <v>5203</v>
      </c>
      <c r="GIL4" t="s">
        <v>5204</v>
      </c>
      <c r="GIM4" t="s">
        <v>5205</v>
      </c>
      <c r="GIN4" t="s">
        <v>5206</v>
      </c>
      <c r="GIO4" t="s">
        <v>5207</v>
      </c>
      <c r="GIP4" t="s">
        <v>5208</v>
      </c>
      <c r="GIQ4" t="s">
        <v>5209</v>
      </c>
      <c r="GIR4" t="s">
        <v>5210</v>
      </c>
      <c r="GIS4" t="s">
        <v>5211</v>
      </c>
      <c r="GIT4" t="s">
        <v>5212</v>
      </c>
      <c r="GIU4" t="s">
        <v>5213</v>
      </c>
      <c r="GIV4" t="s">
        <v>5214</v>
      </c>
      <c r="GIW4" t="s">
        <v>5215</v>
      </c>
      <c r="GIX4" t="s">
        <v>5216</v>
      </c>
      <c r="GIY4" t="s">
        <v>5217</v>
      </c>
      <c r="GIZ4" t="s">
        <v>5218</v>
      </c>
      <c r="GJA4" t="s">
        <v>5219</v>
      </c>
      <c r="GJB4" t="s">
        <v>5220</v>
      </c>
      <c r="GJC4" t="s">
        <v>5221</v>
      </c>
      <c r="GJD4" t="s">
        <v>5222</v>
      </c>
      <c r="GJE4" t="s">
        <v>5223</v>
      </c>
      <c r="GJF4" t="s">
        <v>5224</v>
      </c>
      <c r="GJG4" t="s">
        <v>5225</v>
      </c>
      <c r="GJH4" t="s">
        <v>5226</v>
      </c>
      <c r="GJI4" t="s">
        <v>5227</v>
      </c>
      <c r="GJJ4" t="s">
        <v>5228</v>
      </c>
      <c r="GJK4" t="s">
        <v>5229</v>
      </c>
      <c r="GJL4" t="s">
        <v>5230</v>
      </c>
      <c r="GJM4" t="s">
        <v>5231</v>
      </c>
      <c r="GJN4" t="s">
        <v>5232</v>
      </c>
      <c r="GJO4" t="s">
        <v>5233</v>
      </c>
      <c r="GJP4" t="s">
        <v>5234</v>
      </c>
      <c r="GJQ4" t="s">
        <v>5235</v>
      </c>
      <c r="GJR4" t="s">
        <v>5236</v>
      </c>
      <c r="GJS4" t="s">
        <v>5237</v>
      </c>
      <c r="GJT4" t="s">
        <v>5238</v>
      </c>
      <c r="GJU4" t="s">
        <v>5239</v>
      </c>
      <c r="GJV4" t="s">
        <v>5240</v>
      </c>
      <c r="GJW4" t="s">
        <v>5241</v>
      </c>
      <c r="GJX4" t="s">
        <v>5242</v>
      </c>
      <c r="GJY4" t="s">
        <v>5243</v>
      </c>
      <c r="GJZ4" t="s">
        <v>5244</v>
      </c>
      <c r="GKA4" t="s">
        <v>5245</v>
      </c>
      <c r="GKB4" t="s">
        <v>5246</v>
      </c>
      <c r="GKC4" t="s">
        <v>5247</v>
      </c>
      <c r="GKD4" t="s">
        <v>5248</v>
      </c>
      <c r="GKE4" t="s">
        <v>5249</v>
      </c>
      <c r="GKF4" t="s">
        <v>5250</v>
      </c>
      <c r="GKG4" t="s">
        <v>5251</v>
      </c>
      <c r="GKH4" t="s">
        <v>5252</v>
      </c>
      <c r="GKI4" t="s">
        <v>5253</v>
      </c>
      <c r="GKJ4" t="s">
        <v>5254</v>
      </c>
      <c r="GKK4" t="s">
        <v>5255</v>
      </c>
      <c r="GKL4" t="s">
        <v>5256</v>
      </c>
      <c r="GKM4" t="s">
        <v>5257</v>
      </c>
      <c r="GKN4" t="s">
        <v>5258</v>
      </c>
      <c r="GKO4" t="s">
        <v>5259</v>
      </c>
      <c r="GKP4" t="s">
        <v>5260</v>
      </c>
      <c r="GKQ4" t="s">
        <v>5261</v>
      </c>
      <c r="GKR4" t="s">
        <v>5262</v>
      </c>
      <c r="GKS4" t="s">
        <v>5263</v>
      </c>
      <c r="GKT4" t="s">
        <v>5264</v>
      </c>
      <c r="GKU4" t="s">
        <v>5265</v>
      </c>
      <c r="GKV4" t="s">
        <v>5266</v>
      </c>
      <c r="GKW4" t="s">
        <v>5267</v>
      </c>
      <c r="GKX4" t="s">
        <v>5268</v>
      </c>
      <c r="GKY4" t="s">
        <v>5269</v>
      </c>
      <c r="GKZ4" t="s">
        <v>5270</v>
      </c>
      <c r="GLA4" t="s">
        <v>5271</v>
      </c>
      <c r="GLB4" t="s">
        <v>5272</v>
      </c>
      <c r="GLC4" t="s">
        <v>5273</v>
      </c>
      <c r="GLD4" t="s">
        <v>5274</v>
      </c>
      <c r="GLE4" t="s">
        <v>5275</v>
      </c>
      <c r="GLF4" t="s">
        <v>5276</v>
      </c>
      <c r="GLG4" t="s">
        <v>5277</v>
      </c>
      <c r="GLH4" t="s">
        <v>5278</v>
      </c>
      <c r="GLI4" t="s">
        <v>5279</v>
      </c>
      <c r="GLJ4" t="s">
        <v>5280</v>
      </c>
      <c r="GLK4" t="s">
        <v>5281</v>
      </c>
      <c r="GLL4" t="s">
        <v>5282</v>
      </c>
      <c r="GLM4" t="s">
        <v>5283</v>
      </c>
      <c r="GLN4" t="s">
        <v>5284</v>
      </c>
      <c r="GLO4" t="s">
        <v>5285</v>
      </c>
      <c r="GLP4" t="s">
        <v>5286</v>
      </c>
      <c r="GLQ4" t="s">
        <v>5287</v>
      </c>
      <c r="GLR4" t="s">
        <v>5288</v>
      </c>
      <c r="GLS4" t="s">
        <v>5289</v>
      </c>
      <c r="GLT4" t="s">
        <v>5290</v>
      </c>
      <c r="GLU4" t="s">
        <v>5291</v>
      </c>
      <c r="GLV4" t="s">
        <v>5292</v>
      </c>
      <c r="GLW4" t="s">
        <v>5293</v>
      </c>
      <c r="GLX4" t="s">
        <v>5294</v>
      </c>
      <c r="GLY4" t="s">
        <v>5295</v>
      </c>
      <c r="GLZ4" t="s">
        <v>5296</v>
      </c>
      <c r="GMA4" t="s">
        <v>5297</v>
      </c>
      <c r="GMB4" t="s">
        <v>5298</v>
      </c>
      <c r="GMC4" t="s">
        <v>5299</v>
      </c>
      <c r="GMD4" t="s">
        <v>5300</v>
      </c>
      <c r="GME4" t="s">
        <v>5301</v>
      </c>
      <c r="GMF4" t="s">
        <v>5302</v>
      </c>
      <c r="GMG4" t="s">
        <v>5303</v>
      </c>
      <c r="GMH4" t="s">
        <v>5304</v>
      </c>
      <c r="GMI4" t="s">
        <v>5305</v>
      </c>
      <c r="GMJ4" t="s">
        <v>5306</v>
      </c>
      <c r="GMK4" t="s">
        <v>5307</v>
      </c>
      <c r="GML4" t="s">
        <v>5308</v>
      </c>
      <c r="GMM4" t="s">
        <v>5309</v>
      </c>
      <c r="GMN4" t="s">
        <v>5310</v>
      </c>
      <c r="GMO4" t="s">
        <v>5311</v>
      </c>
      <c r="GMP4" t="s">
        <v>5312</v>
      </c>
      <c r="GMQ4" t="s">
        <v>5313</v>
      </c>
      <c r="GMR4" t="s">
        <v>5314</v>
      </c>
      <c r="GMS4" t="s">
        <v>5315</v>
      </c>
      <c r="GMT4" t="s">
        <v>5316</v>
      </c>
      <c r="GMU4" t="s">
        <v>5317</v>
      </c>
      <c r="GMV4" t="s">
        <v>5318</v>
      </c>
      <c r="GMW4" t="s">
        <v>5319</v>
      </c>
      <c r="GMX4" t="s">
        <v>5320</v>
      </c>
      <c r="GMY4" t="s">
        <v>5321</v>
      </c>
      <c r="GMZ4" t="s">
        <v>5322</v>
      </c>
      <c r="GNA4" t="s">
        <v>5323</v>
      </c>
      <c r="GNB4" t="s">
        <v>5324</v>
      </c>
      <c r="GNC4" t="s">
        <v>5325</v>
      </c>
      <c r="GND4" t="s">
        <v>5326</v>
      </c>
      <c r="GNE4" t="s">
        <v>5327</v>
      </c>
      <c r="GNF4" t="s">
        <v>5328</v>
      </c>
      <c r="GNG4" t="s">
        <v>5329</v>
      </c>
      <c r="GNH4" t="s">
        <v>5330</v>
      </c>
      <c r="GNI4" t="s">
        <v>5331</v>
      </c>
      <c r="GNJ4" t="s">
        <v>5332</v>
      </c>
      <c r="GNK4" t="s">
        <v>5333</v>
      </c>
      <c r="GNL4" t="s">
        <v>5334</v>
      </c>
      <c r="GNM4" t="s">
        <v>5335</v>
      </c>
      <c r="GNN4" t="s">
        <v>5336</v>
      </c>
      <c r="GNO4" t="s">
        <v>5337</v>
      </c>
      <c r="GNP4" t="s">
        <v>5338</v>
      </c>
      <c r="GNQ4" t="s">
        <v>5339</v>
      </c>
      <c r="GNR4" t="s">
        <v>5340</v>
      </c>
      <c r="GNS4" t="s">
        <v>5341</v>
      </c>
      <c r="GNT4" t="s">
        <v>5342</v>
      </c>
      <c r="GNU4" t="s">
        <v>5343</v>
      </c>
      <c r="GNV4" t="s">
        <v>5344</v>
      </c>
      <c r="GNW4" t="s">
        <v>5345</v>
      </c>
      <c r="GNX4" t="s">
        <v>5346</v>
      </c>
      <c r="GNY4" t="s">
        <v>5347</v>
      </c>
      <c r="GNZ4" t="s">
        <v>5348</v>
      </c>
      <c r="GOA4" t="s">
        <v>5349</v>
      </c>
      <c r="GOB4" t="s">
        <v>5350</v>
      </c>
      <c r="GOC4" t="s">
        <v>5351</v>
      </c>
      <c r="GOD4" t="s">
        <v>5352</v>
      </c>
      <c r="GOE4" t="s">
        <v>5353</v>
      </c>
      <c r="GOF4" t="s">
        <v>5354</v>
      </c>
      <c r="GOG4" t="s">
        <v>5355</v>
      </c>
      <c r="GOH4" t="s">
        <v>5356</v>
      </c>
      <c r="GOI4" t="s">
        <v>5357</v>
      </c>
      <c r="GOJ4" t="s">
        <v>5358</v>
      </c>
      <c r="GOK4" t="s">
        <v>5359</v>
      </c>
      <c r="GOL4" t="s">
        <v>5360</v>
      </c>
      <c r="GOM4" t="s">
        <v>5361</v>
      </c>
      <c r="GON4" t="s">
        <v>5362</v>
      </c>
      <c r="GOO4" t="s">
        <v>5363</v>
      </c>
      <c r="GOP4" t="s">
        <v>5364</v>
      </c>
      <c r="GOQ4" t="s">
        <v>5365</v>
      </c>
      <c r="GOR4" t="s">
        <v>5366</v>
      </c>
      <c r="GOS4" t="s">
        <v>5367</v>
      </c>
      <c r="GOT4" t="s">
        <v>5368</v>
      </c>
      <c r="GOU4" t="s">
        <v>5369</v>
      </c>
      <c r="GOV4" t="s">
        <v>5370</v>
      </c>
      <c r="GOW4" t="s">
        <v>5371</v>
      </c>
      <c r="GOX4" t="s">
        <v>5372</v>
      </c>
      <c r="GOY4" t="s">
        <v>5373</v>
      </c>
      <c r="GOZ4" t="s">
        <v>5374</v>
      </c>
      <c r="GPA4" t="s">
        <v>5375</v>
      </c>
      <c r="GPB4" t="s">
        <v>5376</v>
      </c>
      <c r="GPC4" t="s">
        <v>5377</v>
      </c>
      <c r="GPD4" t="s">
        <v>5378</v>
      </c>
      <c r="GPE4" t="s">
        <v>5379</v>
      </c>
      <c r="GPF4" t="s">
        <v>5380</v>
      </c>
      <c r="GPG4" t="s">
        <v>5381</v>
      </c>
      <c r="GPH4" t="s">
        <v>5382</v>
      </c>
      <c r="GPI4" t="s">
        <v>5383</v>
      </c>
      <c r="GPJ4" t="s">
        <v>5384</v>
      </c>
      <c r="GPK4" t="s">
        <v>5385</v>
      </c>
      <c r="GPL4" t="s">
        <v>5386</v>
      </c>
      <c r="GPM4" t="s">
        <v>5387</v>
      </c>
      <c r="GPN4" t="s">
        <v>5388</v>
      </c>
      <c r="GPO4" t="s">
        <v>5389</v>
      </c>
      <c r="GPP4" t="s">
        <v>5390</v>
      </c>
      <c r="GPQ4" t="s">
        <v>5391</v>
      </c>
      <c r="GPR4" t="s">
        <v>5392</v>
      </c>
      <c r="GPS4" t="s">
        <v>5393</v>
      </c>
      <c r="GPT4" t="s">
        <v>5394</v>
      </c>
      <c r="GPU4" t="s">
        <v>5395</v>
      </c>
      <c r="GPV4" t="s">
        <v>5396</v>
      </c>
      <c r="GPW4" t="s">
        <v>5397</v>
      </c>
      <c r="GPX4" t="s">
        <v>5398</v>
      </c>
      <c r="GPY4" t="s">
        <v>5399</v>
      </c>
      <c r="GPZ4" t="s">
        <v>5400</v>
      </c>
      <c r="GQA4" t="s">
        <v>5401</v>
      </c>
      <c r="GQB4" t="s">
        <v>5402</v>
      </c>
      <c r="GQC4" t="s">
        <v>5403</v>
      </c>
      <c r="GQD4" t="s">
        <v>5404</v>
      </c>
      <c r="GQE4" t="s">
        <v>5405</v>
      </c>
      <c r="GQF4" t="s">
        <v>5406</v>
      </c>
      <c r="GQG4" t="s">
        <v>5407</v>
      </c>
      <c r="GQH4" t="s">
        <v>5408</v>
      </c>
      <c r="GQI4" t="s">
        <v>5409</v>
      </c>
      <c r="GQJ4" t="s">
        <v>5410</v>
      </c>
      <c r="GQK4" t="s">
        <v>5411</v>
      </c>
      <c r="GQL4" t="s">
        <v>5412</v>
      </c>
      <c r="GQM4" t="s">
        <v>5413</v>
      </c>
      <c r="GQN4" t="s">
        <v>5414</v>
      </c>
      <c r="GQO4" t="s">
        <v>5415</v>
      </c>
      <c r="GQP4" t="s">
        <v>5416</v>
      </c>
      <c r="GQQ4" t="s">
        <v>5417</v>
      </c>
      <c r="GQR4" t="s">
        <v>5418</v>
      </c>
      <c r="GQS4" t="s">
        <v>5419</v>
      </c>
      <c r="GQT4" t="s">
        <v>5420</v>
      </c>
      <c r="GQU4" t="s">
        <v>5421</v>
      </c>
      <c r="GQV4" t="s">
        <v>5422</v>
      </c>
      <c r="GQW4" t="s">
        <v>5423</v>
      </c>
      <c r="GQX4" t="s">
        <v>5424</v>
      </c>
      <c r="GQY4" t="s">
        <v>5425</v>
      </c>
      <c r="GQZ4" t="s">
        <v>5426</v>
      </c>
      <c r="GRA4" t="s">
        <v>5427</v>
      </c>
      <c r="GRB4" t="s">
        <v>5428</v>
      </c>
      <c r="GRC4" t="s">
        <v>5429</v>
      </c>
      <c r="GRD4" t="s">
        <v>5430</v>
      </c>
      <c r="GRE4" t="s">
        <v>5431</v>
      </c>
      <c r="GRF4" t="s">
        <v>5432</v>
      </c>
      <c r="GRG4" t="s">
        <v>5433</v>
      </c>
      <c r="GRH4" t="s">
        <v>5434</v>
      </c>
      <c r="GRI4" t="s">
        <v>5435</v>
      </c>
      <c r="GRJ4" t="s">
        <v>5436</v>
      </c>
      <c r="GRK4" t="s">
        <v>5437</v>
      </c>
      <c r="GRL4" t="s">
        <v>5438</v>
      </c>
      <c r="GRM4" t="s">
        <v>5439</v>
      </c>
      <c r="GRN4" t="s">
        <v>5440</v>
      </c>
      <c r="GRO4" t="s">
        <v>5441</v>
      </c>
      <c r="GRP4" t="s">
        <v>5442</v>
      </c>
      <c r="GRQ4" t="s">
        <v>5443</v>
      </c>
      <c r="GRR4" t="s">
        <v>5444</v>
      </c>
      <c r="GRS4" t="s">
        <v>5445</v>
      </c>
      <c r="GRT4" t="s">
        <v>5446</v>
      </c>
      <c r="GRU4" t="s">
        <v>5447</v>
      </c>
      <c r="GRV4" t="s">
        <v>5448</v>
      </c>
      <c r="GRW4" t="s">
        <v>5449</v>
      </c>
      <c r="GRX4" t="s">
        <v>5450</v>
      </c>
      <c r="GRY4" t="s">
        <v>5451</v>
      </c>
      <c r="GRZ4" t="s">
        <v>5452</v>
      </c>
      <c r="GSA4" t="s">
        <v>5453</v>
      </c>
      <c r="GSB4" t="s">
        <v>5454</v>
      </c>
      <c r="GSC4" t="s">
        <v>5455</v>
      </c>
      <c r="GSD4" t="s">
        <v>5456</v>
      </c>
      <c r="GSE4" t="s">
        <v>5457</v>
      </c>
      <c r="GSF4" t="s">
        <v>5458</v>
      </c>
      <c r="GSG4" t="s">
        <v>5459</v>
      </c>
      <c r="GSH4" t="s">
        <v>5460</v>
      </c>
      <c r="GSI4" t="s">
        <v>5461</v>
      </c>
      <c r="GSJ4" t="s">
        <v>5462</v>
      </c>
      <c r="GSK4" t="s">
        <v>5463</v>
      </c>
      <c r="GSL4" t="s">
        <v>5464</v>
      </c>
      <c r="GSM4" t="s">
        <v>5465</v>
      </c>
      <c r="GSN4" t="s">
        <v>5466</v>
      </c>
      <c r="GSO4" t="s">
        <v>5467</v>
      </c>
      <c r="GSP4" t="s">
        <v>5468</v>
      </c>
      <c r="GSQ4" t="s">
        <v>5469</v>
      </c>
      <c r="GSR4" t="s">
        <v>5470</v>
      </c>
      <c r="GSS4" t="s">
        <v>5471</v>
      </c>
      <c r="GST4" t="s">
        <v>5472</v>
      </c>
      <c r="GSU4" t="s">
        <v>5473</v>
      </c>
      <c r="GSV4" t="s">
        <v>5474</v>
      </c>
      <c r="GSW4" t="s">
        <v>5475</v>
      </c>
      <c r="GSX4" t="s">
        <v>5476</v>
      </c>
      <c r="GSY4" t="s">
        <v>5477</v>
      </c>
      <c r="GSZ4" t="s">
        <v>5478</v>
      </c>
      <c r="GTA4" t="s">
        <v>5479</v>
      </c>
      <c r="GTB4" t="s">
        <v>5480</v>
      </c>
      <c r="GTC4" t="s">
        <v>5481</v>
      </c>
      <c r="GTD4" t="s">
        <v>5482</v>
      </c>
      <c r="GTE4" t="s">
        <v>5483</v>
      </c>
      <c r="GTF4" t="s">
        <v>5484</v>
      </c>
      <c r="GTG4" t="s">
        <v>5485</v>
      </c>
      <c r="GTH4" t="s">
        <v>5486</v>
      </c>
      <c r="GTI4" t="s">
        <v>5487</v>
      </c>
      <c r="GTJ4" t="s">
        <v>5488</v>
      </c>
      <c r="GTK4" t="s">
        <v>5489</v>
      </c>
      <c r="GTL4" t="s">
        <v>5490</v>
      </c>
      <c r="GTM4" t="s">
        <v>5491</v>
      </c>
      <c r="GTN4" t="s">
        <v>5492</v>
      </c>
      <c r="GTO4" t="s">
        <v>5493</v>
      </c>
      <c r="GTP4" t="s">
        <v>5494</v>
      </c>
      <c r="GTQ4" t="s">
        <v>5495</v>
      </c>
      <c r="GTR4" t="s">
        <v>5496</v>
      </c>
      <c r="GTS4" t="s">
        <v>5497</v>
      </c>
      <c r="GTT4" t="s">
        <v>5498</v>
      </c>
      <c r="GTU4" t="s">
        <v>5499</v>
      </c>
      <c r="GTV4" t="s">
        <v>5500</v>
      </c>
      <c r="GTW4" t="s">
        <v>5501</v>
      </c>
      <c r="GTX4" t="s">
        <v>5502</v>
      </c>
      <c r="GTY4" t="s">
        <v>5503</v>
      </c>
      <c r="GTZ4" t="s">
        <v>5504</v>
      </c>
      <c r="GUA4" t="s">
        <v>5505</v>
      </c>
      <c r="GUB4" t="s">
        <v>5506</v>
      </c>
      <c r="GUC4" t="s">
        <v>5507</v>
      </c>
      <c r="GUD4" t="s">
        <v>5508</v>
      </c>
      <c r="GUE4" t="s">
        <v>5509</v>
      </c>
      <c r="GUF4" t="s">
        <v>5510</v>
      </c>
      <c r="GUG4" t="s">
        <v>5511</v>
      </c>
      <c r="GUH4" t="s">
        <v>5512</v>
      </c>
      <c r="GUI4" t="s">
        <v>5513</v>
      </c>
      <c r="GUJ4" t="s">
        <v>5514</v>
      </c>
      <c r="GUK4" t="s">
        <v>5515</v>
      </c>
      <c r="GUL4" t="s">
        <v>5516</v>
      </c>
      <c r="GUM4" t="s">
        <v>5517</v>
      </c>
      <c r="GUN4" t="s">
        <v>5518</v>
      </c>
      <c r="GUO4" t="s">
        <v>5519</v>
      </c>
      <c r="GUP4" t="s">
        <v>5520</v>
      </c>
      <c r="GUQ4" t="s">
        <v>5521</v>
      </c>
      <c r="GUR4" t="s">
        <v>5522</v>
      </c>
      <c r="GUS4" t="s">
        <v>5523</v>
      </c>
      <c r="GUT4" t="s">
        <v>5524</v>
      </c>
      <c r="GUU4" t="s">
        <v>5525</v>
      </c>
      <c r="GUV4" t="s">
        <v>5526</v>
      </c>
      <c r="GUW4" t="s">
        <v>5527</v>
      </c>
      <c r="GUX4" t="s">
        <v>5528</v>
      </c>
      <c r="GUY4" t="s">
        <v>5529</v>
      </c>
      <c r="GUZ4" t="s">
        <v>5530</v>
      </c>
      <c r="GVA4" t="s">
        <v>5531</v>
      </c>
      <c r="GVB4" t="s">
        <v>5532</v>
      </c>
      <c r="GVC4" t="s">
        <v>5533</v>
      </c>
      <c r="GVD4" t="s">
        <v>5534</v>
      </c>
      <c r="GVE4" t="s">
        <v>5535</v>
      </c>
      <c r="GVF4" t="s">
        <v>5536</v>
      </c>
      <c r="GVG4" t="s">
        <v>5537</v>
      </c>
      <c r="GVH4" t="s">
        <v>5538</v>
      </c>
      <c r="GVI4" t="s">
        <v>5539</v>
      </c>
      <c r="GVJ4" t="s">
        <v>5540</v>
      </c>
      <c r="GVK4" t="s">
        <v>5541</v>
      </c>
      <c r="GVL4" t="s">
        <v>5542</v>
      </c>
      <c r="GVM4" t="s">
        <v>5543</v>
      </c>
      <c r="GVN4" t="s">
        <v>5544</v>
      </c>
      <c r="GVO4" t="s">
        <v>5545</v>
      </c>
      <c r="GVP4" t="s">
        <v>5546</v>
      </c>
      <c r="GVQ4" t="s">
        <v>5547</v>
      </c>
      <c r="GVR4" t="s">
        <v>5548</v>
      </c>
      <c r="GVS4" t="s">
        <v>5549</v>
      </c>
      <c r="GVT4" t="s">
        <v>5550</v>
      </c>
      <c r="GVU4" t="s">
        <v>5551</v>
      </c>
      <c r="GVV4" t="s">
        <v>5552</v>
      </c>
      <c r="GVW4" t="s">
        <v>5553</v>
      </c>
      <c r="GVX4" t="s">
        <v>5554</v>
      </c>
      <c r="GVY4" t="s">
        <v>5555</v>
      </c>
      <c r="GVZ4" t="s">
        <v>5556</v>
      </c>
      <c r="GWA4" t="s">
        <v>5557</v>
      </c>
      <c r="GWB4" t="s">
        <v>5558</v>
      </c>
      <c r="GWC4" t="s">
        <v>5559</v>
      </c>
      <c r="GWD4" t="s">
        <v>5560</v>
      </c>
      <c r="GWE4" t="s">
        <v>5561</v>
      </c>
      <c r="GWF4" t="s">
        <v>5562</v>
      </c>
      <c r="GWG4" t="s">
        <v>5563</v>
      </c>
      <c r="GWH4" t="s">
        <v>5564</v>
      </c>
      <c r="GWI4" t="s">
        <v>5565</v>
      </c>
      <c r="GWJ4" t="s">
        <v>5566</v>
      </c>
      <c r="GWK4" t="s">
        <v>5567</v>
      </c>
      <c r="GWL4" t="s">
        <v>5568</v>
      </c>
      <c r="GWM4" t="s">
        <v>5569</v>
      </c>
      <c r="GWN4" t="s">
        <v>5570</v>
      </c>
      <c r="GWO4" t="s">
        <v>5571</v>
      </c>
      <c r="GWP4" t="s">
        <v>5572</v>
      </c>
      <c r="GWQ4" t="s">
        <v>5573</v>
      </c>
      <c r="GWR4" t="s">
        <v>5574</v>
      </c>
      <c r="GWS4" t="s">
        <v>5575</v>
      </c>
      <c r="GWT4" t="s">
        <v>5576</v>
      </c>
      <c r="GWU4" t="s">
        <v>5577</v>
      </c>
      <c r="GWV4" t="s">
        <v>5578</v>
      </c>
      <c r="GWW4" t="s">
        <v>5579</v>
      </c>
      <c r="GWX4" t="s">
        <v>5580</v>
      </c>
      <c r="GWY4" t="s">
        <v>5581</v>
      </c>
      <c r="GWZ4" t="s">
        <v>5582</v>
      </c>
      <c r="GXA4" t="s">
        <v>5583</v>
      </c>
      <c r="GXB4" t="s">
        <v>5584</v>
      </c>
      <c r="GXC4" t="s">
        <v>5585</v>
      </c>
      <c r="GXD4" t="s">
        <v>5586</v>
      </c>
      <c r="GXE4" t="s">
        <v>5587</v>
      </c>
      <c r="GXF4" t="s">
        <v>5588</v>
      </c>
      <c r="GXG4" t="s">
        <v>5589</v>
      </c>
      <c r="GXH4" t="s">
        <v>5590</v>
      </c>
      <c r="GXI4" t="s">
        <v>5591</v>
      </c>
      <c r="GXJ4" t="s">
        <v>5592</v>
      </c>
      <c r="GXK4" t="s">
        <v>5593</v>
      </c>
      <c r="GXL4" t="s">
        <v>5594</v>
      </c>
      <c r="GXM4" t="s">
        <v>5595</v>
      </c>
      <c r="GXN4" t="s">
        <v>5596</v>
      </c>
      <c r="GXO4" t="s">
        <v>5597</v>
      </c>
      <c r="GXP4" t="s">
        <v>5598</v>
      </c>
      <c r="GXQ4" t="s">
        <v>5599</v>
      </c>
      <c r="GXR4" t="s">
        <v>5600</v>
      </c>
      <c r="GXS4" t="s">
        <v>5601</v>
      </c>
      <c r="GXT4" t="s">
        <v>5602</v>
      </c>
      <c r="GXU4" t="s">
        <v>5603</v>
      </c>
      <c r="GXV4" t="s">
        <v>5604</v>
      </c>
      <c r="GXW4" t="s">
        <v>5605</v>
      </c>
      <c r="GXX4" t="s">
        <v>5606</v>
      </c>
      <c r="GXY4" t="s">
        <v>5607</v>
      </c>
      <c r="GXZ4" t="s">
        <v>5608</v>
      </c>
      <c r="GYA4" t="s">
        <v>5609</v>
      </c>
      <c r="GYB4" t="s">
        <v>5610</v>
      </c>
      <c r="GYC4" t="s">
        <v>5611</v>
      </c>
      <c r="GYD4" t="s">
        <v>5612</v>
      </c>
      <c r="GYE4" t="s">
        <v>5613</v>
      </c>
      <c r="GYF4" t="s">
        <v>5614</v>
      </c>
      <c r="GYG4" t="s">
        <v>5615</v>
      </c>
      <c r="GYH4" t="s">
        <v>5616</v>
      </c>
      <c r="GYI4" t="s">
        <v>5617</v>
      </c>
      <c r="GYJ4" t="s">
        <v>5618</v>
      </c>
      <c r="GYK4" t="s">
        <v>5619</v>
      </c>
      <c r="GYL4" t="s">
        <v>5620</v>
      </c>
      <c r="GYM4" t="s">
        <v>5621</v>
      </c>
      <c r="GYN4" t="s">
        <v>5622</v>
      </c>
      <c r="GYO4" t="s">
        <v>5623</v>
      </c>
      <c r="GYP4" t="s">
        <v>5624</v>
      </c>
      <c r="GYQ4" t="s">
        <v>5625</v>
      </c>
      <c r="GYR4" t="s">
        <v>5626</v>
      </c>
      <c r="GYS4" t="s">
        <v>5627</v>
      </c>
      <c r="GYT4" t="s">
        <v>5628</v>
      </c>
      <c r="GYU4" t="s">
        <v>5629</v>
      </c>
      <c r="GYV4" t="s">
        <v>5630</v>
      </c>
      <c r="GYW4" t="s">
        <v>5631</v>
      </c>
      <c r="GYX4" t="s">
        <v>5632</v>
      </c>
      <c r="GYY4" t="s">
        <v>5633</v>
      </c>
      <c r="GYZ4" t="s">
        <v>5634</v>
      </c>
      <c r="GZA4" t="s">
        <v>5635</v>
      </c>
      <c r="GZB4" t="s">
        <v>5636</v>
      </c>
      <c r="GZC4" t="s">
        <v>5637</v>
      </c>
      <c r="GZD4" t="s">
        <v>5638</v>
      </c>
      <c r="GZE4" t="s">
        <v>5639</v>
      </c>
      <c r="GZF4" t="s">
        <v>5640</v>
      </c>
      <c r="GZG4" t="s">
        <v>5641</v>
      </c>
      <c r="GZH4" t="s">
        <v>5642</v>
      </c>
      <c r="GZI4" t="s">
        <v>5643</v>
      </c>
      <c r="GZJ4" t="s">
        <v>5644</v>
      </c>
      <c r="GZK4" t="s">
        <v>5645</v>
      </c>
      <c r="GZL4" t="s">
        <v>5646</v>
      </c>
      <c r="GZM4" t="s">
        <v>5647</v>
      </c>
      <c r="GZN4" t="s">
        <v>5648</v>
      </c>
      <c r="GZO4" t="s">
        <v>5649</v>
      </c>
      <c r="GZP4" t="s">
        <v>5650</v>
      </c>
      <c r="GZQ4" t="s">
        <v>5651</v>
      </c>
      <c r="GZR4" t="s">
        <v>5652</v>
      </c>
      <c r="GZS4" t="s">
        <v>5653</v>
      </c>
      <c r="GZT4" t="s">
        <v>5654</v>
      </c>
      <c r="GZU4" t="s">
        <v>5655</v>
      </c>
      <c r="GZV4" t="s">
        <v>5656</v>
      </c>
      <c r="GZW4" t="s">
        <v>5657</v>
      </c>
      <c r="GZX4" t="s">
        <v>5658</v>
      </c>
      <c r="GZY4" t="s">
        <v>5659</v>
      </c>
      <c r="GZZ4" t="s">
        <v>5660</v>
      </c>
      <c r="HAA4" t="s">
        <v>5661</v>
      </c>
      <c r="HAB4" t="s">
        <v>5662</v>
      </c>
      <c r="HAC4" t="s">
        <v>5663</v>
      </c>
      <c r="HAD4" t="s">
        <v>5664</v>
      </c>
      <c r="HAE4" t="s">
        <v>5665</v>
      </c>
      <c r="HAF4" t="s">
        <v>5666</v>
      </c>
      <c r="HAG4" t="s">
        <v>5667</v>
      </c>
      <c r="HAH4" t="s">
        <v>5668</v>
      </c>
      <c r="HAI4" t="s">
        <v>5669</v>
      </c>
      <c r="HAJ4" t="s">
        <v>5670</v>
      </c>
      <c r="HAK4" t="s">
        <v>5671</v>
      </c>
      <c r="HAL4" t="s">
        <v>5672</v>
      </c>
      <c r="HAM4" t="s">
        <v>5673</v>
      </c>
      <c r="HAN4" t="s">
        <v>5674</v>
      </c>
      <c r="HAO4" t="s">
        <v>5675</v>
      </c>
      <c r="HAP4" t="s">
        <v>5676</v>
      </c>
      <c r="HAQ4" t="s">
        <v>5677</v>
      </c>
      <c r="HAR4" t="s">
        <v>5678</v>
      </c>
      <c r="HAS4" t="s">
        <v>5679</v>
      </c>
      <c r="HAT4" t="s">
        <v>5680</v>
      </c>
      <c r="HAU4" t="s">
        <v>5681</v>
      </c>
      <c r="HAV4" t="s">
        <v>5682</v>
      </c>
      <c r="HAW4" t="s">
        <v>5683</v>
      </c>
      <c r="HAX4" t="s">
        <v>5684</v>
      </c>
      <c r="HAY4" t="s">
        <v>5685</v>
      </c>
      <c r="HAZ4" t="s">
        <v>5686</v>
      </c>
      <c r="HBA4" t="s">
        <v>5687</v>
      </c>
      <c r="HBB4" t="s">
        <v>5688</v>
      </c>
      <c r="HBC4" t="s">
        <v>5689</v>
      </c>
      <c r="HBD4" t="s">
        <v>5690</v>
      </c>
      <c r="HBE4" t="s">
        <v>5691</v>
      </c>
      <c r="HBF4" t="s">
        <v>5692</v>
      </c>
      <c r="HBG4" t="s">
        <v>5693</v>
      </c>
      <c r="HBH4" t="s">
        <v>5694</v>
      </c>
      <c r="HBI4" t="s">
        <v>5695</v>
      </c>
      <c r="HBJ4" t="s">
        <v>5696</v>
      </c>
      <c r="HBK4" t="s">
        <v>5697</v>
      </c>
      <c r="HBL4" t="s">
        <v>5698</v>
      </c>
      <c r="HBM4" t="s">
        <v>5699</v>
      </c>
      <c r="HBN4" t="s">
        <v>5700</v>
      </c>
      <c r="HBO4" t="s">
        <v>5701</v>
      </c>
      <c r="HBP4" t="s">
        <v>5702</v>
      </c>
      <c r="HBQ4" t="s">
        <v>5703</v>
      </c>
      <c r="HBR4" t="s">
        <v>5704</v>
      </c>
      <c r="HBS4" t="s">
        <v>5705</v>
      </c>
      <c r="HBT4" t="s">
        <v>5706</v>
      </c>
      <c r="HBU4" t="s">
        <v>5707</v>
      </c>
      <c r="HBV4" t="s">
        <v>5708</v>
      </c>
      <c r="HBW4" t="s">
        <v>5709</v>
      </c>
      <c r="HBX4" t="s">
        <v>5710</v>
      </c>
      <c r="HBY4" t="s">
        <v>5711</v>
      </c>
      <c r="HBZ4" t="s">
        <v>5712</v>
      </c>
      <c r="HCA4" t="s">
        <v>5713</v>
      </c>
      <c r="HCB4" t="s">
        <v>5714</v>
      </c>
      <c r="HCC4" t="s">
        <v>5715</v>
      </c>
      <c r="HCD4" t="s">
        <v>5716</v>
      </c>
      <c r="HCE4" t="s">
        <v>5717</v>
      </c>
      <c r="HCF4" t="s">
        <v>5718</v>
      </c>
      <c r="HCG4" t="s">
        <v>5719</v>
      </c>
      <c r="HCH4" t="s">
        <v>5720</v>
      </c>
      <c r="HCI4" t="s">
        <v>5721</v>
      </c>
      <c r="HCJ4" t="s">
        <v>5722</v>
      </c>
      <c r="HCK4" t="s">
        <v>5723</v>
      </c>
      <c r="HCL4" t="s">
        <v>5724</v>
      </c>
      <c r="HCM4" t="s">
        <v>5725</v>
      </c>
      <c r="HCN4" t="s">
        <v>5726</v>
      </c>
      <c r="HCO4" t="s">
        <v>5727</v>
      </c>
      <c r="HCP4" t="s">
        <v>5728</v>
      </c>
      <c r="HCQ4" t="s">
        <v>5729</v>
      </c>
      <c r="HCR4" t="s">
        <v>5730</v>
      </c>
      <c r="HCS4" t="s">
        <v>5731</v>
      </c>
      <c r="HCT4" t="s">
        <v>5732</v>
      </c>
      <c r="HCU4" t="s">
        <v>5733</v>
      </c>
      <c r="HCV4" t="s">
        <v>5734</v>
      </c>
      <c r="HCW4" t="s">
        <v>5735</v>
      </c>
      <c r="HCX4" t="s">
        <v>5736</v>
      </c>
      <c r="HCY4" t="s">
        <v>5737</v>
      </c>
      <c r="HCZ4" t="s">
        <v>5738</v>
      </c>
      <c r="HDA4" t="s">
        <v>5739</v>
      </c>
      <c r="HDB4" t="s">
        <v>5740</v>
      </c>
      <c r="HDC4" t="s">
        <v>5741</v>
      </c>
      <c r="HDD4" t="s">
        <v>5742</v>
      </c>
      <c r="HDE4" t="s">
        <v>5743</v>
      </c>
      <c r="HDF4" t="s">
        <v>5744</v>
      </c>
      <c r="HDG4" t="s">
        <v>5745</v>
      </c>
      <c r="HDH4" t="s">
        <v>5746</v>
      </c>
      <c r="HDI4" t="s">
        <v>5747</v>
      </c>
      <c r="HDJ4" t="s">
        <v>5748</v>
      </c>
      <c r="HDK4" t="s">
        <v>5749</v>
      </c>
      <c r="HDL4" t="s">
        <v>5750</v>
      </c>
      <c r="HDM4" t="s">
        <v>5751</v>
      </c>
      <c r="HDN4" t="s">
        <v>5752</v>
      </c>
      <c r="HDO4" t="s">
        <v>5753</v>
      </c>
      <c r="HDP4" t="s">
        <v>5754</v>
      </c>
      <c r="HDQ4" t="s">
        <v>5755</v>
      </c>
      <c r="HDR4" t="s">
        <v>5756</v>
      </c>
      <c r="HDS4" t="s">
        <v>5757</v>
      </c>
      <c r="HDT4" t="s">
        <v>5758</v>
      </c>
      <c r="HDU4" t="s">
        <v>5759</v>
      </c>
      <c r="HDV4" t="s">
        <v>5760</v>
      </c>
      <c r="HDW4" t="s">
        <v>5761</v>
      </c>
      <c r="HDX4" t="s">
        <v>5762</v>
      </c>
      <c r="HDY4" t="s">
        <v>5763</v>
      </c>
      <c r="HDZ4" t="s">
        <v>5764</v>
      </c>
      <c r="HEA4" t="s">
        <v>5765</v>
      </c>
      <c r="HEB4" t="s">
        <v>5766</v>
      </c>
      <c r="HEC4" t="s">
        <v>5767</v>
      </c>
      <c r="HED4" t="s">
        <v>5768</v>
      </c>
      <c r="HEE4" t="s">
        <v>5769</v>
      </c>
      <c r="HEF4" t="s">
        <v>5770</v>
      </c>
      <c r="HEG4" t="s">
        <v>5771</v>
      </c>
      <c r="HEH4" t="s">
        <v>5772</v>
      </c>
      <c r="HEI4" t="s">
        <v>5773</v>
      </c>
      <c r="HEJ4" t="s">
        <v>5774</v>
      </c>
      <c r="HEK4" t="s">
        <v>5775</v>
      </c>
      <c r="HEL4" t="s">
        <v>5776</v>
      </c>
      <c r="HEM4" t="s">
        <v>5777</v>
      </c>
      <c r="HEN4" t="s">
        <v>5778</v>
      </c>
      <c r="HEO4" t="s">
        <v>5779</v>
      </c>
      <c r="HEP4" t="s">
        <v>5780</v>
      </c>
      <c r="HEQ4" t="s">
        <v>5781</v>
      </c>
      <c r="HER4" t="s">
        <v>5782</v>
      </c>
      <c r="HES4" t="s">
        <v>5783</v>
      </c>
      <c r="HET4" t="s">
        <v>5784</v>
      </c>
      <c r="HEU4" t="s">
        <v>5785</v>
      </c>
      <c r="HEV4" t="s">
        <v>5786</v>
      </c>
      <c r="HEW4" t="s">
        <v>5787</v>
      </c>
      <c r="HEX4" t="s">
        <v>5788</v>
      </c>
      <c r="HEY4" t="s">
        <v>5789</v>
      </c>
      <c r="HEZ4" t="s">
        <v>5790</v>
      </c>
      <c r="HFA4" t="s">
        <v>5791</v>
      </c>
      <c r="HFB4" t="s">
        <v>5792</v>
      </c>
      <c r="HFC4" t="s">
        <v>5793</v>
      </c>
      <c r="HFD4" t="s">
        <v>5794</v>
      </c>
      <c r="HFE4" t="s">
        <v>5795</v>
      </c>
      <c r="HFF4" t="s">
        <v>5796</v>
      </c>
      <c r="HFG4" t="s">
        <v>5797</v>
      </c>
      <c r="HFH4" t="s">
        <v>5798</v>
      </c>
      <c r="HFI4" t="s">
        <v>5799</v>
      </c>
      <c r="HFJ4" t="s">
        <v>5800</v>
      </c>
      <c r="HFK4" t="s">
        <v>5801</v>
      </c>
      <c r="HFL4" t="s">
        <v>5802</v>
      </c>
      <c r="HFM4" t="s">
        <v>5803</v>
      </c>
      <c r="HFN4" t="s">
        <v>5804</v>
      </c>
      <c r="HFO4" t="s">
        <v>5805</v>
      </c>
      <c r="HFP4" t="s">
        <v>5806</v>
      </c>
      <c r="HFQ4" t="s">
        <v>5807</v>
      </c>
      <c r="HFR4" t="s">
        <v>5808</v>
      </c>
      <c r="HFS4" t="s">
        <v>5809</v>
      </c>
      <c r="HFT4" t="s">
        <v>5810</v>
      </c>
      <c r="HFU4" t="s">
        <v>5811</v>
      </c>
      <c r="HFV4" t="s">
        <v>5812</v>
      </c>
      <c r="HFW4" t="s">
        <v>5813</v>
      </c>
      <c r="HFX4" t="s">
        <v>5814</v>
      </c>
      <c r="HFY4" t="s">
        <v>5815</v>
      </c>
      <c r="HFZ4" t="s">
        <v>5816</v>
      </c>
      <c r="HGA4" t="s">
        <v>5817</v>
      </c>
      <c r="HGB4" t="s">
        <v>5818</v>
      </c>
      <c r="HGC4" t="s">
        <v>5819</v>
      </c>
      <c r="HGD4" t="s">
        <v>5820</v>
      </c>
      <c r="HGE4" t="s">
        <v>5821</v>
      </c>
      <c r="HGF4" t="s">
        <v>5822</v>
      </c>
      <c r="HGG4" t="s">
        <v>5823</v>
      </c>
      <c r="HGH4" t="s">
        <v>5824</v>
      </c>
      <c r="HGI4" t="s">
        <v>5825</v>
      </c>
      <c r="HGJ4" t="s">
        <v>5826</v>
      </c>
      <c r="HGK4" t="s">
        <v>5827</v>
      </c>
      <c r="HGL4" t="s">
        <v>5828</v>
      </c>
      <c r="HGM4" t="s">
        <v>5829</v>
      </c>
      <c r="HGN4" t="s">
        <v>5830</v>
      </c>
      <c r="HGO4" t="s">
        <v>5831</v>
      </c>
      <c r="HGP4" t="s">
        <v>5832</v>
      </c>
      <c r="HGQ4" t="s">
        <v>5833</v>
      </c>
      <c r="HGR4" t="s">
        <v>5834</v>
      </c>
      <c r="HGS4" t="s">
        <v>5835</v>
      </c>
      <c r="HGT4" t="s">
        <v>5836</v>
      </c>
      <c r="HGU4" t="s">
        <v>5837</v>
      </c>
      <c r="HGV4" t="s">
        <v>5838</v>
      </c>
      <c r="HGW4" t="s">
        <v>5839</v>
      </c>
      <c r="HGX4" t="s">
        <v>5840</v>
      </c>
      <c r="HGY4" t="s">
        <v>5841</v>
      </c>
      <c r="HGZ4" t="s">
        <v>5842</v>
      </c>
      <c r="HHA4" t="s">
        <v>5843</v>
      </c>
      <c r="HHB4" t="s">
        <v>5844</v>
      </c>
      <c r="HHC4" t="s">
        <v>5845</v>
      </c>
      <c r="HHD4" t="s">
        <v>5846</v>
      </c>
      <c r="HHE4" t="s">
        <v>5847</v>
      </c>
      <c r="HHF4" t="s">
        <v>5848</v>
      </c>
      <c r="HHG4" t="s">
        <v>5849</v>
      </c>
      <c r="HHH4" t="s">
        <v>5850</v>
      </c>
      <c r="HHI4" t="s">
        <v>5851</v>
      </c>
      <c r="HHJ4" t="s">
        <v>5852</v>
      </c>
      <c r="HHK4" t="s">
        <v>5853</v>
      </c>
      <c r="HHL4" t="s">
        <v>5854</v>
      </c>
      <c r="HHM4" t="s">
        <v>5855</v>
      </c>
      <c r="HHN4" t="s">
        <v>5856</v>
      </c>
      <c r="HHO4" t="s">
        <v>5857</v>
      </c>
      <c r="HHP4" t="s">
        <v>5858</v>
      </c>
      <c r="HHQ4" t="s">
        <v>5859</v>
      </c>
      <c r="HHR4" t="s">
        <v>5860</v>
      </c>
      <c r="HHS4" t="s">
        <v>5861</v>
      </c>
      <c r="HHT4" t="s">
        <v>5862</v>
      </c>
      <c r="HHU4" t="s">
        <v>5863</v>
      </c>
      <c r="HHV4" t="s">
        <v>5864</v>
      </c>
      <c r="HHW4" t="s">
        <v>5865</v>
      </c>
      <c r="HHX4" t="s">
        <v>5866</v>
      </c>
      <c r="HHY4" t="s">
        <v>5867</v>
      </c>
      <c r="HHZ4" t="s">
        <v>5868</v>
      </c>
      <c r="HIA4" t="s">
        <v>5869</v>
      </c>
      <c r="HIB4" t="s">
        <v>5870</v>
      </c>
      <c r="HIC4" t="s">
        <v>5871</v>
      </c>
      <c r="HID4" t="s">
        <v>5872</v>
      </c>
      <c r="HIE4" t="s">
        <v>5873</v>
      </c>
      <c r="HIF4" t="s">
        <v>5874</v>
      </c>
      <c r="HIG4" t="s">
        <v>5875</v>
      </c>
      <c r="HIH4" t="s">
        <v>5876</v>
      </c>
      <c r="HII4" t="s">
        <v>5877</v>
      </c>
      <c r="HIJ4" t="s">
        <v>5878</v>
      </c>
      <c r="HIK4" t="s">
        <v>5879</v>
      </c>
      <c r="HIL4" t="s">
        <v>5880</v>
      </c>
      <c r="HIM4" t="s">
        <v>5881</v>
      </c>
      <c r="HIN4" t="s">
        <v>5882</v>
      </c>
      <c r="HIO4" t="s">
        <v>5883</v>
      </c>
      <c r="HIP4" t="s">
        <v>5884</v>
      </c>
      <c r="HIQ4" t="s">
        <v>5885</v>
      </c>
      <c r="HIR4" t="s">
        <v>5886</v>
      </c>
      <c r="HIS4" t="s">
        <v>5887</v>
      </c>
      <c r="HIT4" t="s">
        <v>5888</v>
      </c>
      <c r="HIU4" t="s">
        <v>5889</v>
      </c>
      <c r="HIV4" t="s">
        <v>5890</v>
      </c>
      <c r="HIW4" t="s">
        <v>5891</v>
      </c>
      <c r="HIX4" t="s">
        <v>5892</v>
      </c>
      <c r="HIY4" t="s">
        <v>5893</v>
      </c>
      <c r="HIZ4" t="s">
        <v>5894</v>
      </c>
      <c r="HJA4" t="s">
        <v>5895</v>
      </c>
      <c r="HJB4" t="s">
        <v>5896</v>
      </c>
      <c r="HJC4" t="s">
        <v>5897</v>
      </c>
      <c r="HJD4" t="s">
        <v>5898</v>
      </c>
      <c r="HJE4" t="s">
        <v>5899</v>
      </c>
      <c r="HJF4" t="s">
        <v>5900</v>
      </c>
      <c r="HJG4" t="s">
        <v>5901</v>
      </c>
      <c r="HJH4" t="s">
        <v>5902</v>
      </c>
      <c r="HJI4" t="s">
        <v>5903</v>
      </c>
      <c r="HJJ4" t="s">
        <v>5904</v>
      </c>
      <c r="HJK4" t="s">
        <v>5905</v>
      </c>
      <c r="HJL4" t="s">
        <v>5906</v>
      </c>
      <c r="HJM4" t="s">
        <v>5907</v>
      </c>
      <c r="HJN4" t="s">
        <v>5908</v>
      </c>
      <c r="HJO4" t="s">
        <v>5909</v>
      </c>
      <c r="HJP4" t="s">
        <v>5910</v>
      </c>
      <c r="HJQ4" t="s">
        <v>5911</v>
      </c>
      <c r="HJR4" t="s">
        <v>5912</v>
      </c>
      <c r="HJS4" t="s">
        <v>5913</v>
      </c>
      <c r="HJT4" t="s">
        <v>5914</v>
      </c>
      <c r="HJU4" t="s">
        <v>5915</v>
      </c>
      <c r="HJV4" t="s">
        <v>5916</v>
      </c>
      <c r="HJW4" t="s">
        <v>5917</v>
      </c>
      <c r="HJX4" t="s">
        <v>5918</v>
      </c>
      <c r="HJY4" t="s">
        <v>5919</v>
      </c>
      <c r="HJZ4" t="s">
        <v>5920</v>
      </c>
      <c r="HKA4" t="s">
        <v>5921</v>
      </c>
      <c r="HKB4" t="s">
        <v>5922</v>
      </c>
      <c r="HKC4" t="s">
        <v>5923</v>
      </c>
      <c r="HKD4" t="s">
        <v>5924</v>
      </c>
      <c r="HKE4" t="s">
        <v>5925</v>
      </c>
      <c r="HKF4" t="s">
        <v>5926</v>
      </c>
      <c r="HKG4" t="s">
        <v>5927</v>
      </c>
      <c r="HKH4" t="s">
        <v>5928</v>
      </c>
      <c r="HKI4" t="s">
        <v>5929</v>
      </c>
      <c r="HKJ4" t="s">
        <v>5930</v>
      </c>
      <c r="HKK4" t="s">
        <v>5931</v>
      </c>
      <c r="HKL4" t="s">
        <v>5932</v>
      </c>
      <c r="HKM4" t="s">
        <v>5933</v>
      </c>
      <c r="HKN4" t="s">
        <v>5934</v>
      </c>
      <c r="HKO4" t="s">
        <v>5935</v>
      </c>
      <c r="HKP4" t="s">
        <v>5936</v>
      </c>
      <c r="HKQ4" t="s">
        <v>5937</v>
      </c>
      <c r="HKR4" t="s">
        <v>5938</v>
      </c>
      <c r="HKS4" t="s">
        <v>5939</v>
      </c>
      <c r="HKT4" t="s">
        <v>5940</v>
      </c>
      <c r="HKU4" t="s">
        <v>5941</v>
      </c>
      <c r="HKV4" t="s">
        <v>5942</v>
      </c>
      <c r="HKW4" t="s">
        <v>5943</v>
      </c>
      <c r="HKX4" t="s">
        <v>5944</v>
      </c>
      <c r="HKY4" t="s">
        <v>5945</v>
      </c>
      <c r="HKZ4" t="s">
        <v>5946</v>
      </c>
      <c r="HLA4" t="s">
        <v>5947</v>
      </c>
      <c r="HLB4" t="s">
        <v>5948</v>
      </c>
      <c r="HLC4" t="s">
        <v>5949</v>
      </c>
      <c r="HLD4" t="s">
        <v>5950</v>
      </c>
      <c r="HLE4" t="s">
        <v>5951</v>
      </c>
      <c r="HLF4" t="s">
        <v>5952</v>
      </c>
      <c r="HLG4" t="s">
        <v>5953</v>
      </c>
      <c r="HLH4" t="s">
        <v>5954</v>
      </c>
      <c r="HLI4" t="s">
        <v>5955</v>
      </c>
      <c r="HLJ4" t="s">
        <v>5956</v>
      </c>
      <c r="HLK4" t="s">
        <v>5957</v>
      </c>
      <c r="HLL4" t="s">
        <v>5958</v>
      </c>
      <c r="HLM4" t="s">
        <v>5959</v>
      </c>
      <c r="HLN4" t="s">
        <v>5960</v>
      </c>
      <c r="HLO4" t="s">
        <v>5961</v>
      </c>
      <c r="HLP4" t="s">
        <v>5962</v>
      </c>
      <c r="HLQ4" t="s">
        <v>5963</v>
      </c>
      <c r="HLR4" t="s">
        <v>5964</v>
      </c>
      <c r="HLS4" t="s">
        <v>5965</v>
      </c>
      <c r="HLT4" t="s">
        <v>5966</v>
      </c>
      <c r="HLU4" t="s">
        <v>5967</v>
      </c>
      <c r="HLV4" t="s">
        <v>5968</v>
      </c>
      <c r="HLW4" t="s">
        <v>5969</v>
      </c>
      <c r="HLX4" t="s">
        <v>5970</v>
      </c>
      <c r="HLY4" t="s">
        <v>5971</v>
      </c>
      <c r="HLZ4" t="s">
        <v>5972</v>
      </c>
      <c r="HMA4" t="s">
        <v>5973</v>
      </c>
      <c r="HMB4" t="s">
        <v>5974</v>
      </c>
      <c r="HMC4" t="s">
        <v>5975</v>
      </c>
      <c r="HMD4" t="s">
        <v>5976</v>
      </c>
      <c r="HME4" t="s">
        <v>5977</v>
      </c>
      <c r="HMF4" t="s">
        <v>5978</v>
      </c>
      <c r="HMG4" t="s">
        <v>5979</v>
      </c>
      <c r="HMH4" t="s">
        <v>5980</v>
      </c>
      <c r="HMI4" t="s">
        <v>5981</v>
      </c>
      <c r="HMJ4" t="s">
        <v>5982</v>
      </c>
      <c r="HMK4" t="s">
        <v>5983</v>
      </c>
      <c r="HML4" t="s">
        <v>5984</v>
      </c>
      <c r="HMM4" t="s">
        <v>5985</v>
      </c>
      <c r="HMN4" t="s">
        <v>5986</v>
      </c>
      <c r="HMO4" t="s">
        <v>5987</v>
      </c>
      <c r="HMP4" t="s">
        <v>5988</v>
      </c>
      <c r="HMQ4" t="s">
        <v>5989</v>
      </c>
      <c r="HMR4" t="s">
        <v>5990</v>
      </c>
      <c r="HMS4" t="s">
        <v>5991</v>
      </c>
      <c r="HMT4" t="s">
        <v>5992</v>
      </c>
      <c r="HMU4" t="s">
        <v>5993</v>
      </c>
      <c r="HMV4" t="s">
        <v>5994</v>
      </c>
      <c r="HMW4" t="s">
        <v>5995</v>
      </c>
      <c r="HMX4" t="s">
        <v>5996</v>
      </c>
      <c r="HMY4" t="s">
        <v>5997</v>
      </c>
      <c r="HMZ4" t="s">
        <v>5998</v>
      </c>
      <c r="HNA4" t="s">
        <v>5999</v>
      </c>
      <c r="HNB4" t="s">
        <v>6000</v>
      </c>
      <c r="HNC4" t="s">
        <v>6001</v>
      </c>
      <c r="HND4" t="s">
        <v>6002</v>
      </c>
      <c r="HNE4" t="s">
        <v>6003</v>
      </c>
      <c r="HNF4" t="s">
        <v>6004</v>
      </c>
      <c r="HNG4" t="s">
        <v>6005</v>
      </c>
      <c r="HNH4" t="s">
        <v>6006</v>
      </c>
      <c r="HNI4" t="s">
        <v>6007</v>
      </c>
      <c r="HNJ4" t="s">
        <v>6008</v>
      </c>
      <c r="HNK4" t="s">
        <v>6009</v>
      </c>
      <c r="HNL4" t="s">
        <v>6010</v>
      </c>
      <c r="HNM4" t="s">
        <v>6011</v>
      </c>
      <c r="HNN4" t="s">
        <v>6012</v>
      </c>
      <c r="HNO4" t="s">
        <v>6013</v>
      </c>
      <c r="HNP4" t="s">
        <v>6014</v>
      </c>
      <c r="HNQ4" t="s">
        <v>6015</v>
      </c>
      <c r="HNR4" t="s">
        <v>6016</v>
      </c>
      <c r="HNS4" t="s">
        <v>6017</v>
      </c>
      <c r="HNT4" t="s">
        <v>6018</v>
      </c>
      <c r="HNU4" t="s">
        <v>6019</v>
      </c>
      <c r="HNV4" t="s">
        <v>6020</v>
      </c>
      <c r="HNW4" t="s">
        <v>6021</v>
      </c>
      <c r="HNX4" t="s">
        <v>6022</v>
      </c>
      <c r="HNY4" t="s">
        <v>6023</v>
      </c>
      <c r="HNZ4" t="s">
        <v>6024</v>
      </c>
      <c r="HOA4" t="s">
        <v>6025</v>
      </c>
      <c r="HOB4" t="s">
        <v>6026</v>
      </c>
      <c r="HOC4" t="s">
        <v>6027</v>
      </c>
      <c r="HOD4" t="s">
        <v>6028</v>
      </c>
      <c r="HOE4" t="s">
        <v>6029</v>
      </c>
      <c r="HOF4" t="s">
        <v>6030</v>
      </c>
      <c r="HOG4" t="s">
        <v>6031</v>
      </c>
      <c r="HOH4" t="s">
        <v>6032</v>
      </c>
      <c r="HOI4" t="s">
        <v>6033</v>
      </c>
      <c r="HOJ4" t="s">
        <v>6034</v>
      </c>
      <c r="HOK4" t="s">
        <v>6035</v>
      </c>
      <c r="HOL4" t="s">
        <v>6036</v>
      </c>
      <c r="HOM4" t="s">
        <v>6037</v>
      </c>
      <c r="HON4" t="s">
        <v>6038</v>
      </c>
      <c r="HOO4" t="s">
        <v>6039</v>
      </c>
      <c r="HOP4" t="s">
        <v>6040</v>
      </c>
      <c r="HOQ4" t="s">
        <v>6041</v>
      </c>
      <c r="HOR4" t="s">
        <v>6042</v>
      </c>
      <c r="HOS4" t="s">
        <v>6043</v>
      </c>
      <c r="HOT4" t="s">
        <v>6044</v>
      </c>
      <c r="HOU4" t="s">
        <v>6045</v>
      </c>
      <c r="HOV4" t="s">
        <v>6046</v>
      </c>
      <c r="HOW4" t="s">
        <v>6047</v>
      </c>
      <c r="HOX4" t="s">
        <v>6048</v>
      </c>
      <c r="HOY4" t="s">
        <v>6049</v>
      </c>
      <c r="HOZ4" t="s">
        <v>6050</v>
      </c>
      <c r="HPA4" t="s">
        <v>6051</v>
      </c>
      <c r="HPB4" t="s">
        <v>6052</v>
      </c>
      <c r="HPC4" t="s">
        <v>6053</v>
      </c>
      <c r="HPD4" t="s">
        <v>6054</v>
      </c>
      <c r="HPE4" t="s">
        <v>6055</v>
      </c>
      <c r="HPF4" t="s">
        <v>6056</v>
      </c>
      <c r="HPG4" t="s">
        <v>6057</v>
      </c>
      <c r="HPH4" t="s">
        <v>6058</v>
      </c>
      <c r="HPI4" t="s">
        <v>6059</v>
      </c>
      <c r="HPJ4" t="s">
        <v>6060</v>
      </c>
      <c r="HPK4" t="s">
        <v>6061</v>
      </c>
      <c r="HPL4" t="s">
        <v>6062</v>
      </c>
      <c r="HPM4" t="s">
        <v>6063</v>
      </c>
      <c r="HPN4" t="s">
        <v>6064</v>
      </c>
      <c r="HPO4" t="s">
        <v>6065</v>
      </c>
      <c r="HPP4" t="s">
        <v>6066</v>
      </c>
      <c r="HPQ4" t="s">
        <v>6067</v>
      </c>
      <c r="HPR4" t="s">
        <v>6068</v>
      </c>
      <c r="HPS4" t="s">
        <v>6069</v>
      </c>
      <c r="HPT4" t="s">
        <v>6070</v>
      </c>
      <c r="HPU4" t="s">
        <v>6071</v>
      </c>
      <c r="HPV4" t="s">
        <v>6072</v>
      </c>
      <c r="HPW4" t="s">
        <v>6073</v>
      </c>
      <c r="HPX4" t="s">
        <v>6074</v>
      </c>
      <c r="HPY4" t="s">
        <v>6075</v>
      </c>
      <c r="HPZ4" t="s">
        <v>6076</v>
      </c>
      <c r="HQA4" t="s">
        <v>6077</v>
      </c>
      <c r="HQB4" t="s">
        <v>6078</v>
      </c>
      <c r="HQC4" t="s">
        <v>6079</v>
      </c>
      <c r="HQD4" t="s">
        <v>6080</v>
      </c>
      <c r="HQE4" t="s">
        <v>6081</v>
      </c>
      <c r="HQF4" t="s">
        <v>6082</v>
      </c>
      <c r="HQG4" t="s">
        <v>6083</v>
      </c>
      <c r="HQH4" t="s">
        <v>6084</v>
      </c>
      <c r="HQI4" t="s">
        <v>6085</v>
      </c>
      <c r="HQJ4" t="s">
        <v>6086</v>
      </c>
      <c r="HQK4" t="s">
        <v>6087</v>
      </c>
      <c r="HQL4" t="s">
        <v>6088</v>
      </c>
      <c r="HQM4" t="s">
        <v>6089</v>
      </c>
      <c r="HQN4" t="s">
        <v>6090</v>
      </c>
      <c r="HQO4" t="s">
        <v>6091</v>
      </c>
      <c r="HQP4" t="s">
        <v>6092</v>
      </c>
      <c r="HQQ4" t="s">
        <v>6093</v>
      </c>
      <c r="HQR4" t="s">
        <v>6094</v>
      </c>
      <c r="HQS4" t="s">
        <v>6095</v>
      </c>
      <c r="HQT4" t="s">
        <v>6096</v>
      </c>
      <c r="HQU4" t="s">
        <v>6097</v>
      </c>
      <c r="HQV4" t="s">
        <v>6098</v>
      </c>
      <c r="HQW4" t="s">
        <v>6099</v>
      </c>
      <c r="HQX4" t="s">
        <v>6100</v>
      </c>
      <c r="HQY4" t="s">
        <v>6101</v>
      </c>
      <c r="HQZ4" t="s">
        <v>6102</v>
      </c>
      <c r="HRA4" t="s">
        <v>6103</v>
      </c>
      <c r="HRB4" t="s">
        <v>6104</v>
      </c>
      <c r="HRC4" t="s">
        <v>6105</v>
      </c>
      <c r="HRD4" t="s">
        <v>6106</v>
      </c>
      <c r="HRE4" t="s">
        <v>6107</v>
      </c>
      <c r="HRF4" t="s">
        <v>6108</v>
      </c>
      <c r="HRG4" t="s">
        <v>6109</v>
      </c>
      <c r="HRH4" t="s">
        <v>6110</v>
      </c>
      <c r="HRI4" t="s">
        <v>6111</v>
      </c>
      <c r="HRJ4" t="s">
        <v>6112</v>
      </c>
      <c r="HRK4" t="s">
        <v>6113</v>
      </c>
      <c r="HRL4" t="s">
        <v>6114</v>
      </c>
      <c r="HRM4" t="s">
        <v>6115</v>
      </c>
      <c r="HRN4" t="s">
        <v>6116</v>
      </c>
      <c r="HRO4" t="s">
        <v>6117</v>
      </c>
      <c r="HRP4" t="s">
        <v>6118</v>
      </c>
      <c r="HRQ4" t="s">
        <v>6119</v>
      </c>
      <c r="HRR4" t="s">
        <v>6120</v>
      </c>
      <c r="HRS4" t="s">
        <v>6121</v>
      </c>
      <c r="HRT4" t="s">
        <v>6122</v>
      </c>
      <c r="HRU4" t="s">
        <v>6123</v>
      </c>
      <c r="HRV4" t="s">
        <v>6124</v>
      </c>
      <c r="HRW4" t="s">
        <v>6125</v>
      </c>
      <c r="HRX4" t="s">
        <v>6126</v>
      </c>
      <c r="HRY4" t="s">
        <v>6127</v>
      </c>
      <c r="HRZ4" t="s">
        <v>6128</v>
      </c>
      <c r="HSA4" t="s">
        <v>6129</v>
      </c>
      <c r="HSB4" t="s">
        <v>6130</v>
      </c>
      <c r="HSC4" t="s">
        <v>6131</v>
      </c>
      <c r="HSD4" t="s">
        <v>6132</v>
      </c>
      <c r="HSE4" t="s">
        <v>6133</v>
      </c>
      <c r="HSF4" t="s">
        <v>6134</v>
      </c>
      <c r="HSG4" t="s">
        <v>6135</v>
      </c>
      <c r="HSH4" t="s">
        <v>6136</v>
      </c>
      <c r="HSI4" t="s">
        <v>6137</v>
      </c>
      <c r="HSJ4" t="s">
        <v>6138</v>
      </c>
      <c r="HSK4" t="s">
        <v>6139</v>
      </c>
      <c r="HSL4" t="s">
        <v>6140</v>
      </c>
      <c r="HSM4" t="s">
        <v>6141</v>
      </c>
      <c r="HSN4" t="s">
        <v>6142</v>
      </c>
      <c r="HSO4" t="s">
        <v>6143</v>
      </c>
      <c r="HSP4" t="s">
        <v>6144</v>
      </c>
      <c r="HSQ4" t="s">
        <v>6145</v>
      </c>
      <c r="HSR4" t="s">
        <v>6146</v>
      </c>
      <c r="HSS4" t="s">
        <v>6147</v>
      </c>
      <c r="HST4" t="s">
        <v>6148</v>
      </c>
      <c r="HSU4" t="s">
        <v>6149</v>
      </c>
      <c r="HSV4" t="s">
        <v>6150</v>
      </c>
      <c r="HSW4" t="s">
        <v>6151</v>
      </c>
      <c r="HSX4" t="s">
        <v>6152</v>
      </c>
      <c r="HSY4" t="s">
        <v>6153</v>
      </c>
      <c r="HSZ4" t="s">
        <v>6154</v>
      </c>
      <c r="HTA4" t="s">
        <v>6155</v>
      </c>
      <c r="HTB4" t="s">
        <v>6156</v>
      </c>
      <c r="HTC4" t="s">
        <v>6157</v>
      </c>
      <c r="HTD4" t="s">
        <v>6158</v>
      </c>
      <c r="HTE4" t="s">
        <v>6159</v>
      </c>
      <c r="HTF4" t="s">
        <v>6160</v>
      </c>
      <c r="HTG4" t="s">
        <v>6161</v>
      </c>
      <c r="HTH4" t="s">
        <v>6162</v>
      </c>
      <c r="HTI4" t="s">
        <v>6163</v>
      </c>
      <c r="HTJ4" t="s">
        <v>6164</v>
      </c>
      <c r="HTK4" t="s">
        <v>6165</v>
      </c>
      <c r="HTL4" t="s">
        <v>6166</v>
      </c>
      <c r="HTM4" t="s">
        <v>6167</v>
      </c>
      <c r="HTN4" t="s">
        <v>6168</v>
      </c>
      <c r="HTO4" t="s">
        <v>6169</v>
      </c>
      <c r="HTP4" t="s">
        <v>6170</v>
      </c>
      <c r="HTQ4" t="s">
        <v>6171</v>
      </c>
      <c r="HTR4" t="s">
        <v>6172</v>
      </c>
      <c r="HTS4" t="s">
        <v>6173</v>
      </c>
      <c r="HTT4" t="s">
        <v>6174</v>
      </c>
      <c r="HTU4" t="s">
        <v>6175</v>
      </c>
      <c r="HTV4" t="s">
        <v>6176</v>
      </c>
      <c r="HTW4" t="s">
        <v>6177</v>
      </c>
      <c r="HTX4" t="s">
        <v>6178</v>
      </c>
      <c r="HTY4" t="s">
        <v>6179</v>
      </c>
      <c r="HTZ4" t="s">
        <v>6180</v>
      </c>
      <c r="HUA4" t="s">
        <v>6181</v>
      </c>
      <c r="HUB4" t="s">
        <v>6182</v>
      </c>
      <c r="HUC4" t="s">
        <v>6183</v>
      </c>
      <c r="HUD4" t="s">
        <v>6184</v>
      </c>
      <c r="HUE4" t="s">
        <v>6185</v>
      </c>
      <c r="HUF4" t="s">
        <v>6186</v>
      </c>
      <c r="HUG4" t="s">
        <v>6187</v>
      </c>
      <c r="HUH4" t="s">
        <v>6188</v>
      </c>
      <c r="HUI4" t="s">
        <v>6189</v>
      </c>
      <c r="HUJ4" t="s">
        <v>6190</v>
      </c>
      <c r="HUK4" t="s">
        <v>6191</v>
      </c>
      <c r="HUL4" t="s">
        <v>6192</v>
      </c>
      <c r="HUM4" t="s">
        <v>6193</v>
      </c>
      <c r="HUN4" t="s">
        <v>6194</v>
      </c>
      <c r="HUO4" t="s">
        <v>6195</v>
      </c>
      <c r="HUP4" t="s">
        <v>6196</v>
      </c>
      <c r="HUQ4" t="s">
        <v>6197</v>
      </c>
      <c r="HUR4" t="s">
        <v>6198</v>
      </c>
      <c r="HUS4" t="s">
        <v>6199</v>
      </c>
      <c r="HUT4" t="s">
        <v>6200</v>
      </c>
      <c r="HUU4" t="s">
        <v>6201</v>
      </c>
      <c r="HUV4" t="s">
        <v>6202</v>
      </c>
      <c r="HUW4" t="s">
        <v>6203</v>
      </c>
      <c r="HUX4" t="s">
        <v>6204</v>
      </c>
      <c r="HUY4" t="s">
        <v>6205</v>
      </c>
      <c r="HUZ4" t="s">
        <v>6206</v>
      </c>
      <c r="HVA4" t="s">
        <v>6207</v>
      </c>
      <c r="HVB4" t="s">
        <v>6208</v>
      </c>
      <c r="HVC4" t="s">
        <v>6209</v>
      </c>
      <c r="HVD4" t="s">
        <v>6210</v>
      </c>
      <c r="HVE4" t="s">
        <v>6211</v>
      </c>
      <c r="HVF4" t="s">
        <v>6212</v>
      </c>
      <c r="HVG4" t="s">
        <v>6213</v>
      </c>
      <c r="HVH4" t="s">
        <v>6214</v>
      </c>
      <c r="HVI4" t="s">
        <v>6215</v>
      </c>
      <c r="HVJ4" t="s">
        <v>6216</v>
      </c>
      <c r="HVK4" t="s">
        <v>6217</v>
      </c>
      <c r="HVL4" t="s">
        <v>6218</v>
      </c>
      <c r="HVM4" t="s">
        <v>6219</v>
      </c>
      <c r="HVN4" t="s">
        <v>6220</v>
      </c>
      <c r="HVO4" t="s">
        <v>6221</v>
      </c>
      <c r="HVP4" t="s">
        <v>6222</v>
      </c>
      <c r="HVQ4" t="s">
        <v>6223</v>
      </c>
      <c r="HVR4" t="s">
        <v>6224</v>
      </c>
      <c r="HVS4" t="s">
        <v>6225</v>
      </c>
      <c r="HVT4" t="s">
        <v>6226</v>
      </c>
      <c r="HVU4" t="s">
        <v>6227</v>
      </c>
      <c r="HVV4" t="s">
        <v>6228</v>
      </c>
      <c r="HVW4" t="s">
        <v>6229</v>
      </c>
      <c r="HVX4" t="s">
        <v>6230</v>
      </c>
      <c r="HVY4" t="s">
        <v>6231</v>
      </c>
      <c r="HVZ4" t="s">
        <v>6232</v>
      </c>
      <c r="HWA4" t="s">
        <v>6233</v>
      </c>
      <c r="HWB4" t="s">
        <v>6234</v>
      </c>
      <c r="HWC4" t="s">
        <v>6235</v>
      </c>
      <c r="HWD4" t="s">
        <v>6236</v>
      </c>
      <c r="HWE4" t="s">
        <v>6237</v>
      </c>
      <c r="HWF4" t="s">
        <v>6238</v>
      </c>
      <c r="HWG4" t="s">
        <v>6239</v>
      </c>
      <c r="HWH4" t="s">
        <v>6240</v>
      </c>
      <c r="HWI4" t="s">
        <v>6241</v>
      </c>
      <c r="HWJ4" t="s">
        <v>6242</v>
      </c>
      <c r="HWK4" t="s">
        <v>6243</v>
      </c>
      <c r="HWL4" t="s">
        <v>6244</v>
      </c>
      <c r="HWM4" t="s">
        <v>6245</v>
      </c>
      <c r="HWN4" t="s">
        <v>6246</v>
      </c>
      <c r="HWO4" t="s">
        <v>6247</v>
      </c>
      <c r="HWP4" t="s">
        <v>6248</v>
      </c>
      <c r="HWQ4" t="s">
        <v>6249</v>
      </c>
      <c r="HWR4" t="s">
        <v>6250</v>
      </c>
      <c r="HWS4" t="s">
        <v>6251</v>
      </c>
      <c r="HWT4" t="s">
        <v>6252</v>
      </c>
      <c r="HWU4" t="s">
        <v>6253</v>
      </c>
      <c r="HWV4" t="s">
        <v>6254</v>
      </c>
      <c r="HWW4" t="s">
        <v>6255</v>
      </c>
      <c r="HWX4" t="s">
        <v>6256</v>
      </c>
      <c r="HWY4" t="s">
        <v>6257</v>
      </c>
      <c r="HWZ4" t="s">
        <v>6258</v>
      </c>
      <c r="HXA4" t="s">
        <v>6259</v>
      </c>
      <c r="HXB4" t="s">
        <v>6260</v>
      </c>
      <c r="HXC4" t="s">
        <v>6261</v>
      </c>
      <c r="HXD4" t="s">
        <v>6262</v>
      </c>
      <c r="HXE4" t="s">
        <v>6263</v>
      </c>
      <c r="HXF4" t="s">
        <v>6264</v>
      </c>
      <c r="HXG4" t="s">
        <v>6265</v>
      </c>
      <c r="HXH4" t="s">
        <v>6266</v>
      </c>
      <c r="HXI4" t="s">
        <v>6267</v>
      </c>
      <c r="HXJ4" t="s">
        <v>6268</v>
      </c>
      <c r="HXK4" t="s">
        <v>6269</v>
      </c>
      <c r="HXL4" t="s">
        <v>6270</v>
      </c>
      <c r="HXM4" t="s">
        <v>6271</v>
      </c>
      <c r="HXN4" t="s">
        <v>6272</v>
      </c>
      <c r="HXO4" t="s">
        <v>6273</v>
      </c>
      <c r="HXP4" t="s">
        <v>6274</v>
      </c>
      <c r="HXQ4" t="s">
        <v>6275</v>
      </c>
      <c r="HXR4" t="s">
        <v>6276</v>
      </c>
      <c r="HXS4" t="s">
        <v>6277</v>
      </c>
      <c r="HXT4" t="s">
        <v>6278</v>
      </c>
      <c r="HXU4" t="s">
        <v>6279</v>
      </c>
      <c r="HXV4" t="s">
        <v>6280</v>
      </c>
      <c r="HXW4" t="s">
        <v>6281</v>
      </c>
      <c r="HXX4" t="s">
        <v>6282</v>
      </c>
      <c r="HXY4" t="s">
        <v>6283</v>
      </c>
      <c r="HXZ4" t="s">
        <v>6284</v>
      </c>
      <c r="HYA4" t="s">
        <v>6285</v>
      </c>
      <c r="HYB4" t="s">
        <v>6286</v>
      </c>
      <c r="HYC4" t="s">
        <v>6287</v>
      </c>
      <c r="HYD4" t="s">
        <v>6288</v>
      </c>
      <c r="HYE4" t="s">
        <v>6289</v>
      </c>
      <c r="HYF4" t="s">
        <v>6290</v>
      </c>
      <c r="HYG4" t="s">
        <v>6291</v>
      </c>
      <c r="HYH4" t="s">
        <v>6292</v>
      </c>
      <c r="HYI4" t="s">
        <v>6293</v>
      </c>
      <c r="HYJ4" t="s">
        <v>6294</v>
      </c>
      <c r="HYK4" t="s">
        <v>6295</v>
      </c>
      <c r="HYL4" t="s">
        <v>6296</v>
      </c>
      <c r="HYM4" t="s">
        <v>6297</v>
      </c>
      <c r="HYN4" t="s">
        <v>6298</v>
      </c>
      <c r="HYO4" t="s">
        <v>6299</v>
      </c>
      <c r="HYP4" t="s">
        <v>6300</v>
      </c>
      <c r="HYQ4" t="s">
        <v>6301</v>
      </c>
      <c r="HYR4" t="s">
        <v>6302</v>
      </c>
      <c r="HYS4" t="s">
        <v>6303</v>
      </c>
      <c r="HYT4" t="s">
        <v>6304</v>
      </c>
      <c r="HYU4" t="s">
        <v>6305</v>
      </c>
      <c r="HYV4" t="s">
        <v>6306</v>
      </c>
      <c r="HYW4" t="s">
        <v>6307</v>
      </c>
      <c r="HYX4" t="s">
        <v>6308</v>
      </c>
      <c r="HYY4" t="s">
        <v>6309</v>
      </c>
      <c r="HYZ4" t="s">
        <v>6310</v>
      </c>
      <c r="HZA4" t="s">
        <v>6311</v>
      </c>
      <c r="HZB4" t="s">
        <v>6312</v>
      </c>
      <c r="HZC4" t="s">
        <v>6313</v>
      </c>
      <c r="HZD4" t="s">
        <v>6314</v>
      </c>
      <c r="HZE4" t="s">
        <v>6315</v>
      </c>
      <c r="HZF4" t="s">
        <v>6316</v>
      </c>
      <c r="HZG4" t="s">
        <v>6317</v>
      </c>
      <c r="HZH4" t="s">
        <v>6318</v>
      </c>
      <c r="HZI4" t="s">
        <v>6319</v>
      </c>
      <c r="HZJ4" t="s">
        <v>6320</v>
      </c>
      <c r="HZK4" t="s">
        <v>6321</v>
      </c>
      <c r="HZL4" t="s">
        <v>6322</v>
      </c>
      <c r="HZM4" t="s">
        <v>6323</v>
      </c>
      <c r="HZN4" t="s">
        <v>6324</v>
      </c>
      <c r="HZO4" t="s">
        <v>6325</v>
      </c>
      <c r="HZP4" t="s">
        <v>6326</v>
      </c>
      <c r="HZQ4" t="s">
        <v>6327</v>
      </c>
      <c r="HZR4" t="s">
        <v>6328</v>
      </c>
      <c r="HZS4" t="s">
        <v>6329</v>
      </c>
      <c r="HZT4" t="s">
        <v>6330</v>
      </c>
      <c r="HZU4" t="s">
        <v>6331</v>
      </c>
      <c r="HZV4" t="s">
        <v>6332</v>
      </c>
      <c r="HZW4" t="s">
        <v>6333</v>
      </c>
      <c r="HZX4" t="s">
        <v>6334</v>
      </c>
      <c r="HZY4" t="s">
        <v>6335</v>
      </c>
      <c r="HZZ4" t="s">
        <v>6336</v>
      </c>
      <c r="IAA4" t="s">
        <v>6337</v>
      </c>
      <c r="IAB4" t="s">
        <v>6338</v>
      </c>
      <c r="IAC4" t="s">
        <v>6339</v>
      </c>
      <c r="IAD4" t="s">
        <v>6340</v>
      </c>
      <c r="IAE4" t="s">
        <v>6341</v>
      </c>
      <c r="IAF4" t="s">
        <v>6342</v>
      </c>
      <c r="IAG4" t="s">
        <v>6343</v>
      </c>
      <c r="IAH4" t="s">
        <v>6344</v>
      </c>
      <c r="IAI4" t="s">
        <v>6345</v>
      </c>
      <c r="IAJ4" t="s">
        <v>6346</v>
      </c>
      <c r="IAK4" t="s">
        <v>6347</v>
      </c>
      <c r="IAL4" t="s">
        <v>6348</v>
      </c>
      <c r="IAM4" t="s">
        <v>6349</v>
      </c>
      <c r="IAN4" t="s">
        <v>6350</v>
      </c>
      <c r="IAO4" t="s">
        <v>6351</v>
      </c>
      <c r="IAP4" t="s">
        <v>6352</v>
      </c>
      <c r="IAQ4" t="s">
        <v>6353</v>
      </c>
      <c r="IAR4" t="s">
        <v>6354</v>
      </c>
      <c r="IAS4" t="s">
        <v>6355</v>
      </c>
      <c r="IAT4" t="s">
        <v>6356</v>
      </c>
      <c r="IAU4" t="s">
        <v>6357</v>
      </c>
      <c r="IAV4" t="s">
        <v>6358</v>
      </c>
      <c r="IAW4" t="s">
        <v>6359</v>
      </c>
      <c r="IAX4" t="s">
        <v>6360</v>
      </c>
      <c r="IAY4" t="s">
        <v>6361</v>
      </c>
      <c r="IAZ4" t="s">
        <v>6362</v>
      </c>
      <c r="IBA4" t="s">
        <v>6363</v>
      </c>
      <c r="IBB4" t="s">
        <v>6364</v>
      </c>
      <c r="IBC4" t="s">
        <v>6365</v>
      </c>
      <c r="IBD4" t="s">
        <v>6366</v>
      </c>
      <c r="IBE4" t="s">
        <v>6367</v>
      </c>
      <c r="IBF4" t="s">
        <v>6368</v>
      </c>
      <c r="IBG4" t="s">
        <v>6369</v>
      </c>
      <c r="IBH4" t="s">
        <v>6370</v>
      </c>
      <c r="IBI4" t="s">
        <v>6371</v>
      </c>
      <c r="IBJ4" t="s">
        <v>6372</v>
      </c>
      <c r="IBK4" t="s">
        <v>6373</v>
      </c>
      <c r="IBL4" t="s">
        <v>6374</v>
      </c>
      <c r="IBM4" t="s">
        <v>6375</v>
      </c>
      <c r="IBN4" t="s">
        <v>6376</v>
      </c>
      <c r="IBO4" t="s">
        <v>6377</v>
      </c>
      <c r="IBP4" t="s">
        <v>6378</v>
      </c>
      <c r="IBQ4" t="s">
        <v>6379</v>
      </c>
      <c r="IBR4" t="s">
        <v>6380</v>
      </c>
      <c r="IBS4" t="s">
        <v>6381</v>
      </c>
      <c r="IBT4" t="s">
        <v>6382</v>
      </c>
      <c r="IBU4" t="s">
        <v>6383</v>
      </c>
      <c r="IBV4" t="s">
        <v>6384</v>
      </c>
      <c r="IBW4" t="s">
        <v>6385</v>
      </c>
      <c r="IBX4" t="s">
        <v>6386</v>
      </c>
      <c r="IBY4" t="s">
        <v>6387</v>
      </c>
      <c r="IBZ4" t="s">
        <v>6388</v>
      </c>
      <c r="ICA4" t="s">
        <v>6389</v>
      </c>
      <c r="ICB4" t="s">
        <v>6390</v>
      </c>
      <c r="ICC4" t="s">
        <v>6391</v>
      </c>
      <c r="ICD4" t="s">
        <v>6392</v>
      </c>
      <c r="ICE4" t="s">
        <v>6393</v>
      </c>
      <c r="ICF4" t="s">
        <v>6394</v>
      </c>
      <c r="ICG4" t="s">
        <v>6395</v>
      </c>
      <c r="ICH4" t="s">
        <v>6396</v>
      </c>
      <c r="ICI4" t="s">
        <v>6397</v>
      </c>
      <c r="ICJ4" t="s">
        <v>6398</v>
      </c>
      <c r="ICK4" t="s">
        <v>6399</v>
      </c>
      <c r="ICL4" t="s">
        <v>6400</v>
      </c>
      <c r="ICM4" t="s">
        <v>6401</v>
      </c>
      <c r="ICN4" t="s">
        <v>6402</v>
      </c>
      <c r="ICO4" t="s">
        <v>6403</v>
      </c>
      <c r="ICP4" t="s">
        <v>6404</v>
      </c>
      <c r="ICQ4" t="s">
        <v>6405</v>
      </c>
      <c r="ICR4" t="s">
        <v>6406</v>
      </c>
      <c r="ICS4" t="s">
        <v>6407</v>
      </c>
      <c r="ICT4" t="s">
        <v>6408</v>
      </c>
      <c r="ICU4" t="s">
        <v>6409</v>
      </c>
      <c r="ICV4" t="s">
        <v>6410</v>
      </c>
      <c r="ICW4" t="s">
        <v>6411</v>
      </c>
      <c r="ICX4" t="s">
        <v>6412</v>
      </c>
      <c r="ICY4" t="s">
        <v>6413</v>
      </c>
      <c r="ICZ4" t="s">
        <v>6414</v>
      </c>
      <c r="IDA4" t="s">
        <v>6415</v>
      </c>
      <c r="IDB4" t="s">
        <v>6416</v>
      </c>
      <c r="IDC4" t="s">
        <v>6417</v>
      </c>
      <c r="IDD4" t="s">
        <v>6418</v>
      </c>
      <c r="IDE4" t="s">
        <v>6419</v>
      </c>
      <c r="IDF4" t="s">
        <v>6420</v>
      </c>
      <c r="IDG4" t="s">
        <v>6421</v>
      </c>
      <c r="IDH4" t="s">
        <v>6422</v>
      </c>
      <c r="IDI4" t="s">
        <v>6423</v>
      </c>
      <c r="IDJ4" t="s">
        <v>6424</v>
      </c>
      <c r="IDK4" t="s">
        <v>6425</v>
      </c>
      <c r="IDL4" t="s">
        <v>6426</v>
      </c>
      <c r="IDM4" t="s">
        <v>6427</v>
      </c>
      <c r="IDN4" t="s">
        <v>6428</v>
      </c>
      <c r="IDO4" t="s">
        <v>6429</v>
      </c>
      <c r="IDP4" t="s">
        <v>6430</v>
      </c>
      <c r="IDQ4" t="s">
        <v>6431</v>
      </c>
      <c r="IDR4" t="s">
        <v>6432</v>
      </c>
      <c r="IDS4" t="s">
        <v>6433</v>
      </c>
      <c r="IDT4" t="s">
        <v>6434</v>
      </c>
      <c r="IDU4" t="s">
        <v>6435</v>
      </c>
      <c r="IDV4" t="s">
        <v>6436</v>
      </c>
      <c r="IDW4" t="s">
        <v>6437</v>
      </c>
      <c r="IDX4" t="s">
        <v>6438</v>
      </c>
      <c r="IDY4" t="s">
        <v>6439</v>
      </c>
      <c r="IDZ4" t="s">
        <v>6440</v>
      </c>
      <c r="IEA4" t="s">
        <v>6441</v>
      </c>
      <c r="IEB4" t="s">
        <v>6442</v>
      </c>
      <c r="IEC4" t="s">
        <v>6443</v>
      </c>
      <c r="IED4" t="s">
        <v>6444</v>
      </c>
      <c r="IEE4" t="s">
        <v>6445</v>
      </c>
      <c r="IEF4" t="s">
        <v>6446</v>
      </c>
      <c r="IEG4" t="s">
        <v>6447</v>
      </c>
      <c r="IEH4" t="s">
        <v>6448</v>
      </c>
      <c r="IEI4" t="s">
        <v>6449</v>
      </c>
      <c r="IEJ4" t="s">
        <v>6450</v>
      </c>
      <c r="IEK4" t="s">
        <v>6451</v>
      </c>
      <c r="IEL4" t="s">
        <v>6452</v>
      </c>
      <c r="IEM4" t="s">
        <v>6453</v>
      </c>
      <c r="IEN4" t="s">
        <v>6454</v>
      </c>
      <c r="IEO4" t="s">
        <v>6455</v>
      </c>
      <c r="IEP4" t="s">
        <v>6456</v>
      </c>
      <c r="IEQ4" t="s">
        <v>6457</v>
      </c>
      <c r="IER4" t="s">
        <v>6458</v>
      </c>
      <c r="IES4" t="s">
        <v>6459</v>
      </c>
      <c r="IET4" t="s">
        <v>6460</v>
      </c>
      <c r="IEU4" t="s">
        <v>6461</v>
      </c>
      <c r="IEV4" t="s">
        <v>6462</v>
      </c>
      <c r="IEW4" t="s">
        <v>6463</v>
      </c>
      <c r="IEX4" t="s">
        <v>6464</v>
      </c>
      <c r="IEY4" t="s">
        <v>6465</v>
      </c>
      <c r="IEZ4" t="s">
        <v>6466</v>
      </c>
      <c r="IFA4" t="s">
        <v>6467</v>
      </c>
      <c r="IFB4" t="s">
        <v>6468</v>
      </c>
      <c r="IFC4" t="s">
        <v>6469</v>
      </c>
      <c r="IFD4" t="s">
        <v>6470</v>
      </c>
      <c r="IFE4" t="s">
        <v>6471</v>
      </c>
      <c r="IFF4" t="s">
        <v>6472</v>
      </c>
      <c r="IFG4" t="s">
        <v>6473</v>
      </c>
      <c r="IFH4" t="s">
        <v>6474</v>
      </c>
      <c r="IFI4" t="s">
        <v>6475</v>
      </c>
      <c r="IFJ4" t="s">
        <v>6476</v>
      </c>
      <c r="IFK4" t="s">
        <v>6477</v>
      </c>
      <c r="IFL4" t="s">
        <v>6478</v>
      </c>
      <c r="IFM4" t="s">
        <v>6479</v>
      </c>
      <c r="IFN4" t="s">
        <v>6480</v>
      </c>
      <c r="IFO4" t="s">
        <v>6481</v>
      </c>
      <c r="IFP4" t="s">
        <v>6482</v>
      </c>
      <c r="IFQ4" t="s">
        <v>6483</v>
      </c>
      <c r="IFR4" t="s">
        <v>6484</v>
      </c>
      <c r="IFS4" t="s">
        <v>6485</v>
      </c>
      <c r="IFT4" t="s">
        <v>6486</v>
      </c>
      <c r="IFU4" t="s">
        <v>6487</v>
      </c>
      <c r="IFV4" t="s">
        <v>6488</v>
      </c>
      <c r="IFW4" t="s">
        <v>6489</v>
      </c>
      <c r="IFX4" t="s">
        <v>6490</v>
      </c>
      <c r="IFY4" t="s">
        <v>6491</v>
      </c>
      <c r="IFZ4" t="s">
        <v>6492</v>
      </c>
      <c r="IGA4" t="s">
        <v>6493</v>
      </c>
      <c r="IGB4" t="s">
        <v>6494</v>
      </c>
      <c r="IGC4" t="s">
        <v>6495</v>
      </c>
      <c r="IGD4" t="s">
        <v>6496</v>
      </c>
      <c r="IGE4" t="s">
        <v>6497</v>
      </c>
      <c r="IGF4" t="s">
        <v>6498</v>
      </c>
      <c r="IGG4" t="s">
        <v>6499</v>
      </c>
      <c r="IGH4" t="s">
        <v>6500</v>
      </c>
      <c r="IGI4" t="s">
        <v>6501</v>
      </c>
      <c r="IGJ4" t="s">
        <v>6502</v>
      </c>
      <c r="IGK4" t="s">
        <v>6503</v>
      </c>
      <c r="IGL4" t="s">
        <v>6504</v>
      </c>
      <c r="IGM4" t="s">
        <v>6505</v>
      </c>
      <c r="IGN4" t="s">
        <v>6506</v>
      </c>
      <c r="IGO4" t="s">
        <v>6507</v>
      </c>
      <c r="IGP4" t="s">
        <v>6508</v>
      </c>
      <c r="IGQ4" t="s">
        <v>6509</v>
      </c>
      <c r="IGR4" t="s">
        <v>6510</v>
      </c>
      <c r="IGS4" t="s">
        <v>6511</v>
      </c>
      <c r="IGT4" t="s">
        <v>6512</v>
      </c>
      <c r="IGU4" t="s">
        <v>6513</v>
      </c>
      <c r="IGV4" t="s">
        <v>6514</v>
      </c>
      <c r="IGW4" t="s">
        <v>6515</v>
      </c>
      <c r="IGX4" t="s">
        <v>6516</v>
      </c>
      <c r="IGY4" t="s">
        <v>6517</v>
      </c>
      <c r="IGZ4" t="s">
        <v>6518</v>
      </c>
      <c r="IHA4" t="s">
        <v>6519</v>
      </c>
      <c r="IHB4" t="s">
        <v>6520</v>
      </c>
      <c r="IHC4" t="s">
        <v>6521</v>
      </c>
      <c r="IHD4" t="s">
        <v>6522</v>
      </c>
      <c r="IHE4" t="s">
        <v>6523</v>
      </c>
      <c r="IHF4" t="s">
        <v>6524</v>
      </c>
      <c r="IHG4" t="s">
        <v>6525</v>
      </c>
      <c r="IHH4" t="s">
        <v>6526</v>
      </c>
      <c r="IHI4" t="s">
        <v>6527</v>
      </c>
      <c r="IHJ4" t="s">
        <v>6528</v>
      </c>
      <c r="IHK4" t="s">
        <v>6529</v>
      </c>
      <c r="IHL4" t="s">
        <v>6530</v>
      </c>
      <c r="IHM4" t="s">
        <v>6531</v>
      </c>
      <c r="IHN4" t="s">
        <v>6532</v>
      </c>
      <c r="IHO4" t="s">
        <v>6533</v>
      </c>
      <c r="IHP4" t="s">
        <v>6534</v>
      </c>
      <c r="IHQ4" t="s">
        <v>6535</v>
      </c>
      <c r="IHR4" t="s">
        <v>6536</v>
      </c>
      <c r="IHS4" t="s">
        <v>6537</v>
      </c>
      <c r="IHT4" t="s">
        <v>6538</v>
      </c>
      <c r="IHU4" t="s">
        <v>6539</v>
      </c>
      <c r="IHV4" t="s">
        <v>6540</v>
      </c>
      <c r="IHW4" t="s">
        <v>6541</v>
      </c>
      <c r="IHX4" t="s">
        <v>6542</v>
      </c>
      <c r="IHY4" t="s">
        <v>6543</v>
      </c>
      <c r="IHZ4" t="s">
        <v>6544</v>
      </c>
      <c r="IIA4" t="s">
        <v>6545</v>
      </c>
      <c r="IIB4" t="s">
        <v>6546</v>
      </c>
      <c r="IIC4" t="s">
        <v>6547</v>
      </c>
      <c r="IID4" t="s">
        <v>6548</v>
      </c>
      <c r="IIE4" t="s">
        <v>6549</v>
      </c>
      <c r="IIF4" t="s">
        <v>6550</v>
      </c>
      <c r="IIG4" t="s">
        <v>6551</v>
      </c>
      <c r="IIH4" t="s">
        <v>6552</v>
      </c>
      <c r="III4" t="s">
        <v>6553</v>
      </c>
      <c r="IIJ4" t="s">
        <v>6554</v>
      </c>
      <c r="IIK4" t="s">
        <v>6555</v>
      </c>
      <c r="IIL4" t="s">
        <v>6556</v>
      </c>
      <c r="IIM4" t="s">
        <v>6557</v>
      </c>
      <c r="IIN4" t="s">
        <v>6558</v>
      </c>
      <c r="IIO4" t="s">
        <v>6559</v>
      </c>
      <c r="IIP4" t="s">
        <v>6560</v>
      </c>
      <c r="IIQ4" t="s">
        <v>6561</v>
      </c>
      <c r="IIR4" t="s">
        <v>6562</v>
      </c>
      <c r="IIS4" t="s">
        <v>6563</v>
      </c>
      <c r="IIT4" t="s">
        <v>6564</v>
      </c>
      <c r="IIU4" t="s">
        <v>6565</v>
      </c>
      <c r="IIV4" t="s">
        <v>6566</v>
      </c>
      <c r="IIW4" t="s">
        <v>6567</v>
      </c>
      <c r="IIX4" t="s">
        <v>6568</v>
      </c>
      <c r="IIY4" t="s">
        <v>6569</v>
      </c>
      <c r="IIZ4" t="s">
        <v>6570</v>
      </c>
      <c r="IJA4" t="s">
        <v>6571</v>
      </c>
      <c r="IJB4" t="s">
        <v>6572</v>
      </c>
      <c r="IJC4" t="s">
        <v>6573</v>
      </c>
      <c r="IJD4" t="s">
        <v>6574</v>
      </c>
      <c r="IJE4" t="s">
        <v>6575</v>
      </c>
      <c r="IJF4" t="s">
        <v>6576</v>
      </c>
      <c r="IJG4" t="s">
        <v>6577</v>
      </c>
      <c r="IJH4" t="s">
        <v>6578</v>
      </c>
      <c r="IJI4" t="s">
        <v>6579</v>
      </c>
      <c r="IJJ4" t="s">
        <v>6580</v>
      </c>
      <c r="IJK4" t="s">
        <v>6581</v>
      </c>
      <c r="IJL4" t="s">
        <v>6582</v>
      </c>
      <c r="IJM4" t="s">
        <v>6583</v>
      </c>
      <c r="IJN4" t="s">
        <v>6584</v>
      </c>
      <c r="IJO4" t="s">
        <v>6585</v>
      </c>
      <c r="IJP4" t="s">
        <v>6586</v>
      </c>
      <c r="IJQ4" t="s">
        <v>6587</v>
      </c>
      <c r="IJR4" t="s">
        <v>6588</v>
      </c>
      <c r="IJS4" t="s">
        <v>6589</v>
      </c>
      <c r="IJT4" t="s">
        <v>6590</v>
      </c>
      <c r="IJU4" t="s">
        <v>6591</v>
      </c>
      <c r="IJV4" t="s">
        <v>6592</v>
      </c>
      <c r="IJW4" t="s">
        <v>6593</v>
      </c>
      <c r="IJX4" t="s">
        <v>6594</v>
      </c>
      <c r="IJY4" t="s">
        <v>6595</v>
      </c>
      <c r="IJZ4" t="s">
        <v>6596</v>
      </c>
      <c r="IKA4" t="s">
        <v>6597</v>
      </c>
      <c r="IKB4" t="s">
        <v>6598</v>
      </c>
      <c r="IKC4" t="s">
        <v>6599</v>
      </c>
      <c r="IKD4" t="s">
        <v>6600</v>
      </c>
      <c r="IKE4" t="s">
        <v>6601</v>
      </c>
      <c r="IKF4" t="s">
        <v>6602</v>
      </c>
      <c r="IKG4" t="s">
        <v>6603</v>
      </c>
      <c r="IKH4" t="s">
        <v>6604</v>
      </c>
      <c r="IKI4" t="s">
        <v>6605</v>
      </c>
      <c r="IKJ4" t="s">
        <v>6606</v>
      </c>
      <c r="IKK4" t="s">
        <v>6607</v>
      </c>
      <c r="IKL4" t="s">
        <v>6608</v>
      </c>
      <c r="IKM4" t="s">
        <v>6609</v>
      </c>
      <c r="IKN4" t="s">
        <v>6610</v>
      </c>
      <c r="IKO4" t="s">
        <v>6611</v>
      </c>
      <c r="IKP4" t="s">
        <v>6612</v>
      </c>
      <c r="IKQ4" t="s">
        <v>6613</v>
      </c>
      <c r="IKR4" t="s">
        <v>6614</v>
      </c>
      <c r="IKS4" t="s">
        <v>6615</v>
      </c>
      <c r="IKT4" t="s">
        <v>6616</v>
      </c>
      <c r="IKU4" t="s">
        <v>6617</v>
      </c>
      <c r="IKV4" t="s">
        <v>6618</v>
      </c>
      <c r="IKW4" t="s">
        <v>6619</v>
      </c>
      <c r="IKX4" t="s">
        <v>6620</v>
      </c>
      <c r="IKY4" t="s">
        <v>6621</v>
      </c>
      <c r="IKZ4" t="s">
        <v>6622</v>
      </c>
      <c r="ILA4" t="s">
        <v>6623</v>
      </c>
      <c r="ILB4" t="s">
        <v>6624</v>
      </c>
      <c r="ILC4" t="s">
        <v>6625</v>
      </c>
      <c r="ILD4" t="s">
        <v>6626</v>
      </c>
      <c r="ILE4" t="s">
        <v>6627</v>
      </c>
      <c r="ILF4" t="s">
        <v>6628</v>
      </c>
      <c r="ILG4" t="s">
        <v>6629</v>
      </c>
      <c r="ILH4" t="s">
        <v>6630</v>
      </c>
      <c r="ILI4" t="s">
        <v>6631</v>
      </c>
      <c r="ILJ4" t="s">
        <v>6632</v>
      </c>
      <c r="ILK4" t="s">
        <v>6633</v>
      </c>
      <c r="ILL4" t="s">
        <v>6634</v>
      </c>
      <c r="ILM4" t="s">
        <v>6635</v>
      </c>
      <c r="ILN4" t="s">
        <v>6636</v>
      </c>
      <c r="ILO4" t="s">
        <v>6637</v>
      </c>
      <c r="ILP4" t="s">
        <v>6638</v>
      </c>
      <c r="ILQ4" t="s">
        <v>6639</v>
      </c>
      <c r="ILR4" t="s">
        <v>6640</v>
      </c>
      <c r="ILS4" t="s">
        <v>6641</v>
      </c>
      <c r="ILT4" t="s">
        <v>6642</v>
      </c>
      <c r="ILU4" t="s">
        <v>6643</v>
      </c>
      <c r="ILV4" t="s">
        <v>6644</v>
      </c>
      <c r="ILW4" t="s">
        <v>6645</v>
      </c>
      <c r="ILX4" t="s">
        <v>6646</v>
      </c>
      <c r="ILY4" t="s">
        <v>6647</v>
      </c>
      <c r="ILZ4" t="s">
        <v>6648</v>
      </c>
      <c r="IMA4" t="s">
        <v>6649</v>
      </c>
      <c r="IMB4" t="s">
        <v>6650</v>
      </c>
      <c r="IMC4" t="s">
        <v>6651</v>
      </c>
      <c r="IMD4" t="s">
        <v>6652</v>
      </c>
      <c r="IME4" t="s">
        <v>6653</v>
      </c>
      <c r="IMF4" t="s">
        <v>6654</v>
      </c>
      <c r="IMG4" t="s">
        <v>6655</v>
      </c>
      <c r="IMH4" t="s">
        <v>6656</v>
      </c>
      <c r="IMI4" t="s">
        <v>6657</v>
      </c>
      <c r="IMJ4" t="s">
        <v>6658</v>
      </c>
      <c r="IMK4" t="s">
        <v>6659</v>
      </c>
      <c r="IML4" t="s">
        <v>6660</v>
      </c>
      <c r="IMM4" t="s">
        <v>6661</v>
      </c>
      <c r="IMN4" t="s">
        <v>6662</v>
      </c>
      <c r="IMO4" t="s">
        <v>6663</v>
      </c>
      <c r="IMP4" t="s">
        <v>6664</v>
      </c>
      <c r="IMQ4" t="s">
        <v>6665</v>
      </c>
      <c r="IMR4" t="s">
        <v>6666</v>
      </c>
      <c r="IMS4" t="s">
        <v>6667</v>
      </c>
      <c r="IMT4" t="s">
        <v>6668</v>
      </c>
      <c r="IMU4" t="s">
        <v>6669</v>
      </c>
      <c r="IMV4" t="s">
        <v>6670</v>
      </c>
      <c r="IMW4" t="s">
        <v>6671</v>
      </c>
      <c r="IMX4" t="s">
        <v>6672</v>
      </c>
      <c r="IMY4" t="s">
        <v>6673</v>
      </c>
      <c r="IMZ4" t="s">
        <v>6674</v>
      </c>
      <c r="INA4" t="s">
        <v>6675</v>
      </c>
      <c r="INB4" t="s">
        <v>6676</v>
      </c>
      <c r="INC4" t="s">
        <v>6677</v>
      </c>
      <c r="IND4" t="s">
        <v>6678</v>
      </c>
      <c r="INE4" t="s">
        <v>6679</v>
      </c>
      <c r="INF4" t="s">
        <v>6680</v>
      </c>
      <c r="ING4" t="s">
        <v>6681</v>
      </c>
      <c r="INH4" t="s">
        <v>6682</v>
      </c>
      <c r="INI4" t="s">
        <v>6683</v>
      </c>
      <c r="INJ4" t="s">
        <v>6684</v>
      </c>
      <c r="INK4" t="s">
        <v>6685</v>
      </c>
      <c r="INL4" t="s">
        <v>6686</v>
      </c>
      <c r="INM4" t="s">
        <v>6687</v>
      </c>
      <c r="INN4" t="s">
        <v>6688</v>
      </c>
      <c r="INO4" t="s">
        <v>6689</v>
      </c>
      <c r="INP4" t="s">
        <v>6690</v>
      </c>
      <c r="INQ4" t="s">
        <v>6691</v>
      </c>
      <c r="INR4" t="s">
        <v>6692</v>
      </c>
      <c r="INS4" t="s">
        <v>6693</v>
      </c>
      <c r="INT4" t="s">
        <v>6694</v>
      </c>
      <c r="INU4" t="s">
        <v>6695</v>
      </c>
      <c r="INV4" t="s">
        <v>6696</v>
      </c>
      <c r="INW4" t="s">
        <v>6697</v>
      </c>
      <c r="INX4" t="s">
        <v>6698</v>
      </c>
      <c r="INY4" t="s">
        <v>6699</v>
      </c>
      <c r="INZ4" t="s">
        <v>6700</v>
      </c>
      <c r="IOA4" t="s">
        <v>6701</v>
      </c>
      <c r="IOB4" t="s">
        <v>6702</v>
      </c>
      <c r="IOC4" t="s">
        <v>6703</v>
      </c>
      <c r="IOD4" t="s">
        <v>6704</v>
      </c>
      <c r="IOE4" t="s">
        <v>6705</v>
      </c>
      <c r="IOF4" t="s">
        <v>6706</v>
      </c>
      <c r="IOG4" t="s">
        <v>6707</v>
      </c>
      <c r="IOH4" t="s">
        <v>6708</v>
      </c>
      <c r="IOI4" t="s">
        <v>6709</v>
      </c>
      <c r="IOJ4" t="s">
        <v>6710</v>
      </c>
      <c r="IOK4" t="s">
        <v>6711</v>
      </c>
      <c r="IOL4" t="s">
        <v>6712</v>
      </c>
      <c r="IOM4" t="s">
        <v>6713</v>
      </c>
      <c r="ION4" t="s">
        <v>6714</v>
      </c>
      <c r="IOO4" t="s">
        <v>6715</v>
      </c>
      <c r="IOP4" t="s">
        <v>6716</v>
      </c>
      <c r="IOQ4" t="s">
        <v>6717</v>
      </c>
      <c r="IOR4" t="s">
        <v>6718</v>
      </c>
      <c r="IOS4" t="s">
        <v>6719</v>
      </c>
      <c r="IOT4" t="s">
        <v>6720</v>
      </c>
      <c r="IOU4" t="s">
        <v>6721</v>
      </c>
      <c r="IOV4" t="s">
        <v>6722</v>
      </c>
      <c r="IOW4" t="s">
        <v>6723</v>
      </c>
      <c r="IOX4" t="s">
        <v>6724</v>
      </c>
      <c r="IOY4" t="s">
        <v>6725</v>
      </c>
      <c r="IOZ4" t="s">
        <v>6726</v>
      </c>
      <c r="IPA4" t="s">
        <v>6727</v>
      </c>
      <c r="IPB4" t="s">
        <v>6728</v>
      </c>
      <c r="IPC4" t="s">
        <v>6729</v>
      </c>
      <c r="IPD4" t="s">
        <v>6730</v>
      </c>
      <c r="IPE4" t="s">
        <v>6731</v>
      </c>
      <c r="IPF4" t="s">
        <v>6732</v>
      </c>
      <c r="IPG4" t="s">
        <v>6733</v>
      </c>
      <c r="IPH4" t="s">
        <v>6734</v>
      </c>
      <c r="IPI4" t="s">
        <v>6735</v>
      </c>
      <c r="IPJ4" t="s">
        <v>6736</v>
      </c>
      <c r="IPK4" t="s">
        <v>6737</v>
      </c>
      <c r="IPL4" t="s">
        <v>6738</v>
      </c>
      <c r="IPM4" t="s">
        <v>6739</v>
      </c>
      <c r="IPN4" t="s">
        <v>6740</v>
      </c>
      <c r="IPO4" t="s">
        <v>6741</v>
      </c>
      <c r="IPP4" t="s">
        <v>6742</v>
      </c>
      <c r="IPQ4" t="s">
        <v>6743</v>
      </c>
      <c r="IPR4" t="s">
        <v>6744</v>
      </c>
      <c r="IPS4" t="s">
        <v>6745</v>
      </c>
      <c r="IPT4" t="s">
        <v>6746</v>
      </c>
      <c r="IPU4" t="s">
        <v>6747</v>
      </c>
      <c r="IPV4" t="s">
        <v>6748</v>
      </c>
      <c r="IPW4" t="s">
        <v>6749</v>
      </c>
      <c r="IPX4" t="s">
        <v>6750</v>
      </c>
      <c r="IPY4" t="s">
        <v>6751</v>
      </c>
      <c r="IPZ4" t="s">
        <v>6752</v>
      </c>
      <c r="IQA4" t="s">
        <v>6753</v>
      </c>
      <c r="IQB4" t="s">
        <v>6754</v>
      </c>
      <c r="IQC4" t="s">
        <v>6755</v>
      </c>
      <c r="IQD4" t="s">
        <v>6756</v>
      </c>
      <c r="IQE4" t="s">
        <v>6757</v>
      </c>
      <c r="IQF4" t="s">
        <v>6758</v>
      </c>
      <c r="IQG4" t="s">
        <v>6759</v>
      </c>
      <c r="IQH4" t="s">
        <v>6760</v>
      </c>
      <c r="IQI4" t="s">
        <v>6761</v>
      </c>
      <c r="IQJ4" t="s">
        <v>6762</v>
      </c>
      <c r="IQK4" t="s">
        <v>6763</v>
      </c>
      <c r="IQL4" t="s">
        <v>6764</v>
      </c>
      <c r="IQM4" t="s">
        <v>6765</v>
      </c>
      <c r="IQN4" t="s">
        <v>6766</v>
      </c>
      <c r="IQO4" t="s">
        <v>6767</v>
      </c>
      <c r="IQP4" t="s">
        <v>6768</v>
      </c>
      <c r="IQQ4" t="s">
        <v>6769</v>
      </c>
      <c r="IQR4" t="s">
        <v>6770</v>
      </c>
      <c r="IQS4" t="s">
        <v>6771</v>
      </c>
      <c r="IQT4" t="s">
        <v>6772</v>
      </c>
      <c r="IQU4" t="s">
        <v>6773</v>
      </c>
      <c r="IQV4" t="s">
        <v>6774</v>
      </c>
      <c r="IQW4" t="s">
        <v>6775</v>
      </c>
      <c r="IQX4" t="s">
        <v>6776</v>
      </c>
      <c r="IQY4" t="s">
        <v>6777</v>
      </c>
      <c r="IQZ4" t="s">
        <v>6778</v>
      </c>
      <c r="IRA4" t="s">
        <v>6779</v>
      </c>
      <c r="IRB4" t="s">
        <v>6780</v>
      </c>
      <c r="IRC4" t="s">
        <v>6781</v>
      </c>
      <c r="IRD4" t="s">
        <v>6782</v>
      </c>
      <c r="IRE4" t="s">
        <v>6783</v>
      </c>
      <c r="IRF4" t="s">
        <v>6784</v>
      </c>
      <c r="IRG4" t="s">
        <v>6785</v>
      </c>
      <c r="IRH4" t="s">
        <v>6786</v>
      </c>
      <c r="IRI4" t="s">
        <v>6787</v>
      </c>
      <c r="IRJ4" t="s">
        <v>6788</v>
      </c>
      <c r="IRK4" t="s">
        <v>6789</v>
      </c>
      <c r="IRL4" t="s">
        <v>6790</v>
      </c>
      <c r="IRM4" t="s">
        <v>6791</v>
      </c>
      <c r="IRN4" t="s">
        <v>6792</v>
      </c>
      <c r="IRO4" t="s">
        <v>6793</v>
      </c>
      <c r="IRP4" t="s">
        <v>6794</v>
      </c>
      <c r="IRQ4" t="s">
        <v>6795</v>
      </c>
      <c r="IRR4" t="s">
        <v>6796</v>
      </c>
      <c r="IRS4" t="s">
        <v>6797</v>
      </c>
      <c r="IRT4" t="s">
        <v>6798</v>
      </c>
      <c r="IRU4" t="s">
        <v>6799</v>
      </c>
      <c r="IRV4" t="s">
        <v>6800</v>
      </c>
      <c r="IRW4" t="s">
        <v>6801</v>
      </c>
      <c r="IRX4" t="s">
        <v>6802</v>
      </c>
      <c r="IRY4" t="s">
        <v>6803</v>
      </c>
      <c r="IRZ4" t="s">
        <v>6804</v>
      </c>
      <c r="ISA4" t="s">
        <v>6805</v>
      </c>
      <c r="ISB4" t="s">
        <v>6806</v>
      </c>
      <c r="ISC4" t="s">
        <v>6807</v>
      </c>
      <c r="ISD4" t="s">
        <v>6808</v>
      </c>
      <c r="ISE4" t="s">
        <v>6809</v>
      </c>
      <c r="ISF4" t="s">
        <v>6810</v>
      </c>
      <c r="ISG4" t="s">
        <v>6811</v>
      </c>
      <c r="ISH4" t="s">
        <v>6812</v>
      </c>
      <c r="ISI4" t="s">
        <v>6813</v>
      </c>
      <c r="ISJ4" t="s">
        <v>6814</v>
      </c>
      <c r="ISK4" t="s">
        <v>6815</v>
      </c>
      <c r="ISL4" t="s">
        <v>6816</v>
      </c>
      <c r="ISM4" t="s">
        <v>6817</v>
      </c>
      <c r="ISN4" t="s">
        <v>6818</v>
      </c>
      <c r="ISO4" t="s">
        <v>6819</v>
      </c>
      <c r="ISP4" t="s">
        <v>6820</v>
      </c>
      <c r="ISQ4" t="s">
        <v>6821</v>
      </c>
      <c r="ISR4" t="s">
        <v>6822</v>
      </c>
      <c r="ISS4" t="s">
        <v>6823</v>
      </c>
      <c r="IST4" t="s">
        <v>6824</v>
      </c>
      <c r="ISU4" t="s">
        <v>6825</v>
      </c>
      <c r="ISV4" t="s">
        <v>6826</v>
      </c>
      <c r="ISW4" t="s">
        <v>6827</v>
      </c>
      <c r="ISX4" t="s">
        <v>6828</v>
      </c>
      <c r="ISY4" t="s">
        <v>6829</v>
      </c>
      <c r="ISZ4" t="s">
        <v>6830</v>
      </c>
      <c r="ITA4" t="s">
        <v>6831</v>
      </c>
      <c r="ITB4" t="s">
        <v>6832</v>
      </c>
      <c r="ITC4" t="s">
        <v>6833</v>
      </c>
      <c r="ITD4" t="s">
        <v>6834</v>
      </c>
      <c r="ITE4" t="s">
        <v>6835</v>
      </c>
      <c r="ITF4" t="s">
        <v>6836</v>
      </c>
      <c r="ITG4" t="s">
        <v>6837</v>
      </c>
      <c r="ITH4" t="s">
        <v>6838</v>
      </c>
      <c r="ITI4" t="s">
        <v>6839</v>
      </c>
      <c r="ITJ4" t="s">
        <v>6840</v>
      </c>
      <c r="ITK4" t="s">
        <v>6841</v>
      </c>
      <c r="ITL4" t="s">
        <v>6842</v>
      </c>
      <c r="ITM4" t="s">
        <v>6843</v>
      </c>
      <c r="ITN4" t="s">
        <v>6844</v>
      </c>
      <c r="ITO4" t="s">
        <v>6845</v>
      </c>
      <c r="ITP4" t="s">
        <v>6846</v>
      </c>
      <c r="ITQ4" t="s">
        <v>6847</v>
      </c>
      <c r="ITR4" t="s">
        <v>6848</v>
      </c>
      <c r="ITS4" t="s">
        <v>6849</v>
      </c>
      <c r="ITT4" t="s">
        <v>6850</v>
      </c>
      <c r="ITU4" t="s">
        <v>6851</v>
      </c>
      <c r="ITV4" t="s">
        <v>6852</v>
      </c>
      <c r="ITW4" t="s">
        <v>6853</v>
      </c>
      <c r="ITX4" t="s">
        <v>6854</v>
      </c>
      <c r="ITY4" t="s">
        <v>6855</v>
      </c>
      <c r="ITZ4" t="s">
        <v>6856</v>
      </c>
      <c r="IUA4" t="s">
        <v>6857</v>
      </c>
      <c r="IUB4" t="s">
        <v>6858</v>
      </c>
      <c r="IUC4" t="s">
        <v>6859</v>
      </c>
      <c r="IUD4" t="s">
        <v>6860</v>
      </c>
      <c r="IUE4" t="s">
        <v>6861</v>
      </c>
      <c r="IUF4" t="s">
        <v>6862</v>
      </c>
      <c r="IUG4" t="s">
        <v>6863</v>
      </c>
      <c r="IUH4" t="s">
        <v>6864</v>
      </c>
      <c r="IUI4" t="s">
        <v>6865</v>
      </c>
      <c r="IUJ4" t="s">
        <v>6866</v>
      </c>
      <c r="IUK4" t="s">
        <v>6867</v>
      </c>
      <c r="IUL4" t="s">
        <v>6868</v>
      </c>
      <c r="IUM4" t="s">
        <v>6869</v>
      </c>
      <c r="IUN4" t="s">
        <v>6870</v>
      </c>
      <c r="IUO4" t="s">
        <v>6871</v>
      </c>
      <c r="IUP4" t="s">
        <v>6872</v>
      </c>
      <c r="IUQ4" t="s">
        <v>6873</v>
      </c>
      <c r="IUR4" t="s">
        <v>6874</v>
      </c>
      <c r="IUS4" t="s">
        <v>6875</v>
      </c>
      <c r="IUT4" t="s">
        <v>6876</v>
      </c>
      <c r="IUU4" t="s">
        <v>6877</v>
      </c>
      <c r="IUV4" t="s">
        <v>6878</v>
      </c>
      <c r="IUW4" t="s">
        <v>6879</v>
      </c>
      <c r="IUX4" t="s">
        <v>6880</v>
      </c>
      <c r="IUY4" t="s">
        <v>6881</v>
      </c>
      <c r="IUZ4" t="s">
        <v>6882</v>
      </c>
      <c r="IVA4" t="s">
        <v>6883</v>
      </c>
      <c r="IVB4" t="s">
        <v>6884</v>
      </c>
      <c r="IVC4" t="s">
        <v>6885</v>
      </c>
      <c r="IVD4" t="s">
        <v>6886</v>
      </c>
      <c r="IVE4" t="s">
        <v>6887</v>
      </c>
      <c r="IVF4" t="s">
        <v>6888</v>
      </c>
      <c r="IVG4" t="s">
        <v>6889</v>
      </c>
      <c r="IVH4" t="s">
        <v>6890</v>
      </c>
      <c r="IVI4" t="s">
        <v>6891</v>
      </c>
      <c r="IVJ4" t="s">
        <v>6892</v>
      </c>
      <c r="IVK4" t="s">
        <v>6893</v>
      </c>
      <c r="IVL4" t="s">
        <v>6894</v>
      </c>
      <c r="IVM4" t="s">
        <v>6895</v>
      </c>
      <c r="IVN4" t="s">
        <v>6896</v>
      </c>
      <c r="IVO4" t="s">
        <v>6897</v>
      </c>
      <c r="IVP4" t="s">
        <v>6898</v>
      </c>
      <c r="IVQ4" t="s">
        <v>6899</v>
      </c>
      <c r="IVR4" t="s">
        <v>6900</v>
      </c>
      <c r="IVS4" t="s">
        <v>6901</v>
      </c>
      <c r="IVT4" t="s">
        <v>6902</v>
      </c>
      <c r="IVU4" t="s">
        <v>6903</v>
      </c>
      <c r="IVV4" t="s">
        <v>6904</v>
      </c>
      <c r="IVW4" t="s">
        <v>6905</v>
      </c>
      <c r="IVX4" t="s">
        <v>6906</v>
      </c>
      <c r="IVY4" t="s">
        <v>6907</v>
      </c>
      <c r="IVZ4" t="s">
        <v>6908</v>
      </c>
      <c r="IWA4" t="s">
        <v>6909</v>
      </c>
      <c r="IWB4" t="s">
        <v>6910</v>
      </c>
      <c r="IWC4" t="s">
        <v>6911</v>
      </c>
      <c r="IWD4" t="s">
        <v>6912</v>
      </c>
      <c r="IWE4" t="s">
        <v>6913</v>
      </c>
      <c r="IWF4" t="s">
        <v>6914</v>
      </c>
      <c r="IWG4" t="s">
        <v>6915</v>
      </c>
      <c r="IWH4" t="s">
        <v>6916</v>
      </c>
      <c r="IWI4" t="s">
        <v>6917</v>
      </c>
      <c r="IWJ4" t="s">
        <v>6918</v>
      </c>
      <c r="IWK4" t="s">
        <v>6919</v>
      </c>
      <c r="IWL4" t="s">
        <v>6920</v>
      </c>
      <c r="IWM4" t="s">
        <v>6921</v>
      </c>
      <c r="IWN4" t="s">
        <v>6922</v>
      </c>
      <c r="IWO4" t="s">
        <v>6923</v>
      </c>
      <c r="IWP4" t="s">
        <v>6924</v>
      </c>
      <c r="IWQ4" t="s">
        <v>6925</v>
      </c>
      <c r="IWR4" t="s">
        <v>6926</v>
      </c>
      <c r="IWS4" t="s">
        <v>6927</v>
      </c>
      <c r="IWT4" t="s">
        <v>6928</v>
      </c>
      <c r="IWU4" t="s">
        <v>6929</v>
      </c>
      <c r="IWV4" t="s">
        <v>6930</v>
      </c>
      <c r="IWW4" t="s">
        <v>6931</v>
      </c>
      <c r="IWX4" t="s">
        <v>6932</v>
      </c>
      <c r="IWY4" t="s">
        <v>6933</v>
      </c>
      <c r="IWZ4" t="s">
        <v>6934</v>
      </c>
      <c r="IXA4" t="s">
        <v>6935</v>
      </c>
      <c r="IXB4" t="s">
        <v>6936</v>
      </c>
      <c r="IXC4" t="s">
        <v>6937</v>
      </c>
      <c r="IXD4" t="s">
        <v>6938</v>
      </c>
      <c r="IXE4" t="s">
        <v>6939</v>
      </c>
      <c r="IXF4" t="s">
        <v>6940</v>
      </c>
      <c r="IXG4" t="s">
        <v>6941</v>
      </c>
      <c r="IXH4" t="s">
        <v>6942</v>
      </c>
      <c r="IXI4" t="s">
        <v>6943</v>
      </c>
      <c r="IXJ4" t="s">
        <v>6944</v>
      </c>
      <c r="IXK4" t="s">
        <v>6945</v>
      </c>
      <c r="IXL4" t="s">
        <v>6946</v>
      </c>
      <c r="IXM4" t="s">
        <v>6947</v>
      </c>
      <c r="IXN4" t="s">
        <v>6948</v>
      </c>
      <c r="IXO4" t="s">
        <v>6949</v>
      </c>
      <c r="IXP4" t="s">
        <v>6950</v>
      </c>
      <c r="IXQ4" t="s">
        <v>6951</v>
      </c>
      <c r="IXR4" t="s">
        <v>6952</v>
      </c>
      <c r="IXS4" t="s">
        <v>6953</v>
      </c>
      <c r="IXT4" t="s">
        <v>6954</v>
      </c>
      <c r="IXU4" t="s">
        <v>6955</v>
      </c>
      <c r="IXV4" t="s">
        <v>6956</v>
      </c>
      <c r="IXW4" t="s">
        <v>6957</v>
      </c>
      <c r="IXX4" t="s">
        <v>6958</v>
      </c>
      <c r="IXY4" t="s">
        <v>6959</v>
      </c>
      <c r="IXZ4" t="s">
        <v>6960</v>
      </c>
      <c r="IYA4" t="s">
        <v>6961</v>
      </c>
      <c r="IYB4" t="s">
        <v>6962</v>
      </c>
      <c r="IYC4" t="s">
        <v>6963</v>
      </c>
      <c r="IYD4" t="s">
        <v>6964</v>
      </c>
      <c r="IYE4" t="s">
        <v>6965</v>
      </c>
      <c r="IYF4" t="s">
        <v>6966</v>
      </c>
      <c r="IYG4" t="s">
        <v>6967</v>
      </c>
      <c r="IYH4" t="s">
        <v>6968</v>
      </c>
      <c r="IYI4" t="s">
        <v>6969</v>
      </c>
      <c r="IYJ4" t="s">
        <v>6970</v>
      </c>
      <c r="IYK4" t="s">
        <v>6971</v>
      </c>
      <c r="IYL4" t="s">
        <v>6972</v>
      </c>
      <c r="IYM4" t="s">
        <v>6973</v>
      </c>
      <c r="IYN4" t="s">
        <v>6974</v>
      </c>
      <c r="IYO4" t="s">
        <v>6975</v>
      </c>
      <c r="IYP4" t="s">
        <v>6976</v>
      </c>
      <c r="IYQ4" t="s">
        <v>6977</v>
      </c>
      <c r="IYR4" t="s">
        <v>6978</v>
      </c>
      <c r="IYS4" t="s">
        <v>6979</v>
      </c>
      <c r="IYT4" t="s">
        <v>6980</v>
      </c>
      <c r="IYU4" t="s">
        <v>6981</v>
      </c>
      <c r="IYV4" t="s">
        <v>6982</v>
      </c>
      <c r="IYW4" t="s">
        <v>6983</v>
      </c>
      <c r="IYX4" t="s">
        <v>6984</v>
      </c>
      <c r="IYY4" t="s">
        <v>6985</v>
      </c>
      <c r="IYZ4" t="s">
        <v>6986</v>
      </c>
      <c r="IZA4" t="s">
        <v>6987</v>
      </c>
      <c r="IZB4" t="s">
        <v>6988</v>
      </c>
      <c r="IZC4" t="s">
        <v>6989</v>
      </c>
      <c r="IZD4" t="s">
        <v>6990</v>
      </c>
      <c r="IZE4" t="s">
        <v>6991</v>
      </c>
      <c r="IZF4" t="s">
        <v>6992</v>
      </c>
      <c r="IZG4" t="s">
        <v>6993</v>
      </c>
      <c r="IZH4" t="s">
        <v>6994</v>
      </c>
      <c r="IZI4" t="s">
        <v>6995</v>
      </c>
      <c r="IZJ4" t="s">
        <v>6996</v>
      </c>
      <c r="IZK4" t="s">
        <v>6997</v>
      </c>
      <c r="IZL4" t="s">
        <v>6998</v>
      </c>
      <c r="IZM4" t="s">
        <v>6999</v>
      </c>
      <c r="IZN4" t="s">
        <v>7000</v>
      </c>
      <c r="IZO4" t="s">
        <v>7001</v>
      </c>
      <c r="IZP4" t="s">
        <v>7002</v>
      </c>
      <c r="IZQ4" t="s">
        <v>7003</v>
      </c>
      <c r="IZR4" t="s">
        <v>7004</v>
      </c>
      <c r="IZS4" t="s">
        <v>7005</v>
      </c>
      <c r="IZT4" t="s">
        <v>7006</v>
      </c>
      <c r="IZU4" t="s">
        <v>7007</v>
      </c>
      <c r="IZV4" t="s">
        <v>7008</v>
      </c>
      <c r="IZW4" t="s">
        <v>7009</v>
      </c>
      <c r="IZX4" t="s">
        <v>7010</v>
      </c>
      <c r="IZY4" t="s">
        <v>7011</v>
      </c>
      <c r="IZZ4" t="s">
        <v>7012</v>
      </c>
      <c r="JAA4" t="s">
        <v>7013</v>
      </c>
      <c r="JAB4" t="s">
        <v>7014</v>
      </c>
      <c r="JAC4" t="s">
        <v>7015</v>
      </c>
      <c r="JAD4" t="s">
        <v>7016</v>
      </c>
      <c r="JAE4" t="s">
        <v>7017</v>
      </c>
      <c r="JAF4" t="s">
        <v>7018</v>
      </c>
      <c r="JAG4" t="s">
        <v>7019</v>
      </c>
      <c r="JAH4" t="s">
        <v>7020</v>
      </c>
      <c r="JAI4" t="s">
        <v>7021</v>
      </c>
      <c r="JAJ4" t="s">
        <v>7022</v>
      </c>
      <c r="JAK4" t="s">
        <v>7023</v>
      </c>
      <c r="JAL4" t="s">
        <v>7024</v>
      </c>
      <c r="JAM4" t="s">
        <v>7025</v>
      </c>
      <c r="JAN4" t="s">
        <v>7026</v>
      </c>
      <c r="JAO4" t="s">
        <v>7027</v>
      </c>
      <c r="JAP4" t="s">
        <v>7028</v>
      </c>
      <c r="JAQ4" t="s">
        <v>7029</v>
      </c>
      <c r="JAR4" t="s">
        <v>7030</v>
      </c>
      <c r="JAS4" t="s">
        <v>7031</v>
      </c>
      <c r="JAT4" t="s">
        <v>7032</v>
      </c>
      <c r="JAU4" t="s">
        <v>7033</v>
      </c>
      <c r="JAV4" t="s">
        <v>7034</v>
      </c>
      <c r="JAW4" t="s">
        <v>7035</v>
      </c>
      <c r="JAX4" t="s">
        <v>7036</v>
      </c>
      <c r="JAY4" t="s">
        <v>7037</v>
      </c>
      <c r="JAZ4" t="s">
        <v>7038</v>
      </c>
      <c r="JBA4" t="s">
        <v>7039</v>
      </c>
      <c r="JBB4" t="s">
        <v>7040</v>
      </c>
      <c r="JBC4" t="s">
        <v>7041</v>
      </c>
      <c r="JBD4" t="s">
        <v>7042</v>
      </c>
      <c r="JBE4" t="s">
        <v>7043</v>
      </c>
      <c r="JBF4" t="s">
        <v>7044</v>
      </c>
      <c r="JBG4" t="s">
        <v>7045</v>
      </c>
      <c r="JBH4" t="s">
        <v>7046</v>
      </c>
      <c r="JBI4" t="s">
        <v>7047</v>
      </c>
      <c r="JBJ4" t="s">
        <v>7048</v>
      </c>
      <c r="JBK4" t="s">
        <v>7049</v>
      </c>
      <c r="JBL4" t="s">
        <v>7050</v>
      </c>
      <c r="JBM4" t="s">
        <v>7051</v>
      </c>
      <c r="JBN4" t="s">
        <v>7052</v>
      </c>
      <c r="JBO4" t="s">
        <v>7053</v>
      </c>
      <c r="JBP4" t="s">
        <v>7054</v>
      </c>
      <c r="JBQ4" t="s">
        <v>7055</v>
      </c>
      <c r="JBR4" t="s">
        <v>7056</v>
      </c>
      <c r="JBS4" t="s">
        <v>7057</v>
      </c>
      <c r="JBT4" t="s">
        <v>7058</v>
      </c>
      <c r="JBU4" t="s">
        <v>7059</v>
      </c>
      <c r="JBV4" t="s">
        <v>7060</v>
      </c>
      <c r="JBW4" t="s">
        <v>7061</v>
      </c>
      <c r="JBX4" t="s">
        <v>7062</v>
      </c>
      <c r="JBY4" t="s">
        <v>7063</v>
      </c>
      <c r="JBZ4" t="s">
        <v>7064</v>
      </c>
      <c r="JCA4" t="s">
        <v>7065</v>
      </c>
      <c r="JCB4" t="s">
        <v>7066</v>
      </c>
      <c r="JCC4" t="s">
        <v>7067</v>
      </c>
      <c r="JCD4" t="s">
        <v>7068</v>
      </c>
      <c r="JCE4" t="s">
        <v>7069</v>
      </c>
      <c r="JCF4" t="s">
        <v>7070</v>
      </c>
      <c r="JCG4" t="s">
        <v>7071</v>
      </c>
      <c r="JCH4" t="s">
        <v>7072</v>
      </c>
      <c r="JCI4" t="s">
        <v>7073</v>
      </c>
      <c r="JCJ4" t="s">
        <v>7074</v>
      </c>
      <c r="JCK4" t="s">
        <v>7075</v>
      </c>
      <c r="JCL4" t="s">
        <v>7076</v>
      </c>
      <c r="JCM4" t="s">
        <v>7077</v>
      </c>
      <c r="JCN4" t="s">
        <v>7078</v>
      </c>
      <c r="JCO4" t="s">
        <v>7079</v>
      </c>
      <c r="JCP4" t="s">
        <v>7080</v>
      </c>
      <c r="JCQ4" t="s">
        <v>7081</v>
      </c>
      <c r="JCR4" t="s">
        <v>7082</v>
      </c>
      <c r="JCS4" t="s">
        <v>7083</v>
      </c>
      <c r="JCT4" t="s">
        <v>7084</v>
      </c>
      <c r="JCU4" t="s">
        <v>7085</v>
      </c>
      <c r="JCV4" t="s">
        <v>7086</v>
      </c>
      <c r="JCW4" t="s">
        <v>7087</v>
      </c>
      <c r="JCX4" t="s">
        <v>7088</v>
      </c>
      <c r="JCY4" t="s">
        <v>7089</v>
      </c>
      <c r="JCZ4" t="s">
        <v>7090</v>
      </c>
      <c r="JDA4" t="s">
        <v>7091</v>
      </c>
      <c r="JDB4" t="s">
        <v>7092</v>
      </c>
      <c r="JDC4" t="s">
        <v>7093</v>
      </c>
      <c r="JDD4" t="s">
        <v>7094</v>
      </c>
      <c r="JDE4" t="s">
        <v>7095</v>
      </c>
      <c r="JDF4" t="s">
        <v>7096</v>
      </c>
      <c r="JDG4" t="s">
        <v>7097</v>
      </c>
      <c r="JDH4" t="s">
        <v>7098</v>
      </c>
      <c r="JDI4" t="s">
        <v>7099</v>
      </c>
      <c r="JDJ4" t="s">
        <v>7100</v>
      </c>
      <c r="JDK4" t="s">
        <v>7101</v>
      </c>
      <c r="JDL4" t="s">
        <v>7102</v>
      </c>
      <c r="JDM4" t="s">
        <v>7103</v>
      </c>
      <c r="JDN4" t="s">
        <v>7104</v>
      </c>
      <c r="JDO4" t="s">
        <v>7105</v>
      </c>
      <c r="JDP4" t="s">
        <v>7106</v>
      </c>
      <c r="JDQ4" t="s">
        <v>7107</v>
      </c>
      <c r="JDR4" t="s">
        <v>7108</v>
      </c>
      <c r="JDS4" t="s">
        <v>7109</v>
      </c>
      <c r="JDT4" t="s">
        <v>7110</v>
      </c>
      <c r="JDU4" t="s">
        <v>7111</v>
      </c>
      <c r="JDV4" t="s">
        <v>7112</v>
      </c>
      <c r="JDW4" t="s">
        <v>7113</v>
      </c>
      <c r="JDX4" t="s">
        <v>7114</v>
      </c>
      <c r="JDY4" t="s">
        <v>7115</v>
      </c>
      <c r="JDZ4" t="s">
        <v>7116</v>
      </c>
      <c r="JEA4" t="s">
        <v>7117</v>
      </c>
      <c r="JEB4" t="s">
        <v>7118</v>
      </c>
      <c r="JEC4" t="s">
        <v>7119</v>
      </c>
      <c r="JED4" t="s">
        <v>7120</v>
      </c>
      <c r="JEE4" t="s">
        <v>7121</v>
      </c>
      <c r="JEF4" t="s">
        <v>7122</v>
      </c>
      <c r="JEG4" t="s">
        <v>7123</v>
      </c>
      <c r="JEH4" t="s">
        <v>7124</v>
      </c>
      <c r="JEI4" t="s">
        <v>7125</v>
      </c>
      <c r="JEJ4" t="s">
        <v>7126</v>
      </c>
      <c r="JEK4" t="s">
        <v>7127</v>
      </c>
      <c r="JEL4" t="s">
        <v>7128</v>
      </c>
      <c r="JEM4" t="s">
        <v>7129</v>
      </c>
      <c r="JEN4" t="s">
        <v>7130</v>
      </c>
      <c r="JEO4" t="s">
        <v>7131</v>
      </c>
      <c r="JEP4" t="s">
        <v>7132</v>
      </c>
      <c r="JEQ4" t="s">
        <v>7133</v>
      </c>
      <c r="JER4" t="s">
        <v>7134</v>
      </c>
      <c r="JES4" t="s">
        <v>7135</v>
      </c>
      <c r="JET4" t="s">
        <v>7136</v>
      </c>
      <c r="JEU4" t="s">
        <v>7137</v>
      </c>
      <c r="JEV4" t="s">
        <v>7138</v>
      </c>
      <c r="JEW4" t="s">
        <v>7139</v>
      </c>
      <c r="JEX4" t="s">
        <v>7140</v>
      </c>
      <c r="JEY4" t="s">
        <v>7141</v>
      </c>
      <c r="JEZ4" t="s">
        <v>7142</v>
      </c>
      <c r="JFA4" t="s">
        <v>7143</v>
      </c>
      <c r="JFB4" t="s">
        <v>7144</v>
      </c>
      <c r="JFC4" t="s">
        <v>7145</v>
      </c>
      <c r="JFD4" t="s">
        <v>7146</v>
      </c>
      <c r="JFE4" t="s">
        <v>7147</v>
      </c>
      <c r="JFF4" t="s">
        <v>7148</v>
      </c>
      <c r="JFG4" t="s">
        <v>7149</v>
      </c>
      <c r="JFH4" t="s">
        <v>7150</v>
      </c>
      <c r="JFI4" t="s">
        <v>7151</v>
      </c>
      <c r="JFJ4" t="s">
        <v>7152</v>
      </c>
      <c r="JFK4" t="s">
        <v>7153</v>
      </c>
      <c r="JFL4" t="s">
        <v>7154</v>
      </c>
      <c r="JFM4" t="s">
        <v>7155</v>
      </c>
      <c r="JFN4" t="s">
        <v>7156</v>
      </c>
      <c r="JFO4" t="s">
        <v>7157</v>
      </c>
      <c r="JFP4" t="s">
        <v>7158</v>
      </c>
      <c r="JFQ4" t="s">
        <v>7159</v>
      </c>
      <c r="JFR4" t="s">
        <v>7160</v>
      </c>
      <c r="JFS4" t="s">
        <v>7161</v>
      </c>
      <c r="JFT4" t="s">
        <v>7162</v>
      </c>
      <c r="JFU4" t="s">
        <v>7163</v>
      </c>
      <c r="JFV4" t="s">
        <v>7164</v>
      </c>
      <c r="JFW4" t="s">
        <v>7165</v>
      </c>
      <c r="JFX4" t="s">
        <v>7166</v>
      </c>
      <c r="JFY4" t="s">
        <v>7167</v>
      </c>
      <c r="JFZ4" t="s">
        <v>7168</v>
      </c>
      <c r="JGA4" t="s">
        <v>7169</v>
      </c>
      <c r="JGB4" t="s">
        <v>7170</v>
      </c>
      <c r="JGC4" t="s">
        <v>7171</v>
      </c>
      <c r="JGD4" t="s">
        <v>7172</v>
      </c>
      <c r="JGE4" t="s">
        <v>7173</v>
      </c>
      <c r="JGF4" t="s">
        <v>7174</v>
      </c>
      <c r="JGG4" t="s">
        <v>7175</v>
      </c>
      <c r="JGH4" t="s">
        <v>7176</v>
      </c>
      <c r="JGI4" t="s">
        <v>7177</v>
      </c>
      <c r="JGJ4" t="s">
        <v>7178</v>
      </c>
      <c r="JGK4" t="s">
        <v>7179</v>
      </c>
      <c r="JGL4" t="s">
        <v>7180</v>
      </c>
      <c r="JGM4" t="s">
        <v>7181</v>
      </c>
      <c r="JGN4" t="s">
        <v>7182</v>
      </c>
      <c r="JGO4" t="s">
        <v>7183</v>
      </c>
      <c r="JGP4" t="s">
        <v>7184</v>
      </c>
      <c r="JGQ4" t="s">
        <v>7185</v>
      </c>
      <c r="JGR4" t="s">
        <v>7186</v>
      </c>
      <c r="JGS4" t="s">
        <v>7187</v>
      </c>
      <c r="JGT4" t="s">
        <v>7188</v>
      </c>
      <c r="JGU4" t="s">
        <v>7189</v>
      </c>
      <c r="JGV4" t="s">
        <v>7190</v>
      </c>
      <c r="JGW4" t="s">
        <v>7191</v>
      </c>
      <c r="JGX4" t="s">
        <v>7192</v>
      </c>
      <c r="JGY4" t="s">
        <v>7193</v>
      </c>
      <c r="JGZ4" t="s">
        <v>7194</v>
      </c>
      <c r="JHA4" t="s">
        <v>7195</v>
      </c>
      <c r="JHB4" t="s">
        <v>7196</v>
      </c>
      <c r="JHC4" t="s">
        <v>7197</v>
      </c>
      <c r="JHD4" t="s">
        <v>7198</v>
      </c>
      <c r="JHE4" t="s">
        <v>7199</v>
      </c>
      <c r="JHF4" t="s">
        <v>7200</v>
      </c>
      <c r="JHG4" t="s">
        <v>7201</v>
      </c>
      <c r="JHH4" t="s">
        <v>7202</v>
      </c>
      <c r="JHI4" t="s">
        <v>7203</v>
      </c>
      <c r="JHJ4" t="s">
        <v>7204</v>
      </c>
      <c r="JHK4" t="s">
        <v>7205</v>
      </c>
      <c r="JHL4" t="s">
        <v>7206</v>
      </c>
      <c r="JHM4" t="s">
        <v>7207</v>
      </c>
      <c r="JHN4" t="s">
        <v>7208</v>
      </c>
      <c r="JHO4" t="s">
        <v>7209</v>
      </c>
      <c r="JHP4" t="s">
        <v>7210</v>
      </c>
      <c r="JHQ4" t="s">
        <v>7211</v>
      </c>
      <c r="JHR4" t="s">
        <v>7212</v>
      </c>
      <c r="JHS4" t="s">
        <v>7213</v>
      </c>
      <c r="JHT4" t="s">
        <v>7214</v>
      </c>
      <c r="JHU4" t="s">
        <v>7215</v>
      </c>
      <c r="JHV4" t="s">
        <v>7216</v>
      </c>
      <c r="JHW4" t="s">
        <v>7217</v>
      </c>
      <c r="JHX4" t="s">
        <v>7218</v>
      </c>
      <c r="JHY4" t="s">
        <v>7219</v>
      </c>
      <c r="JHZ4" t="s">
        <v>7220</v>
      </c>
      <c r="JIA4" t="s">
        <v>7221</v>
      </c>
      <c r="JIB4" t="s">
        <v>7222</v>
      </c>
      <c r="JIC4" t="s">
        <v>7223</v>
      </c>
      <c r="JID4" t="s">
        <v>7224</v>
      </c>
      <c r="JIE4" t="s">
        <v>7225</v>
      </c>
      <c r="JIF4" t="s">
        <v>7226</v>
      </c>
      <c r="JIG4" t="s">
        <v>7227</v>
      </c>
      <c r="JIH4" t="s">
        <v>7228</v>
      </c>
      <c r="JII4" t="s">
        <v>7229</v>
      </c>
      <c r="JIJ4" t="s">
        <v>7230</v>
      </c>
      <c r="JIK4" t="s">
        <v>7231</v>
      </c>
      <c r="JIL4" t="s">
        <v>7232</v>
      </c>
      <c r="JIM4" t="s">
        <v>7233</v>
      </c>
      <c r="JIN4" t="s">
        <v>7234</v>
      </c>
      <c r="JIO4" t="s">
        <v>7235</v>
      </c>
      <c r="JIP4" t="s">
        <v>7236</v>
      </c>
      <c r="JIQ4" t="s">
        <v>7237</v>
      </c>
      <c r="JIR4" t="s">
        <v>7238</v>
      </c>
      <c r="JIS4" t="s">
        <v>7239</v>
      </c>
      <c r="JIT4" t="s">
        <v>7240</v>
      </c>
      <c r="JIU4" t="s">
        <v>7241</v>
      </c>
      <c r="JIV4" t="s">
        <v>7242</v>
      </c>
      <c r="JIW4" t="s">
        <v>7243</v>
      </c>
      <c r="JIX4" t="s">
        <v>7244</v>
      </c>
      <c r="JIY4" t="s">
        <v>7245</v>
      </c>
      <c r="JIZ4" t="s">
        <v>7246</v>
      </c>
      <c r="JJA4" t="s">
        <v>7247</v>
      </c>
      <c r="JJB4" t="s">
        <v>7248</v>
      </c>
      <c r="JJC4" t="s">
        <v>7249</v>
      </c>
      <c r="JJD4" t="s">
        <v>7250</v>
      </c>
      <c r="JJE4" t="s">
        <v>7251</v>
      </c>
      <c r="JJF4" t="s">
        <v>7252</v>
      </c>
      <c r="JJG4" t="s">
        <v>7253</v>
      </c>
      <c r="JJH4" t="s">
        <v>7254</v>
      </c>
      <c r="JJI4" t="s">
        <v>7255</v>
      </c>
      <c r="JJJ4" t="s">
        <v>7256</v>
      </c>
      <c r="JJK4" t="s">
        <v>7257</v>
      </c>
      <c r="JJL4" t="s">
        <v>7258</v>
      </c>
      <c r="JJM4" t="s">
        <v>7259</v>
      </c>
      <c r="JJN4" t="s">
        <v>7260</v>
      </c>
      <c r="JJO4" t="s">
        <v>7261</v>
      </c>
      <c r="JJP4" t="s">
        <v>7262</v>
      </c>
      <c r="JJQ4" t="s">
        <v>7263</v>
      </c>
      <c r="JJR4" t="s">
        <v>7264</v>
      </c>
      <c r="JJS4" t="s">
        <v>7265</v>
      </c>
      <c r="JJT4" t="s">
        <v>7266</v>
      </c>
      <c r="JJU4" t="s">
        <v>7267</v>
      </c>
      <c r="JJV4" t="s">
        <v>7268</v>
      </c>
      <c r="JJW4" t="s">
        <v>7269</v>
      </c>
      <c r="JJX4" t="s">
        <v>7270</v>
      </c>
      <c r="JJY4" t="s">
        <v>7271</v>
      </c>
      <c r="JJZ4" t="s">
        <v>7272</v>
      </c>
      <c r="JKA4" t="s">
        <v>7273</v>
      </c>
      <c r="JKB4" t="s">
        <v>7274</v>
      </c>
      <c r="JKC4" t="s">
        <v>7275</v>
      </c>
      <c r="JKD4" t="s">
        <v>7276</v>
      </c>
      <c r="JKE4" t="s">
        <v>7277</v>
      </c>
      <c r="JKF4" t="s">
        <v>7278</v>
      </c>
      <c r="JKG4" t="s">
        <v>7279</v>
      </c>
      <c r="JKH4" t="s">
        <v>7280</v>
      </c>
      <c r="JKI4" t="s">
        <v>7281</v>
      </c>
      <c r="JKJ4" t="s">
        <v>7282</v>
      </c>
      <c r="JKK4" t="s">
        <v>7283</v>
      </c>
      <c r="JKL4" t="s">
        <v>7284</v>
      </c>
      <c r="JKM4" t="s">
        <v>7285</v>
      </c>
      <c r="JKN4" t="s">
        <v>7286</v>
      </c>
      <c r="JKO4" t="s">
        <v>7287</v>
      </c>
      <c r="JKP4" t="s">
        <v>7288</v>
      </c>
      <c r="JKQ4" t="s">
        <v>7289</v>
      </c>
      <c r="JKR4" t="s">
        <v>7290</v>
      </c>
      <c r="JKS4" t="s">
        <v>7291</v>
      </c>
      <c r="JKT4" t="s">
        <v>7292</v>
      </c>
      <c r="JKU4" t="s">
        <v>7293</v>
      </c>
      <c r="JKV4" t="s">
        <v>7294</v>
      </c>
      <c r="JKW4" t="s">
        <v>7295</v>
      </c>
      <c r="JKX4" t="s">
        <v>7296</v>
      </c>
      <c r="JKY4" t="s">
        <v>7297</v>
      </c>
      <c r="JKZ4" t="s">
        <v>7298</v>
      </c>
      <c r="JLA4" t="s">
        <v>7299</v>
      </c>
      <c r="JLB4" t="s">
        <v>7300</v>
      </c>
      <c r="JLC4" t="s">
        <v>7301</v>
      </c>
      <c r="JLD4" t="s">
        <v>7302</v>
      </c>
      <c r="JLE4" t="s">
        <v>7303</v>
      </c>
      <c r="JLF4" t="s">
        <v>7304</v>
      </c>
      <c r="JLG4" t="s">
        <v>7305</v>
      </c>
      <c r="JLH4" t="s">
        <v>7306</v>
      </c>
      <c r="JLI4" t="s">
        <v>7307</v>
      </c>
      <c r="JLJ4" t="s">
        <v>7308</v>
      </c>
      <c r="JLK4" t="s">
        <v>7309</v>
      </c>
      <c r="JLL4" t="s">
        <v>7310</v>
      </c>
      <c r="JLM4" t="s">
        <v>7311</v>
      </c>
      <c r="JLN4" t="s">
        <v>7312</v>
      </c>
      <c r="JLO4" t="s">
        <v>7313</v>
      </c>
      <c r="JLP4" t="s">
        <v>7314</v>
      </c>
      <c r="JLQ4" t="s">
        <v>7315</v>
      </c>
      <c r="JLR4" t="s">
        <v>7316</v>
      </c>
      <c r="JLS4" t="s">
        <v>7317</v>
      </c>
      <c r="JLT4" t="s">
        <v>7318</v>
      </c>
      <c r="JLU4" t="s">
        <v>7319</v>
      </c>
      <c r="JLV4" t="s">
        <v>7320</v>
      </c>
      <c r="JLW4" t="s">
        <v>7321</v>
      </c>
      <c r="JLX4" t="s">
        <v>7322</v>
      </c>
      <c r="JLY4" t="s">
        <v>7323</v>
      </c>
      <c r="JLZ4" t="s">
        <v>7324</v>
      </c>
      <c r="JMA4" t="s">
        <v>7325</v>
      </c>
      <c r="JMB4" t="s">
        <v>7326</v>
      </c>
      <c r="JMC4" t="s">
        <v>7327</v>
      </c>
      <c r="JMD4" t="s">
        <v>7328</v>
      </c>
      <c r="JME4" t="s">
        <v>7329</v>
      </c>
      <c r="JMF4" t="s">
        <v>7330</v>
      </c>
      <c r="JMG4" t="s">
        <v>7331</v>
      </c>
      <c r="JMH4" t="s">
        <v>7332</v>
      </c>
      <c r="JMI4" t="s">
        <v>7333</v>
      </c>
      <c r="JMJ4" t="s">
        <v>7334</v>
      </c>
      <c r="JMK4" t="s">
        <v>7335</v>
      </c>
      <c r="JML4" t="s">
        <v>7336</v>
      </c>
      <c r="JMM4" t="s">
        <v>7337</v>
      </c>
      <c r="JMN4" t="s">
        <v>7338</v>
      </c>
      <c r="JMO4" t="s">
        <v>7339</v>
      </c>
      <c r="JMP4" t="s">
        <v>7340</v>
      </c>
      <c r="JMQ4" t="s">
        <v>7341</v>
      </c>
      <c r="JMR4" t="s">
        <v>7342</v>
      </c>
      <c r="JMS4" t="s">
        <v>7343</v>
      </c>
      <c r="JMT4" t="s">
        <v>7344</v>
      </c>
      <c r="JMU4" t="s">
        <v>7345</v>
      </c>
      <c r="JMV4" t="s">
        <v>7346</v>
      </c>
      <c r="JMW4" t="s">
        <v>7347</v>
      </c>
      <c r="JMX4" t="s">
        <v>7348</v>
      </c>
      <c r="JMY4" t="s">
        <v>7349</v>
      </c>
      <c r="JMZ4" t="s">
        <v>7350</v>
      </c>
      <c r="JNA4" t="s">
        <v>7351</v>
      </c>
      <c r="JNB4" t="s">
        <v>7352</v>
      </c>
      <c r="JNC4" t="s">
        <v>7353</v>
      </c>
      <c r="JND4" t="s">
        <v>7354</v>
      </c>
      <c r="JNE4" t="s">
        <v>7355</v>
      </c>
      <c r="JNF4" t="s">
        <v>7356</v>
      </c>
      <c r="JNG4" t="s">
        <v>7357</v>
      </c>
      <c r="JNH4" t="s">
        <v>7358</v>
      </c>
      <c r="JNI4" t="s">
        <v>7359</v>
      </c>
      <c r="JNJ4" t="s">
        <v>7360</v>
      </c>
      <c r="JNK4" t="s">
        <v>7361</v>
      </c>
      <c r="JNL4" t="s">
        <v>7362</v>
      </c>
      <c r="JNM4" t="s">
        <v>7363</v>
      </c>
      <c r="JNN4" t="s">
        <v>7364</v>
      </c>
      <c r="JNO4" t="s">
        <v>7365</v>
      </c>
      <c r="JNP4" t="s">
        <v>7366</v>
      </c>
      <c r="JNQ4" t="s">
        <v>7367</v>
      </c>
      <c r="JNR4" t="s">
        <v>7368</v>
      </c>
      <c r="JNS4" t="s">
        <v>7369</v>
      </c>
      <c r="JNT4" t="s">
        <v>7370</v>
      </c>
      <c r="JNU4" t="s">
        <v>7371</v>
      </c>
      <c r="JNV4" t="s">
        <v>7372</v>
      </c>
      <c r="JNW4" t="s">
        <v>7373</v>
      </c>
      <c r="JNX4" t="s">
        <v>7374</v>
      </c>
      <c r="JNY4" t="s">
        <v>7375</v>
      </c>
      <c r="JNZ4" t="s">
        <v>7376</v>
      </c>
      <c r="JOA4" t="s">
        <v>7377</v>
      </c>
      <c r="JOB4" t="s">
        <v>7378</v>
      </c>
      <c r="JOC4" t="s">
        <v>7379</v>
      </c>
      <c r="JOD4" t="s">
        <v>7380</v>
      </c>
      <c r="JOE4" t="s">
        <v>7381</v>
      </c>
      <c r="JOF4" t="s">
        <v>7382</v>
      </c>
      <c r="JOG4" t="s">
        <v>7383</v>
      </c>
      <c r="JOH4" t="s">
        <v>7384</v>
      </c>
      <c r="JOI4" t="s">
        <v>7385</v>
      </c>
      <c r="JOJ4" t="s">
        <v>7386</v>
      </c>
      <c r="JOK4" t="s">
        <v>7387</v>
      </c>
      <c r="JOL4" t="s">
        <v>7388</v>
      </c>
      <c r="JOM4" t="s">
        <v>7389</v>
      </c>
      <c r="JON4" t="s">
        <v>7390</v>
      </c>
      <c r="JOO4" t="s">
        <v>7391</v>
      </c>
      <c r="JOP4" t="s">
        <v>7392</v>
      </c>
      <c r="JOQ4" t="s">
        <v>7393</v>
      </c>
      <c r="JOR4" t="s">
        <v>7394</v>
      </c>
      <c r="JOS4" t="s">
        <v>7395</v>
      </c>
      <c r="JOT4" t="s">
        <v>7396</v>
      </c>
      <c r="JOU4" t="s">
        <v>7397</v>
      </c>
      <c r="JOV4" t="s">
        <v>7398</v>
      </c>
      <c r="JOW4" t="s">
        <v>7399</v>
      </c>
      <c r="JOX4" t="s">
        <v>7400</v>
      </c>
      <c r="JOY4" t="s">
        <v>7401</v>
      </c>
      <c r="JOZ4" t="s">
        <v>7402</v>
      </c>
      <c r="JPA4" t="s">
        <v>7403</v>
      </c>
      <c r="JPB4" t="s">
        <v>7404</v>
      </c>
      <c r="JPC4" t="s">
        <v>7405</v>
      </c>
      <c r="JPD4" t="s">
        <v>7406</v>
      </c>
      <c r="JPE4" t="s">
        <v>7407</v>
      </c>
      <c r="JPF4" t="s">
        <v>7408</v>
      </c>
      <c r="JPG4" t="s">
        <v>7409</v>
      </c>
      <c r="JPH4" t="s">
        <v>7410</v>
      </c>
      <c r="JPI4" t="s">
        <v>7411</v>
      </c>
      <c r="JPJ4" t="s">
        <v>7412</v>
      </c>
      <c r="JPK4" t="s">
        <v>7413</v>
      </c>
      <c r="JPL4" t="s">
        <v>7414</v>
      </c>
      <c r="JPM4" t="s">
        <v>7415</v>
      </c>
      <c r="JPN4" t="s">
        <v>7416</v>
      </c>
      <c r="JPO4" t="s">
        <v>7417</v>
      </c>
      <c r="JPP4" t="s">
        <v>7418</v>
      </c>
      <c r="JPQ4" t="s">
        <v>7419</v>
      </c>
      <c r="JPR4" t="s">
        <v>7420</v>
      </c>
      <c r="JPS4" t="s">
        <v>7421</v>
      </c>
      <c r="JPT4" t="s">
        <v>7422</v>
      </c>
      <c r="JPU4" t="s">
        <v>7423</v>
      </c>
      <c r="JPV4" t="s">
        <v>7424</v>
      </c>
      <c r="JPW4" t="s">
        <v>7425</v>
      </c>
      <c r="JPX4" t="s">
        <v>7426</v>
      </c>
      <c r="JPY4" t="s">
        <v>7427</v>
      </c>
      <c r="JPZ4" t="s">
        <v>7428</v>
      </c>
      <c r="JQA4" t="s">
        <v>7429</v>
      </c>
      <c r="JQB4" t="s">
        <v>7430</v>
      </c>
      <c r="JQC4" t="s">
        <v>7431</v>
      </c>
      <c r="JQD4" t="s">
        <v>7432</v>
      </c>
      <c r="JQE4" t="s">
        <v>7433</v>
      </c>
      <c r="JQF4" t="s">
        <v>7434</v>
      </c>
      <c r="JQG4" t="s">
        <v>7435</v>
      </c>
      <c r="JQH4" t="s">
        <v>7436</v>
      </c>
      <c r="JQI4" t="s">
        <v>7437</v>
      </c>
      <c r="JQJ4" t="s">
        <v>7438</v>
      </c>
      <c r="JQK4" t="s">
        <v>7439</v>
      </c>
      <c r="JQL4" t="s">
        <v>7440</v>
      </c>
      <c r="JQM4" t="s">
        <v>7441</v>
      </c>
      <c r="JQN4" t="s">
        <v>7442</v>
      </c>
      <c r="JQO4" t="s">
        <v>7443</v>
      </c>
      <c r="JQP4" t="s">
        <v>7444</v>
      </c>
      <c r="JQQ4" t="s">
        <v>7445</v>
      </c>
      <c r="JQR4" t="s">
        <v>7446</v>
      </c>
      <c r="JQS4" t="s">
        <v>7447</v>
      </c>
      <c r="JQT4" t="s">
        <v>7448</v>
      </c>
      <c r="JQU4" t="s">
        <v>7449</v>
      </c>
      <c r="JQV4" t="s">
        <v>7450</v>
      </c>
      <c r="JQW4" t="s">
        <v>7451</v>
      </c>
      <c r="JQX4" t="s">
        <v>7452</v>
      </c>
      <c r="JQY4" t="s">
        <v>7453</v>
      </c>
      <c r="JQZ4" t="s">
        <v>7454</v>
      </c>
      <c r="JRA4" t="s">
        <v>7455</v>
      </c>
      <c r="JRB4" t="s">
        <v>7456</v>
      </c>
      <c r="JRC4" t="s">
        <v>7457</v>
      </c>
      <c r="JRD4" t="s">
        <v>7458</v>
      </c>
      <c r="JRE4" t="s">
        <v>7459</v>
      </c>
      <c r="JRF4" t="s">
        <v>7460</v>
      </c>
      <c r="JRG4" t="s">
        <v>7461</v>
      </c>
      <c r="JRH4" t="s">
        <v>7462</v>
      </c>
      <c r="JRI4" t="s">
        <v>7463</v>
      </c>
      <c r="JRJ4" t="s">
        <v>7464</v>
      </c>
      <c r="JRK4" t="s">
        <v>7465</v>
      </c>
      <c r="JRL4" t="s">
        <v>7466</v>
      </c>
      <c r="JRM4" t="s">
        <v>7467</v>
      </c>
      <c r="JRN4" t="s">
        <v>7468</v>
      </c>
      <c r="JRO4" t="s">
        <v>7469</v>
      </c>
      <c r="JRP4" t="s">
        <v>7470</v>
      </c>
      <c r="JRQ4" t="s">
        <v>7471</v>
      </c>
      <c r="JRR4" t="s">
        <v>7472</v>
      </c>
      <c r="JRS4" t="s">
        <v>7473</v>
      </c>
      <c r="JRT4" t="s">
        <v>7474</v>
      </c>
      <c r="JRU4" t="s">
        <v>7475</v>
      </c>
      <c r="JRV4" t="s">
        <v>7476</v>
      </c>
      <c r="JRW4" t="s">
        <v>7477</v>
      </c>
      <c r="JRX4" t="s">
        <v>7478</v>
      </c>
      <c r="JRY4" t="s">
        <v>7479</v>
      </c>
      <c r="JRZ4" t="s">
        <v>7480</v>
      </c>
      <c r="JSA4" t="s">
        <v>7481</v>
      </c>
      <c r="JSB4" t="s">
        <v>7482</v>
      </c>
      <c r="JSC4" t="s">
        <v>7483</v>
      </c>
      <c r="JSD4" t="s">
        <v>7484</v>
      </c>
      <c r="JSE4" t="s">
        <v>7485</v>
      </c>
      <c r="JSF4" t="s">
        <v>7486</v>
      </c>
      <c r="JSG4" t="s">
        <v>7487</v>
      </c>
      <c r="JSH4" t="s">
        <v>7488</v>
      </c>
      <c r="JSI4" t="s">
        <v>7489</v>
      </c>
      <c r="JSJ4" t="s">
        <v>7490</v>
      </c>
      <c r="JSK4" t="s">
        <v>7491</v>
      </c>
      <c r="JSL4" t="s">
        <v>7492</v>
      </c>
      <c r="JSM4" t="s">
        <v>7493</v>
      </c>
      <c r="JSN4" t="s">
        <v>7494</v>
      </c>
      <c r="JSO4" t="s">
        <v>7495</v>
      </c>
      <c r="JSP4" t="s">
        <v>7496</v>
      </c>
      <c r="JSQ4" t="s">
        <v>7497</v>
      </c>
      <c r="JSR4" t="s">
        <v>7498</v>
      </c>
      <c r="JSS4" t="s">
        <v>7499</v>
      </c>
      <c r="JST4" t="s">
        <v>7500</v>
      </c>
      <c r="JSU4" t="s">
        <v>7501</v>
      </c>
      <c r="JSV4" t="s">
        <v>7502</v>
      </c>
      <c r="JSW4" t="s">
        <v>7503</v>
      </c>
      <c r="JSX4" t="s">
        <v>7504</v>
      </c>
      <c r="JSY4" t="s">
        <v>7505</v>
      </c>
      <c r="JSZ4" t="s">
        <v>7506</v>
      </c>
      <c r="JTA4" t="s">
        <v>7507</v>
      </c>
      <c r="JTB4" t="s">
        <v>7508</v>
      </c>
      <c r="JTC4" t="s">
        <v>7509</v>
      </c>
      <c r="JTD4" t="s">
        <v>7510</v>
      </c>
      <c r="JTE4" t="s">
        <v>7511</v>
      </c>
      <c r="JTF4" t="s">
        <v>7512</v>
      </c>
      <c r="JTG4" t="s">
        <v>7513</v>
      </c>
      <c r="JTH4" t="s">
        <v>7514</v>
      </c>
      <c r="JTI4" t="s">
        <v>7515</v>
      </c>
      <c r="JTJ4" t="s">
        <v>7516</v>
      </c>
      <c r="JTK4" t="s">
        <v>7517</v>
      </c>
      <c r="JTL4" t="s">
        <v>7518</v>
      </c>
      <c r="JTM4" t="s">
        <v>7519</v>
      </c>
      <c r="JTN4" t="s">
        <v>7520</v>
      </c>
      <c r="JTO4" t="s">
        <v>7521</v>
      </c>
      <c r="JTP4" t="s">
        <v>7522</v>
      </c>
      <c r="JTQ4" t="s">
        <v>7523</v>
      </c>
      <c r="JTR4" t="s">
        <v>7524</v>
      </c>
      <c r="JTS4" t="s">
        <v>7525</v>
      </c>
      <c r="JTT4" t="s">
        <v>7526</v>
      </c>
      <c r="JTU4" t="s">
        <v>7527</v>
      </c>
      <c r="JTV4" t="s">
        <v>7528</v>
      </c>
      <c r="JTW4" t="s">
        <v>7529</v>
      </c>
      <c r="JTX4" t="s">
        <v>7530</v>
      </c>
      <c r="JTY4" t="s">
        <v>7531</v>
      </c>
      <c r="JTZ4" t="s">
        <v>7532</v>
      </c>
      <c r="JUA4" t="s">
        <v>7533</v>
      </c>
      <c r="JUB4" t="s">
        <v>7534</v>
      </c>
      <c r="JUC4" t="s">
        <v>7535</v>
      </c>
      <c r="JUD4" t="s">
        <v>7536</v>
      </c>
      <c r="JUE4" t="s">
        <v>7537</v>
      </c>
      <c r="JUF4" t="s">
        <v>7538</v>
      </c>
      <c r="JUG4" t="s">
        <v>7539</v>
      </c>
      <c r="JUH4" t="s">
        <v>7540</v>
      </c>
      <c r="JUI4" t="s">
        <v>7541</v>
      </c>
      <c r="JUJ4" t="s">
        <v>7542</v>
      </c>
      <c r="JUK4" t="s">
        <v>7543</v>
      </c>
      <c r="JUL4" t="s">
        <v>7544</v>
      </c>
      <c r="JUM4" t="s">
        <v>7545</v>
      </c>
      <c r="JUN4" t="s">
        <v>7546</v>
      </c>
      <c r="JUO4" t="s">
        <v>7547</v>
      </c>
      <c r="JUP4" t="s">
        <v>7548</v>
      </c>
      <c r="JUQ4" t="s">
        <v>7549</v>
      </c>
      <c r="JUR4" t="s">
        <v>7550</v>
      </c>
      <c r="JUS4" t="s">
        <v>7551</v>
      </c>
      <c r="JUT4" t="s">
        <v>7552</v>
      </c>
      <c r="JUU4" t="s">
        <v>7553</v>
      </c>
      <c r="JUV4" t="s">
        <v>7554</v>
      </c>
      <c r="JUW4" t="s">
        <v>7555</v>
      </c>
      <c r="JUX4" t="s">
        <v>7556</v>
      </c>
      <c r="JUY4" t="s">
        <v>7557</v>
      </c>
      <c r="JUZ4" t="s">
        <v>7558</v>
      </c>
      <c r="JVA4" t="s">
        <v>7559</v>
      </c>
      <c r="JVB4" t="s">
        <v>7560</v>
      </c>
      <c r="JVC4" t="s">
        <v>7561</v>
      </c>
      <c r="JVD4" t="s">
        <v>7562</v>
      </c>
      <c r="JVE4" t="s">
        <v>7563</v>
      </c>
      <c r="JVF4" t="s">
        <v>7564</v>
      </c>
      <c r="JVG4" t="s">
        <v>7565</v>
      </c>
      <c r="JVH4" t="s">
        <v>7566</v>
      </c>
      <c r="JVI4" t="s">
        <v>7567</v>
      </c>
      <c r="JVJ4" t="s">
        <v>7568</v>
      </c>
      <c r="JVK4" t="s">
        <v>7569</v>
      </c>
      <c r="JVL4" t="s">
        <v>7570</v>
      </c>
      <c r="JVM4" t="s">
        <v>7571</v>
      </c>
      <c r="JVN4" t="s">
        <v>7572</v>
      </c>
      <c r="JVO4" t="s">
        <v>7573</v>
      </c>
      <c r="JVP4" t="s">
        <v>7574</v>
      </c>
      <c r="JVQ4" t="s">
        <v>7575</v>
      </c>
      <c r="JVR4" t="s">
        <v>7576</v>
      </c>
      <c r="JVS4" t="s">
        <v>7577</v>
      </c>
      <c r="JVT4" t="s">
        <v>7578</v>
      </c>
      <c r="JVU4" t="s">
        <v>7579</v>
      </c>
      <c r="JVV4" t="s">
        <v>7580</v>
      </c>
      <c r="JVW4" t="s">
        <v>7581</v>
      </c>
      <c r="JVX4" t="s">
        <v>7582</v>
      </c>
      <c r="JVY4" t="s">
        <v>7583</v>
      </c>
      <c r="JVZ4" t="s">
        <v>7584</v>
      </c>
      <c r="JWA4" t="s">
        <v>7585</v>
      </c>
      <c r="JWB4" t="s">
        <v>7586</v>
      </c>
      <c r="JWC4" t="s">
        <v>7587</v>
      </c>
      <c r="JWD4" t="s">
        <v>7588</v>
      </c>
      <c r="JWE4" t="s">
        <v>7589</v>
      </c>
      <c r="JWF4" t="s">
        <v>7590</v>
      </c>
      <c r="JWG4" t="s">
        <v>7591</v>
      </c>
      <c r="JWH4" t="s">
        <v>7592</v>
      </c>
      <c r="JWI4" t="s">
        <v>7593</v>
      </c>
      <c r="JWJ4" t="s">
        <v>7594</v>
      </c>
      <c r="JWK4" t="s">
        <v>7595</v>
      </c>
      <c r="JWL4" t="s">
        <v>7596</v>
      </c>
      <c r="JWM4" t="s">
        <v>7597</v>
      </c>
      <c r="JWN4" t="s">
        <v>7598</v>
      </c>
      <c r="JWO4" t="s">
        <v>7599</v>
      </c>
      <c r="JWP4" t="s">
        <v>7600</v>
      </c>
      <c r="JWQ4" t="s">
        <v>7601</v>
      </c>
      <c r="JWR4" t="s">
        <v>7602</v>
      </c>
      <c r="JWS4" t="s">
        <v>7603</v>
      </c>
      <c r="JWT4" t="s">
        <v>7604</v>
      </c>
      <c r="JWU4" t="s">
        <v>7605</v>
      </c>
      <c r="JWV4" t="s">
        <v>7606</v>
      </c>
      <c r="JWW4" t="s">
        <v>7607</v>
      </c>
      <c r="JWX4" t="s">
        <v>7608</v>
      </c>
      <c r="JWY4" t="s">
        <v>7609</v>
      </c>
      <c r="JWZ4" t="s">
        <v>7610</v>
      </c>
      <c r="JXA4" t="s">
        <v>7611</v>
      </c>
      <c r="JXB4" t="s">
        <v>7612</v>
      </c>
      <c r="JXC4" t="s">
        <v>7613</v>
      </c>
      <c r="JXD4" t="s">
        <v>7614</v>
      </c>
      <c r="JXE4" t="s">
        <v>7615</v>
      </c>
      <c r="JXF4" t="s">
        <v>7616</v>
      </c>
      <c r="JXG4" t="s">
        <v>7617</v>
      </c>
      <c r="JXH4" t="s">
        <v>7618</v>
      </c>
      <c r="JXI4" t="s">
        <v>7619</v>
      </c>
      <c r="JXJ4" t="s">
        <v>7620</v>
      </c>
      <c r="JXK4" t="s">
        <v>7621</v>
      </c>
      <c r="JXL4" t="s">
        <v>7622</v>
      </c>
      <c r="JXM4" t="s">
        <v>7623</v>
      </c>
      <c r="JXN4" t="s">
        <v>7624</v>
      </c>
      <c r="JXO4" t="s">
        <v>7625</v>
      </c>
      <c r="JXP4" t="s">
        <v>7626</v>
      </c>
      <c r="JXQ4" t="s">
        <v>7627</v>
      </c>
      <c r="JXR4" t="s">
        <v>7628</v>
      </c>
      <c r="JXS4" t="s">
        <v>7629</v>
      </c>
      <c r="JXT4" t="s">
        <v>7630</v>
      </c>
      <c r="JXU4" t="s">
        <v>7631</v>
      </c>
      <c r="JXV4" t="s">
        <v>7632</v>
      </c>
      <c r="JXW4" t="s">
        <v>7633</v>
      </c>
      <c r="JXX4" t="s">
        <v>7634</v>
      </c>
      <c r="JXY4" t="s">
        <v>7635</v>
      </c>
      <c r="JXZ4" t="s">
        <v>7636</v>
      </c>
      <c r="JYA4" t="s">
        <v>7637</v>
      </c>
      <c r="JYB4" t="s">
        <v>7638</v>
      </c>
      <c r="JYC4" t="s">
        <v>7639</v>
      </c>
      <c r="JYD4" t="s">
        <v>7640</v>
      </c>
      <c r="JYE4" t="s">
        <v>7641</v>
      </c>
      <c r="JYF4" t="s">
        <v>7642</v>
      </c>
      <c r="JYG4" t="s">
        <v>7643</v>
      </c>
      <c r="JYH4" t="s">
        <v>7644</v>
      </c>
      <c r="JYI4" t="s">
        <v>7645</v>
      </c>
      <c r="JYJ4" t="s">
        <v>7646</v>
      </c>
      <c r="JYK4" t="s">
        <v>7647</v>
      </c>
      <c r="JYL4" t="s">
        <v>7648</v>
      </c>
      <c r="JYM4" t="s">
        <v>7649</v>
      </c>
      <c r="JYN4" t="s">
        <v>7650</v>
      </c>
      <c r="JYO4" t="s">
        <v>7651</v>
      </c>
      <c r="JYP4" t="s">
        <v>7652</v>
      </c>
      <c r="JYQ4" t="s">
        <v>7653</v>
      </c>
      <c r="JYR4" t="s">
        <v>7654</v>
      </c>
      <c r="JYS4" t="s">
        <v>7655</v>
      </c>
      <c r="JYT4" t="s">
        <v>7656</v>
      </c>
      <c r="JYU4" t="s">
        <v>7657</v>
      </c>
      <c r="JYV4" t="s">
        <v>7658</v>
      </c>
      <c r="JYW4" t="s">
        <v>7659</v>
      </c>
      <c r="JYX4" t="s">
        <v>7660</v>
      </c>
      <c r="JYY4" t="s">
        <v>7661</v>
      </c>
      <c r="JYZ4" t="s">
        <v>7662</v>
      </c>
      <c r="JZA4" t="s">
        <v>7663</v>
      </c>
      <c r="JZB4" t="s">
        <v>7664</v>
      </c>
      <c r="JZC4" t="s">
        <v>7665</v>
      </c>
      <c r="JZD4" t="s">
        <v>7666</v>
      </c>
      <c r="JZE4" t="s">
        <v>7667</v>
      </c>
      <c r="JZF4" t="s">
        <v>7668</v>
      </c>
      <c r="JZG4" t="s">
        <v>7669</v>
      </c>
      <c r="JZH4" t="s">
        <v>7670</v>
      </c>
      <c r="JZI4" t="s">
        <v>7671</v>
      </c>
      <c r="JZJ4" t="s">
        <v>7672</v>
      </c>
      <c r="JZK4" t="s">
        <v>7673</v>
      </c>
      <c r="JZL4" t="s">
        <v>7674</v>
      </c>
      <c r="JZM4" t="s">
        <v>7675</v>
      </c>
      <c r="JZN4" t="s">
        <v>7676</v>
      </c>
      <c r="JZO4" t="s">
        <v>7677</v>
      </c>
      <c r="JZP4" t="s">
        <v>7678</v>
      </c>
      <c r="JZQ4" t="s">
        <v>7679</v>
      </c>
      <c r="JZR4" t="s">
        <v>7680</v>
      </c>
      <c r="JZS4" t="s">
        <v>7681</v>
      </c>
      <c r="JZT4" t="s">
        <v>7682</v>
      </c>
      <c r="JZU4" t="s">
        <v>7683</v>
      </c>
      <c r="JZV4" t="s">
        <v>7684</v>
      </c>
      <c r="JZW4" t="s">
        <v>7685</v>
      </c>
      <c r="JZX4" t="s">
        <v>7686</v>
      </c>
      <c r="JZY4" t="s">
        <v>7687</v>
      </c>
      <c r="JZZ4" t="s">
        <v>7688</v>
      </c>
      <c r="KAA4" t="s">
        <v>7689</v>
      </c>
      <c r="KAB4" t="s">
        <v>7690</v>
      </c>
      <c r="KAC4" t="s">
        <v>7691</v>
      </c>
      <c r="KAD4" t="s">
        <v>7692</v>
      </c>
      <c r="KAE4" t="s">
        <v>7693</v>
      </c>
      <c r="KAF4" t="s">
        <v>7694</v>
      </c>
      <c r="KAG4" t="s">
        <v>7695</v>
      </c>
      <c r="KAH4" t="s">
        <v>7696</v>
      </c>
      <c r="KAI4" t="s">
        <v>7697</v>
      </c>
      <c r="KAJ4" t="s">
        <v>7698</v>
      </c>
      <c r="KAK4" t="s">
        <v>7699</v>
      </c>
      <c r="KAL4" t="s">
        <v>7700</v>
      </c>
      <c r="KAM4" t="s">
        <v>7701</v>
      </c>
      <c r="KAN4" t="s">
        <v>7702</v>
      </c>
      <c r="KAO4" t="s">
        <v>7703</v>
      </c>
      <c r="KAP4" t="s">
        <v>7704</v>
      </c>
      <c r="KAQ4" t="s">
        <v>7705</v>
      </c>
      <c r="KAR4" t="s">
        <v>7706</v>
      </c>
      <c r="KAS4" t="s">
        <v>7707</v>
      </c>
      <c r="KAT4" t="s">
        <v>7708</v>
      </c>
      <c r="KAU4" t="s">
        <v>7709</v>
      </c>
      <c r="KAV4" t="s">
        <v>7710</v>
      </c>
      <c r="KAW4" t="s">
        <v>7711</v>
      </c>
      <c r="KAX4" t="s">
        <v>7712</v>
      </c>
      <c r="KAY4" t="s">
        <v>7713</v>
      </c>
      <c r="KAZ4" t="s">
        <v>7714</v>
      </c>
      <c r="KBA4" t="s">
        <v>7715</v>
      </c>
      <c r="KBB4" t="s">
        <v>7716</v>
      </c>
      <c r="KBC4" t="s">
        <v>7717</v>
      </c>
      <c r="KBD4" t="s">
        <v>7718</v>
      </c>
      <c r="KBE4" t="s">
        <v>7719</v>
      </c>
      <c r="KBF4" t="s">
        <v>7720</v>
      </c>
      <c r="KBG4" t="s">
        <v>7721</v>
      </c>
      <c r="KBH4" t="s">
        <v>7722</v>
      </c>
      <c r="KBI4" t="s">
        <v>7723</v>
      </c>
      <c r="KBJ4" t="s">
        <v>7724</v>
      </c>
      <c r="KBK4" t="s">
        <v>7725</v>
      </c>
      <c r="KBL4" t="s">
        <v>7726</v>
      </c>
      <c r="KBM4" t="s">
        <v>7727</v>
      </c>
      <c r="KBN4" t="s">
        <v>7728</v>
      </c>
      <c r="KBO4" t="s">
        <v>7729</v>
      </c>
      <c r="KBP4" t="s">
        <v>7730</v>
      </c>
      <c r="KBQ4" t="s">
        <v>7731</v>
      </c>
      <c r="KBR4" t="s">
        <v>7732</v>
      </c>
      <c r="KBS4" t="s">
        <v>7733</v>
      </c>
      <c r="KBT4" t="s">
        <v>7734</v>
      </c>
      <c r="KBU4" t="s">
        <v>7735</v>
      </c>
      <c r="KBV4" t="s">
        <v>7736</v>
      </c>
      <c r="KBW4" t="s">
        <v>7737</v>
      </c>
      <c r="KBX4" t="s">
        <v>7738</v>
      </c>
      <c r="KBY4" t="s">
        <v>7739</v>
      </c>
      <c r="KBZ4" t="s">
        <v>7740</v>
      </c>
      <c r="KCA4" t="s">
        <v>7741</v>
      </c>
      <c r="KCB4" t="s">
        <v>7742</v>
      </c>
      <c r="KCC4" t="s">
        <v>7743</v>
      </c>
      <c r="KCD4" t="s">
        <v>7744</v>
      </c>
      <c r="KCE4" t="s">
        <v>7745</v>
      </c>
      <c r="KCF4" t="s">
        <v>7746</v>
      </c>
      <c r="KCG4" t="s">
        <v>7747</v>
      </c>
      <c r="KCH4" t="s">
        <v>7748</v>
      </c>
      <c r="KCI4" t="s">
        <v>7749</v>
      </c>
      <c r="KCJ4" t="s">
        <v>7750</v>
      </c>
      <c r="KCK4" t="s">
        <v>7751</v>
      </c>
      <c r="KCL4" t="s">
        <v>7752</v>
      </c>
      <c r="KCM4" t="s">
        <v>7753</v>
      </c>
      <c r="KCN4" t="s">
        <v>7754</v>
      </c>
      <c r="KCO4" t="s">
        <v>7755</v>
      </c>
      <c r="KCP4" t="s">
        <v>7756</v>
      </c>
      <c r="KCQ4" t="s">
        <v>7757</v>
      </c>
      <c r="KCR4" t="s">
        <v>7758</v>
      </c>
      <c r="KCS4" t="s">
        <v>7759</v>
      </c>
      <c r="KCT4" t="s">
        <v>7760</v>
      </c>
      <c r="KCU4" t="s">
        <v>7761</v>
      </c>
      <c r="KCV4" t="s">
        <v>7762</v>
      </c>
      <c r="KCW4" t="s">
        <v>7763</v>
      </c>
      <c r="KCX4" t="s">
        <v>7764</v>
      </c>
      <c r="KCY4" t="s">
        <v>7765</v>
      </c>
      <c r="KCZ4" t="s">
        <v>7766</v>
      </c>
      <c r="KDA4" t="s">
        <v>7767</v>
      </c>
      <c r="KDB4" t="s">
        <v>7768</v>
      </c>
      <c r="KDC4" t="s">
        <v>7769</v>
      </c>
      <c r="KDD4" t="s">
        <v>7770</v>
      </c>
      <c r="KDE4" t="s">
        <v>7771</v>
      </c>
      <c r="KDF4" t="s">
        <v>7772</v>
      </c>
      <c r="KDG4" t="s">
        <v>7773</v>
      </c>
      <c r="KDH4" t="s">
        <v>7774</v>
      </c>
      <c r="KDI4" t="s">
        <v>7775</v>
      </c>
      <c r="KDJ4" t="s">
        <v>7776</v>
      </c>
      <c r="KDK4" t="s">
        <v>7777</v>
      </c>
      <c r="KDL4" t="s">
        <v>7778</v>
      </c>
      <c r="KDM4" t="s">
        <v>7779</v>
      </c>
      <c r="KDN4" t="s">
        <v>7780</v>
      </c>
      <c r="KDO4" t="s">
        <v>7781</v>
      </c>
      <c r="KDP4" t="s">
        <v>7782</v>
      </c>
      <c r="KDQ4" t="s">
        <v>7783</v>
      </c>
      <c r="KDR4" t="s">
        <v>7784</v>
      </c>
      <c r="KDS4" t="s">
        <v>7785</v>
      </c>
      <c r="KDT4" t="s">
        <v>7786</v>
      </c>
      <c r="KDU4" t="s">
        <v>7787</v>
      </c>
      <c r="KDV4" t="s">
        <v>7788</v>
      </c>
      <c r="KDW4" t="s">
        <v>7789</v>
      </c>
      <c r="KDX4" t="s">
        <v>7790</v>
      </c>
      <c r="KDY4" t="s">
        <v>7791</v>
      </c>
      <c r="KDZ4" t="s">
        <v>7792</v>
      </c>
      <c r="KEA4" t="s">
        <v>7793</v>
      </c>
      <c r="KEB4" t="s">
        <v>7794</v>
      </c>
      <c r="KEC4" t="s">
        <v>7795</v>
      </c>
      <c r="KED4" t="s">
        <v>7796</v>
      </c>
      <c r="KEE4" t="s">
        <v>7797</v>
      </c>
      <c r="KEF4" t="s">
        <v>7798</v>
      </c>
      <c r="KEG4" t="s">
        <v>7799</v>
      </c>
      <c r="KEH4" t="s">
        <v>7800</v>
      </c>
      <c r="KEI4" t="s">
        <v>7801</v>
      </c>
      <c r="KEJ4" t="s">
        <v>7802</v>
      </c>
      <c r="KEK4" t="s">
        <v>7803</v>
      </c>
      <c r="KEL4" t="s">
        <v>7804</v>
      </c>
      <c r="KEM4" t="s">
        <v>7805</v>
      </c>
      <c r="KEN4" t="s">
        <v>7806</v>
      </c>
      <c r="KEO4" t="s">
        <v>7807</v>
      </c>
      <c r="KEP4" t="s">
        <v>7808</v>
      </c>
      <c r="KEQ4" t="s">
        <v>7809</v>
      </c>
      <c r="KER4" t="s">
        <v>7810</v>
      </c>
      <c r="KES4" t="s">
        <v>7811</v>
      </c>
      <c r="KET4" t="s">
        <v>7812</v>
      </c>
      <c r="KEU4" t="s">
        <v>7813</v>
      </c>
      <c r="KEV4" t="s">
        <v>7814</v>
      </c>
      <c r="KEW4" t="s">
        <v>7815</v>
      </c>
      <c r="KEX4" t="s">
        <v>7816</v>
      </c>
      <c r="KEY4" t="s">
        <v>7817</v>
      </c>
      <c r="KEZ4" t="s">
        <v>7818</v>
      </c>
      <c r="KFA4" t="s">
        <v>7819</v>
      </c>
      <c r="KFB4" t="s">
        <v>7820</v>
      </c>
      <c r="KFC4" t="s">
        <v>7821</v>
      </c>
      <c r="KFD4" t="s">
        <v>7822</v>
      </c>
      <c r="KFE4" t="s">
        <v>7823</v>
      </c>
      <c r="KFF4" t="s">
        <v>7824</v>
      </c>
      <c r="KFG4" t="s">
        <v>7825</v>
      </c>
      <c r="KFH4" t="s">
        <v>7826</v>
      </c>
      <c r="KFI4" t="s">
        <v>7827</v>
      </c>
      <c r="KFJ4" t="s">
        <v>7828</v>
      </c>
      <c r="KFK4" t="s">
        <v>7829</v>
      </c>
      <c r="KFL4" t="s">
        <v>7830</v>
      </c>
      <c r="KFM4" t="s">
        <v>7831</v>
      </c>
      <c r="KFN4" t="s">
        <v>7832</v>
      </c>
      <c r="KFO4" t="s">
        <v>7833</v>
      </c>
      <c r="KFP4" t="s">
        <v>7834</v>
      </c>
      <c r="KFQ4" t="s">
        <v>7835</v>
      </c>
      <c r="KFR4" t="s">
        <v>7836</v>
      </c>
      <c r="KFS4" t="s">
        <v>7837</v>
      </c>
      <c r="KFT4" t="s">
        <v>7838</v>
      </c>
      <c r="KFU4" t="s">
        <v>7839</v>
      </c>
      <c r="KFV4" t="s">
        <v>7840</v>
      </c>
      <c r="KFW4" t="s">
        <v>7841</v>
      </c>
      <c r="KFX4" t="s">
        <v>7842</v>
      </c>
      <c r="KFY4" t="s">
        <v>7843</v>
      </c>
      <c r="KFZ4" t="s">
        <v>7844</v>
      </c>
      <c r="KGA4" t="s">
        <v>7845</v>
      </c>
      <c r="KGB4" t="s">
        <v>7846</v>
      </c>
      <c r="KGC4" t="s">
        <v>7847</v>
      </c>
      <c r="KGD4" t="s">
        <v>7848</v>
      </c>
      <c r="KGE4" t="s">
        <v>7849</v>
      </c>
      <c r="KGF4" t="s">
        <v>7850</v>
      </c>
      <c r="KGG4" t="s">
        <v>7851</v>
      </c>
      <c r="KGH4" t="s">
        <v>7852</v>
      </c>
      <c r="KGI4" t="s">
        <v>7853</v>
      </c>
      <c r="KGJ4" t="s">
        <v>7854</v>
      </c>
      <c r="KGK4" t="s">
        <v>7855</v>
      </c>
      <c r="KGL4" t="s">
        <v>7856</v>
      </c>
      <c r="KGM4" t="s">
        <v>7857</v>
      </c>
      <c r="KGN4" t="s">
        <v>7858</v>
      </c>
      <c r="KGO4" t="s">
        <v>7859</v>
      </c>
      <c r="KGP4" t="s">
        <v>7860</v>
      </c>
      <c r="KGQ4" t="s">
        <v>7861</v>
      </c>
      <c r="KGR4" t="s">
        <v>7862</v>
      </c>
      <c r="KGS4" t="s">
        <v>7863</v>
      </c>
      <c r="KGT4" t="s">
        <v>7864</v>
      </c>
      <c r="KGU4" t="s">
        <v>7865</v>
      </c>
      <c r="KGV4" t="s">
        <v>7866</v>
      </c>
      <c r="KGW4" t="s">
        <v>7867</v>
      </c>
      <c r="KGX4" t="s">
        <v>7868</v>
      </c>
      <c r="KGY4" t="s">
        <v>7869</v>
      </c>
      <c r="KGZ4" t="s">
        <v>7870</v>
      </c>
      <c r="KHA4" t="s">
        <v>7871</v>
      </c>
      <c r="KHB4" t="s">
        <v>7872</v>
      </c>
      <c r="KHC4" t="s">
        <v>7873</v>
      </c>
      <c r="KHD4" t="s">
        <v>7874</v>
      </c>
      <c r="KHE4" t="s">
        <v>7875</v>
      </c>
      <c r="KHF4" t="s">
        <v>7876</v>
      </c>
      <c r="KHG4" t="s">
        <v>7877</v>
      </c>
      <c r="KHH4" t="s">
        <v>7878</v>
      </c>
      <c r="KHI4" t="s">
        <v>7879</v>
      </c>
      <c r="KHJ4" t="s">
        <v>7880</v>
      </c>
      <c r="KHK4" t="s">
        <v>7881</v>
      </c>
      <c r="KHL4" t="s">
        <v>7882</v>
      </c>
      <c r="KHM4" t="s">
        <v>7883</v>
      </c>
      <c r="KHN4" t="s">
        <v>7884</v>
      </c>
      <c r="KHO4" t="s">
        <v>7885</v>
      </c>
      <c r="KHP4" t="s">
        <v>7886</v>
      </c>
      <c r="KHQ4" t="s">
        <v>7887</v>
      </c>
      <c r="KHR4" t="s">
        <v>7888</v>
      </c>
      <c r="KHS4" t="s">
        <v>7889</v>
      </c>
      <c r="KHT4" t="s">
        <v>7890</v>
      </c>
      <c r="KHU4" t="s">
        <v>7891</v>
      </c>
      <c r="KHV4" t="s">
        <v>7892</v>
      </c>
      <c r="KHW4" t="s">
        <v>7893</v>
      </c>
      <c r="KHX4" t="s">
        <v>7894</v>
      </c>
      <c r="KHY4" t="s">
        <v>7895</v>
      </c>
      <c r="KHZ4" t="s">
        <v>7896</v>
      </c>
      <c r="KIA4" t="s">
        <v>7897</v>
      </c>
      <c r="KIB4" t="s">
        <v>7898</v>
      </c>
      <c r="KIC4" t="s">
        <v>7899</v>
      </c>
      <c r="KID4" t="s">
        <v>7900</v>
      </c>
      <c r="KIE4" t="s">
        <v>7901</v>
      </c>
      <c r="KIF4" t="s">
        <v>7902</v>
      </c>
      <c r="KIG4" t="s">
        <v>7903</v>
      </c>
      <c r="KIH4" t="s">
        <v>7904</v>
      </c>
      <c r="KII4" t="s">
        <v>7905</v>
      </c>
      <c r="KIJ4" t="s">
        <v>7906</v>
      </c>
      <c r="KIK4" t="s">
        <v>7907</v>
      </c>
      <c r="KIL4" t="s">
        <v>7908</v>
      </c>
      <c r="KIM4" t="s">
        <v>7909</v>
      </c>
      <c r="KIN4" t="s">
        <v>7910</v>
      </c>
      <c r="KIO4" t="s">
        <v>7911</v>
      </c>
      <c r="KIP4" t="s">
        <v>7912</v>
      </c>
      <c r="KIQ4" t="s">
        <v>7913</v>
      </c>
      <c r="KIR4" t="s">
        <v>7914</v>
      </c>
      <c r="KIS4" t="s">
        <v>7915</v>
      </c>
      <c r="KIT4" t="s">
        <v>7916</v>
      </c>
      <c r="KIU4" t="s">
        <v>7917</v>
      </c>
      <c r="KIV4" t="s">
        <v>7918</v>
      </c>
      <c r="KIW4" t="s">
        <v>7919</v>
      </c>
      <c r="KIX4" t="s">
        <v>7920</v>
      </c>
      <c r="KIY4" t="s">
        <v>7921</v>
      </c>
      <c r="KIZ4" t="s">
        <v>7922</v>
      </c>
      <c r="KJA4" t="s">
        <v>7923</v>
      </c>
      <c r="KJB4" t="s">
        <v>7924</v>
      </c>
      <c r="KJC4" t="s">
        <v>7925</v>
      </c>
      <c r="KJD4" t="s">
        <v>7926</v>
      </c>
      <c r="KJE4" t="s">
        <v>7927</v>
      </c>
      <c r="KJF4" t="s">
        <v>7928</v>
      </c>
      <c r="KJG4" t="s">
        <v>7929</v>
      </c>
      <c r="KJH4" t="s">
        <v>7930</v>
      </c>
      <c r="KJI4" t="s">
        <v>7931</v>
      </c>
      <c r="KJJ4" t="s">
        <v>7932</v>
      </c>
      <c r="KJK4" t="s">
        <v>7933</v>
      </c>
      <c r="KJL4" t="s">
        <v>7934</v>
      </c>
      <c r="KJM4" t="s">
        <v>7935</v>
      </c>
      <c r="KJN4" t="s">
        <v>7936</v>
      </c>
      <c r="KJO4" t="s">
        <v>7937</v>
      </c>
      <c r="KJP4" t="s">
        <v>7938</v>
      </c>
      <c r="KJQ4" t="s">
        <v>7939</v>
      </c>
      <c r="KJR4" t="s">
        <v>7940</v>
      </c>
      <c r="KJS4" t="s">
        <v>7941</v>
      </c>
      <c r="KJT4" t="s">
        <v>7942</v>
      </c>
      <c r="KJU4" t="s">
        <v>7943</v>
      </c>
      <c r="KJV4" t="s">
        <v>7944</v>
      </c>
      <c r="KJW4" t="s">
        <v>7945</v>
      </c>
      <c r="KJX4" t="s">
        <v>7946</v>
      </c>
      <c r="KJY4" t="s">
        <v>7947</v>
      </c>
      <c r="KJZ4" t="s">
        <v>7948</v>
      </c>
      <c r="KKA4" t="s">
        <v>7949</v>
      </c>
      <c r="KKB4" t="s">
        <v>7950</v>
      </c>
      <c r="KKC4" t="s">
        <v>7951</v>
      </c>
      <c r="KKD4" t="s">
        <v>7952</v>
      </c>
      <c r="KKE4" t="s">
        <v>7953</v>
      </c>
      <c r="KKF4" t="s">
        <v>7954</v>
      </c>
      <c r="KKG4" t="s">
        <v>7955</v>
      </c>
      <c r="KKH4" t="s">
        <v>7956</v>
      </c>
      <c r="KKI4" t="s">
        <v>7957</v>
      </c>
      <c r="KKJ4" t="s">
        <v>7958</v>
      </c>
      <c r="KKK4" t="s">
        <v>7959</v>
      </c>
      <c r="KKL4" t="s">
        <v>7960</v>
      </c>
      <c r="KKM4" t="s">
        <v>7961</v>
      </c>
      <c r="KKN4" t="s">
        <v>7962</v>
      </c>
      <c r="KKO4" t="s">
        <v>7963</v>
      </c>
      <c r="KKP4" t="s">
        <v>7964</v>
      </c>
      <c r="KKQ4" t="s">
        <v>7965</v>
      </c>
      <c r="KKR4" t="s">
        <v>7966</v>
      </c>
      <c r="KKS4" t="s">
        <v>7967</v>
      </c>
      <c r="KKT4" t="s">
        <v>7968</v>
      </c>
      <c r="KKU4" t="s">
        <v>7969</v>
      </c>
      <c r="KKV4" t="s">
        <v>7970</v>
      </c>
      <c r="KKW4" t="s">
        <v>7971</v>
      </c>
      <c r="KKX4" t="s">
        <v>7972</v>
      </c>
      <c r="KKY4" t="s">
        <v>7973</v>
      </c>
      <c r="KKZ4" t="s">
        <v>7974</v>
      </c>
      <c r="KLA4" t="s">
        <v>7975</v>
      </c>
      <c r="KLB4" t="s">
        <v>7976</v>
      </c>
      <c r="KLC4" t="s">
        <v>7977</v>
      </c>
      <c r="KLD4" t="s">
        <v>7978</v>
      </c>
      <c r="KLE4" t="s">
        <v>7979</v>
      </c>
      <c r="KLF4" t="s">
        <v>7980</v>
      </c>
      <c r="KLG4" t="s">
        <v>7981</v>
      </c>
      <c r="KLH4" t="s">
        <v>7982</v>
      </c>
      <c r="KLI4" t="s">
        <v>7983</v>
      </c>
      <c r="KLJ4" t="s">
        <v>7984</v>
      </c>
      <c r="KLK4" t="s">
        <v>7985</v>
      </c>
      <c r="KLL4" t="s">
        <v>7986</v>
      </c>
      <c r="KLM4" t="s">
        <v>7987</v>
      </c>
      <c r="KLN4" t="s">
        <v>7988</v>
      </c>
      <c r="KLO4" t="s">
        <v>7989</v>
      </c>
      <c r="KLP4" t="s">
        <v>7990</v>
      </c>
      <c r="KLQ4" t="s">
        <v>7991</v>
      </c>
      <c r="KLR4" t="s">
        <v>7992</v>
      </c>
      <c r="KLS4" t="s">
        <v>7993</v>
      </c>
      <c r="KLT4" t="s">
        <v>7994</v>
      </c>
      <c r="KLU4" t="s">
        <v>7995</v>
      </c>
      <c r="KLV4" t="s">
        <v>7996</v>
      </c>
      <c r="KLW4" t="s">
        <v>7997</v>
      </c>
      <c r="KLX4" t="s">
        <v>7998</v>
      </c>
      <c r="KLY4" t="s">
        <v>7999</v>
      </c>
      <c r="KLZ4" t="s">
        <v>8000</v>
      </c>
      <c r="KMA4" t="s">
        <v>8001</v>
      </c>
      <c r="KMB4" t="s">
        <v>8002</v>
      </c>
      <c r="KMC4" t="s">
        <v>8003</v>
      </c>
      <c r="KMD4" t="s">
        <v>8004</v>
      </c>
      <c r="KME4" t="s">
        <v>8005</v>
      </c>
      <c r="KMF4" t="s">
        <v>8006</v>
      </c>
      <c r="KMG4" t="s">
        <v>8007</v>
      </c>
      <c r="KMH4" t="s">
        <v>8008</v>
      </c>
      <c r="KMI4" t="s">
        <v>8009</v>
      </c>
      <c r="KMJ4" t="s">
        <v>8010</v>
      </c>
      <c r="KMK4" t="s">
        <v>8011</v>
      </c>
      <c r="KML4" t="s">
        <v>8012</v>
      </c>
      <c r="KMM4" t="s">
        <v>8013</v>
      </c>
      <c r="KMN4" t="s">
        <v>8014</v>
      </c>
      <c r="KMO4" t="s">
        <v>8015</v>
      </c>
      <c r="KMP4" t="s">
        <v>8016</v>
      </c>
      <c r="KMQ4" t="s">
        <v>8017</v>
      </c>
      <c r="KMR4" t="s">
        <v>8018</v>
      </c>
      <c r="KMS4" t="s">
        <v>8019</v>
      </c>
      <c r="KMT4" t="s">
        <v>8020</v>
      </c>
      <c r="KMU4" t="s">
        <v>8021</v>
      </c>
      <c r="KMV4" t="s">
        <v>8022</v>
      </c>
      <c r="KMW4" t="s">
        <v>8023</v>
      </c>
      <c r="KMX4" t="s">
        <v>8024</v>
      </c>
      <c r="KMY4" t="s">
        <v>8025</v>
      </c>
      <c r="KMZ4" t="s">
        <v>8026</v>
      </c>
      <c r="KNA4" t="s">
        <v>8027</v>
      </c>
      <c r="KNB4" t="s">
        <v>8028</v>
      </c>
      <c r="KNC4" t="s">
        <v>8029</v>
      </c>
      <c r="KND4" t="s">
        <v>8030</v>
      </c>
      <c r="KNE4" t="s">
        <v>8031</v>
      </c>
      <c r="KNF4" t="s">
        <v>8032</v>
      </c>
      <c r="KNG4" t="s">
        <v>8033</v>
      </c>
      <c r="KNH4" t="s">
        <v>8034</v>
      </c>
      <c r="KNI4" t="s">
        <v>8035</v>
      </c>
      <c r="KNJ4" t="s">
        <v>8036</v>
      </c>
      <c r="KNK4" t="s">
        <v>8037</v>
      </c>
      <c r="KNL4" t="s">
        <v>8038</v>
      </c>
      <c r="KNM4" t="s">
        <v>8039</v>
      </c>
      <c r="KNN4" t="s">
        <v>8040</v>
      </c>
      <c r="KNO4" t="s">
        <v>8041</v>
      </c>
      <c r="KNP4" t="s">
        <v>8042</v>
      </c>
      <c r="KNQ4" t="s">
        <v>8043</v>
      </c>
      <c r="KNR4" t="s">
        <v>8044</v>
      </c>
      <c r="KNS4" t="s">
        <v>8045</v>
      </c>
      <c r="KNT4" t="s">
        <v>8046</v>
      </c>
      <c r="KNU4" t="s">
        <v>8047</v>
      </c>
      <c r="KNV4" t="s">
        <v>8048</v>
      </c>
      <c r="KNW4" t="s">
        <v>8049</v>
      </c>
      <c r="KNX4" t="s">
        <v>8050</v>
      </c>
      <c r="KNY4" t="s">
        <v>8051</v>
      </c>
      <c r="KNZ4" t="s">
        <v>8052</v>
      </c>
      <c r="KOA4" t="s">
        <v>8053</v>
      </c>
      <c r="KOB4" t="s">
        <v>8054</v>
      </c>
      <c r="KOC4" t="s">
        <v>8055</v>
      </c>
      <c r="KOD4" t="s">
        <v>8056</v>
      </c>
      <c r="KOE4" t="s">
        <v>8057</v>
      </c>
      <c r="KOF4" t="s">
        <v>8058</v>
      </c>
      <c r="KOG4" t="s">
        <v>8059</v>
      </c>
      <c r="KOH4" t="s">
        <v>8060</v>
      </c>
      <c r="KOI4" t="s">
        <v>8061</v>
      </c>
      <c r="KOJ4" t="s">
        <v>8062</v>
      </c>
      <c r="KOK4" t="s">
        <v>8063</v>
      </c>
      <c r="KOL4" t="s">
        <v>8064</v>
      </c>
      <c r="KOM4" t="s">
        <v>8065</v>
      </c>
      <c r="KON4" t="s">
        <v>8066</v>
      </c>
      <c r="KOO4" t="s">
        <v>8067</v>
      </c>
      <c r="KOP4" t="s">
        <v>8068</v>
      </c>
      <c r="KOQ4" t="s">
        <v>8069</v>
      </c>
      <c r="KOR4" t="s">
        <v>8070</v>
      </c>
      <c r="KOS4" t="s">
        <v>8071</v>
      </c>
      <c r="KOT4" t="s">
        <v>8072</v>
      </c>
      <c r="KOU4" t="s">
        <v>8073</v>
      </c>
      <c r="KOV4" t="s">
        <v>8074</v>
      </c>
      <c r="KOW4" t="s">
        <v>8075</v>
      </c>
      <c r="KOX4" t="s">
        <v>8076</v>
      </c>
      <c r="KOY4" t="s">
        <v>8077</v>
      </c>
      <c r="KOZ4" t="s">
        <v>8078</v>
      </c>
      <c r="KPA4" t="s">
        <v>8079</v>
      </c>
      <c r="KPB4" t="s">
        <v>8080</v>
      </c>
      <c r="KPC4" t="s">
        <v>8081</v>
      </c>
      <c r="KPD4" t="s">
        <v>8082</v>
      </c>
      <c r="KPE4" t="s">
        <v>8083</v>
      </c>
      <c r="KPF4" t="s">
        <v>8084</v>
      </c>
      <c r="KPG4" t="s">
        <v>8085</v>
      </c>
      <c r="KPH4" t="s">
        <v>8086</v>
      </c>
      <c r="KPI4" t="s">
        <v>8087</v>
      </c>
      <c r="KPJ4" t="s">
        <v>8088</v>
      </c>
      <c r="KPK4" t="s">
        <v>8089</v>
      </c>
      <c r="KPL4" t="s">
        <v>8090</v>
      </c>
      <c r="KPM4" t="s">
        <v>8091</v>
      </c>
      <c r="KPN4" t="s">
        <v>8092</v>
      </c>
      <c r="KPO4" t="s">
        <v>8093</v>
      </c>
      <c r="KPP4" t="s">
        <v>8094</v>
      </c>
      <c r="KPQ4" t="s">
        <v>8095</v>
      </c>
      <c r="KPR4" t="s">
        <v>8096</v>
      </c>
      <c r="KPS4" t="s">
        <v>8097</v>
      </c>
      <c r="KPT4" t="s">
        <v>8098</v>
      </c>
      <c r="KPU4" t="s">
        <v>8099</v>
      </c>
      <c r="KPV4" t="s">
        <v>8100</v>
      </c>
      <c r="KPW4" t="s">
        <v>8101</v>
      </c>
      <c r="KPX4" t="s">
        <v>8102</v>
      </c>
      <c r="KPY4" t="s">
        <v>8103</v>
      </c>
      <c r="KPZ4" t="s">
        <v>8104</v>
      </c>
      <c r="KQA4" t="s">
        <v>8105</v>
      </c>
      <c r="KQB4" t="s">
        <v>8106</v>
      </c>
      <c r="KQC4" t="s">
        <v>8107</v>
      </c>
      <c r="KQD4" t="s">
        <v>8108</v>
      </c>
      <c r="KQE4" t="s">
        <v>8109</v>
      </c>
      <c r="KQF4" t="s">
        <v>8110</v>
      </c>
      <c r="KQG4" t="s">
        <v>8111</v>
      </c>
      <c r="KQH4" t="s">
        <v>8112</v>
      </c>
      <c r="KQI4" t="s">
        <v>8113</v>
      </c>
      <c r="KQJ4" t="s">
        <v>8114</v>
      </c>
      <c r="KQK4" t="s">
        <v>8115</v>
      </c>
      <c r="KQL4" t="s">
        <v>8116</v>
      </c>
      <c r="KQM4" t="s">
        <v>8117</v>
      </c>
      <c r="KQN4" t="s">
        <v>8118</v>
      </c>
      <c r="KQO4" t="s">
        <v>8119</v>
      </c>
      <c r="KQP4" t="s">
        <v>8120</v>
      </c>
      <c r="KQQ4" t="s">
        <v>8121</v>
      </c>
      <c r="KQR4" t="s">
        <v>8122</v>
      </c>
      <c r="KQS4" t="s">
        <v>8123</v>
      </c>
      <c r="KQT4" t="s">
        <v>8124</v>
      </c>
      <c r="KQU4" t="s">
        <v>8125</v>
      </c>
      <c r="KQV4" t="s">
        <v>8126</v>
      </c>
      <c r="KQW4" t="s">
        <v>8127</v>
      </c>
      <c r="KQX4" t="s">
        <v>8128</v>
      </c>
      <c r="KQY4" t="s">
        <v>8129</v>
      </c>
      <c r="KQZ4" t="s">
        <v>8130</v>
      </c>
      <c r="KRA4" t="s">
        <v>8131</v>
      </c>
      <c r="KRB4" t="s">
        <v>8132</v>
      </c>
      <c r="KRC4" t="s">
        <v>8133</v>
      </c>
      <c r="KRD4" t="s">
        <v>8134</v>
      </c>
      <c r="KRE4" t="s">
        <v>8135</v>
      </c>
      <c r="KRF4" t="s">
        <v>8136</v>
      </c>
      <c r="KRG4" t="s">
        <v>8137</v>
      </c>
      <c r="KRH4" t="s">
        <v>8138</v>
      </c>
      <c r="KRI4" t="s">
        <v>8139</v>
      </c>
      <c r="KRJ4" t="s">
        <v>8140</v>
      </c>
      <c r="KRK4" t="s">
        <v>8141</v>
      </c>
      <c r="KRL4" t="s">
        <v>8142</v>
      </c>
      <c r="KRM4" t="s">
        <v>8143</v>
      </c>
      <c r="KRN4" t="s">
        <v>8144</v>
      </c>
      <c r="KRO4" t="s">
        <v>8145</v>
      </c>
      <c r="KRP4" t="s">
        <v>8146</v>
      </c>
      <c r="KRQ4" t="s">
        <v>8147</v>
      </c>
      <c r="KRR4" t="s">
        <v>8148</v>
      </c>
      <c r="KRS4" t="s">
        <v>8149</v>
      </c>
      <c r="KRT4" t="s">
        <v>8150</v>
      </c>
      <c r="KRU4" t="s">
        <v>8151</v>
      </c>
      <c r="KRV4" t="s">
        <v>8152</v>
      </c>
      <c r="KRW4" t="s">
        <v>8153</v>
      </c>
      <c r="KRX4" t="s">
        <v>8154</v>
      </c>
      <c r="KRY4" t="s">
        <v>8155</v>
      </c>
      <c r="KRZ4" t="s">
        <v>8156</v>
      </c>
      <c r="KSA4" t="s">
        <v>8157</v>
      </c>
      <c r="KSB4" t="s">
        <v>8158</v>
      </c>
      <c r="KSC4" t="s">
        <v>8159</v>
      </c>
      <c r="KSD4" t="s">
        <v>8160</v>
      </c>
      <c r="KSE4" t="s">
        <v>8161</v>
      </c>
      <c r="KSF4" t="s">
        <v>8162</v>
      </c>
      <c r="KSG4" t="s">
        <v>8163</v>
      </c>
      <c r="KSH4" t="s">
        <v>8164</v>
      </c>
      <c r="KSI4" t="s">
        <v>8165</v>
      </c>
      <c r="KSJ4" t="s">
        <v>8166</v>
      </c>
      <c r="KSK4" t="s">
        <v>8167</v>
      </c>
      <c r="KSL4" t="s">
        <v>8168</v>
      </c>
      <c r="KSM4" t="s">
        <v>8169</v>
      </c>
      <c r="KSN4" t="s">
        <v>8170</v>
      </c>
      <c r="KSO4" t="s">
        <v>8171</v>
      </c>
      <c r="KSP4" t="s">
        <v>8172</v>
      </c>
      <c r="KSQ4" t="s">
        <v>8173</v>
      </c>
      <c r="KSR4" t="s">
        <v>8174</v>
      </c>
      <c r="KSS4" t="s">
        <v>8175</v>
      </c>
      <c r="KST4" t="s">
        <v>8176</v>
      </c>
      <c r="KSU4" t="s">
        <v>8177</v>
      </c>
      <c r="KSV4" t="s">
        <v>8178</v>
      </c>
      <c r="KSW4" t="s">
        <v>8179</v>
      </c>
      <c r="KSX4" t="s">
        <v>8180</v>
      </c>
      <c r="KSY4" t="s">
        <v>8181</v>
      </c>
      <c r="KSZ4" t="s">
        <v>8182</v>
      </c>
      <c r="KTA4" t="s">
        <v>8183</v>
      </c>
      <c r="KTB4" t="s">
        <v>8184</v>
      </c>
      <c r="KTC4" t="s">
        <v>8185</v>
      </c>
      <c r="KTD4" t="s">
        <v>8186</v>
      </c>
      <c r="KTE4" t="s">
        <v>8187</v>
      </c>
      <c r="KTF4" t="s">
        <v>8188</v>
      </c>
      <c r="KTG4" t="s">
        <v>8189</v>
      </c>
      <c r="KTH4" t="s">
        <v>8190</v>
      </c>
      <c r="KTI4" t="s">
        <v>8191</v>
      </c>
      <c r="KTJ4" t="s">
        <v>8192</v>
      </c>
      <c r="KTK4" t="s">
        <v>8193</v>
      </c>
      <c r="KTL4" t="s">
        <v>8194</v>
      </c>
      <c r="KTM4" t="s">
        <v>8195</v>
      </c>
      <c r="KTN4" t="s">
        <v>8196</v>
      </c>
      <c r="KTO4" t="s">
        <v>8197</v>
      </c>
      <c r="KTP4" t="s">
        <v>8198</v>
      </c>
      <c r="KTQ4" t="s">
        <v>8199</v>
      </c>
      <c r="KTR4" t="s">
        <v>8200</v>
      </c>
      <c r="KTS4" t="s">
        <v>8201</v>
      </c>
      <c r="KTT4" t="s">
        <v>8202</v>
      </c>
      <c r="KTU4" t="s">
        <v>8203</v>
      </c>
      <c r="KTV4" t="s">
        <v>8204</v>
      </c>
      <c r="KTW4" t="s">
        <v>8205</v>
      </c>
      <c r="KTX4" t="s">
        <v>8206</v>
      </c>
      <c r="KTY4" t="s">
        <v>8207</v>
      </c>
      <c r="KTZ4" t="s">
        <v>8208</v>
      </c>
      <c r="KUA4" t="s">
        <v>8209</v>
      </c>
      <c r="KUB4" t="s">
        <v>8210</v>
      </c>
      <c r="KUC4" t="s">
        <v>8211</v>
      </c>
      <c r="KUD4" t="s">
        <v>8212</v>
      </c>
      <c r="KUE4" t="s">
        <v>8213</v>
      </c>
      <c r="KUF4" t="s">
        <v>8214</v>
      </c>
      <c r="KUG4" t="s">
        <v>8215</v>
      </c>
      <c r="KUH4" t="s">
        <v>8216</v>
      </c>
      <c r="KUI4" t="s">
        <v>8217</v>
      </c>
      <c r="KUJ4" t="s">
        <v>8218</v>
      </c>
      <c r="KUK4" t="s">
        <v>8219</v>
      </c>
      <c r="KUL4" t="s">
        <v>8220</v>
      </c>
      <c r="KUM4" t="s">
        <v>8221</v>
      </c>
      <c r="KUN4" t="s">
        <v>8222</v>
      </c>
      <c r="KUO4" t="s">
        <v>8223</v>
      </c>
      <c r="KUP4" t="s">
        <v>8224</v>
      </c>
      <c r="KUQ4" t="s">
        <v>8225</v>
      </c>
      <c r="KUR4" t="s">
        <v>8226</v>
      </c>
      <c r="KUS4" t="s">
        <v>8227</v>
      </c>
      <c r="KUT4" t="s">
        <v>8228</v>
      </c>
      <c r="KUU4" t="s">
        <v>8229</v>
      </c>
      <c r="KUV4" t="s">
        <v>8230</v>
      </c>
      <c r="KUW4" t="s">
        <v>8231</v>
      </c>
      <c r="KUX4" t="s">
        <v>8232</v>
      </c>
      <c r="KUY4" t="s">
        <v>8233</v>
      </c>
      <c r="KUZ4" t="s">
        <v>8234</v>
      </c>
      <c r="KVA4" t="s">
        <v>8235</v>
      </c>
      <c r="KVB4" t="s">
        <v>8236</v>
      </c>
      <c r="KVC4" t="s">
        <v>8237</v>
      </c>
      <c r="KVD4" t="s">
        <v>8238</v>
      </c>
      <c r="KVE4" t="s">
        <v>8239</v>
      </c>
      <c r="KVF4" t="s">
        <v>8240</v>
      </c>
      <c r="KVG4" t="s">
        <v>8241</v>
      </c>
      <c r="KVH4" t="s">
        <v>8242</v>
      </c>
      <c r="KVI4" t="s">
        <v>8243</v>
      </c>
      <c r="KVJ4" t="s">
        <v>8244</v>
      </c>
      <c r="KVK4" t="s">
        <v>8245</v>
      </c>
      <c r="KVL4" t="s">
        <v>8246</v>
      </c>
      <c r="KVM4" t="s">
        <v>8247</v>
      </c>
      <c r="KVN4" t="s">
        <v>8248</v>
      </c>
      <c r="KVO4" t="s">
        <v>8249</v>
      </c>
      <c r="KVP4" t="s">
        <v>8250</v>
      </c>
      <c r="KVQ4" t="s">
        <v>8251</v>
      </c>
      <c r="KVR4" t="s">
        <v>8252</v>
      </c>
      <c r="KVS4" t="s">
        <v>8253</v>
      </c>
      <c r="KVT4" t="s">
        <v>8254</v>
      </c>
      <c r="KVU4" t="s">
        <v>8255</v>
      </c>
      <c r="KVV4" t="s">
        <v>8256</v>
      </c>
      <c r="KVW4" t="s">
        <v>8257</v>
      </c>
      <c r="KVX4" t="s">
        <v>8258</v>
      </c>
      <c r="KVY4" t="s">
        <v>8259</v>
      </c>
      <c r="KVZ4" t="s">
        <v>8260</v>
      </c>
      <c r="KWA4" t="s">
        <v>8261</v>
      </c>
      <c r="KWB4" t="s">
        <v>8262</v>
      </c>
      <c r="KWC4" t="s">
        <v>8263</v>
      </c>
      <c r="KWD4" t="s">
        <v>8264</v>
      </c>
      <c r="KWE4" t="s">
        <v>8265</v>
      </c>
      <c r="KWF4" t="s">
        <v>8266</v>
      </c>
      <c r="KWG4" t="s">
        <v>8267</v>
      </c>
      <c r="KWH4" t="s">
        <v>8268</v>
      </c>
      <c r="KWI4" t="s">
        <v>8269</v>
      </c>
      <c r="KWJ4" t="s">
        <v>8270</v>
      </c>
      <c r="KWK4" t="s">
        <v>8271</v>
      </c>
      <c r="KWL4" t="s">
        <v>8272</v>
      </c>
      <c r="KWM4" t="s">
        <v>8273</v>
      </c>
      <c r="KWN4" t="s">
        <v>8274</v>
      </c>
      <c r="KWO4" t="s">
        <v>8275</v>
      </c>
      <c r="KWP4" t="s">
        <v>8276</v>
      </c>
      <c r="KWQ4" t="s">
        <v>8277</v>
      </c>
      <c r="KWR4" t="s">
        <v>8278</v>
      </c>
      <c r="KWS4" t="s">
        <v>8279</v>
      </c>
      <c r="KWT4" t="s">
        <v>8280</v>
      </c>
      <c r="KWU4" t="s">
        <v>8281</v>
      </c>
      <c r="KWV4" t="s">
        <v>8282</v>
      </c>
      <c r="KWW4" t="s">
        <v>8283</v>
      </c>
      <c r="KWX4" t="s">
        <v>8284</v>
      </c>
      <c r="KWY4" t="s">
        <v>8285</v>
      </c>
      <c r="KWZ4" t="s">
        <v>8286</v>
      </c>
      <c r="KXA4" t="s">
        <v>8287</v>
      </c>
      <c r="KXB4" t="s">
        <v>8288</v>
      </c>
      <c r="KXC4" t="s">
        <v>8289</v>
      </c>
      <c r="KXD4" t="s">
        <v>8290</v>
      </c>
      <c r="KXE4" t="s">
        <v>8291</v>
      </c>
      <c r="KXF4" t="s">
        <v>8292</v>
      </c>
      <c r="KXG4" t="s">
        <v>8293</v>
      </c>
      <c r="KXH4" t="s">
        <v>8294</v>
      </c>
      <c r="KXI4" t="s">
        <v>8295</v>
      </c>
      <c r="KXJ4" t="s">
        <v>8296</v>
      </c>
      <c r="KXK4" t="s">
        <v>8297</v>
      </c>
      <c r="KXL4" t="s">
        <v>8298</v>
      </c>
      <c r="KXM4" t="s">
        <v>8299</v>
      </c>
      <c r="KXN4" t="s">
        <v>8300</v>
      </c>
      <c r="KXO4" t="s">
        <v>8301</v>
      </c>
      <c r="KXP4" t="s">
        <v>8302</v>
      </c>
      <c r="KXQ4" t="s">
        <v>8303</v>
      </c>
      <c r="KXR4" t="s">
        <v>8304</v>
      </c>
      <c r="KXS4" t="s">
        <v>8305</v>
      </c>
      <c r="KXT4" t="s">
        <v>8306</v>
      </c>
      <c r="KXU4" t="s">
        <v>8307</v>
      </c>
      <c r="KXV4" t="s">
        <v>8308</v>
      </c>
      <c r="KXW4" t="s">
        <v>8309</v>
      </c>
      <c r="KXX4" t="s">
        <v>8310</v>
      </c>
      <c r="KXY4" t="s">
        <v>8311</v>
      </c>
      <c r="KXZ4" t="s">
        <v>8312</v>
      </c>
      <c r="KYA4" t="s">
        <v>8313</v>
      </c>
      <c r="KYB4" t="s">
        <v>8314</v>
      </c>
      <c r="KYC4" t="s">
        <v>8315</v>
      </c>
      <c r="KYD4" t="s">
        <v>8316</v>
      </c>
      <c r="KYE4" t="s">
        <v>8317</v>
      </c>
      <c r="KYF4" t="s">
        <v>8318</v>
      </c>
      <c r="KYG4" t="s">
        <v>8319</v>
      </c>
      <c r="KYH4" t="s">
        <v>8320</v>
      </c>
      <c r="KYI4" t="s">
        <v>8321</v>
      </c>
      <c r="KYJ4" t="s">
        <v>8322</v>
      </c>
      <c r="KYK4" t="s">
        <v>8323</v>
      </c>
      <c r="KYL4" t="s">
        <v>8324</v>
      </c>
      <c r="KYM4" t="s">
        <v>8325</v>
      </c>
      <c r="KYN4" t="s">
        <v>8326</v>
      </c>
      <c r="KYO4" t="s">
        <v>8327</v>
      </c>
      <c r="KYP4" t="s">
        <v>8328</v>
      </c>
      <c r="KYQ4" t="s">
        <v>8329</v>
      </c>
      <c r="KYR4" t="s">
        <v>8330</v>
      </c>
      <c r="KYS4" t="s">
        <v>8331</v>
      </c>
      <c r="KYT4" t="s">
        <v>8332</v>
      </c>
      <c r="KYU4" t="s">
        <v>8333</v>
      </c>
      <c r="KYV4" t="s">
        <v>8334</v>
      </c>
      <c r="KYW4" t="s">
        <v>8335</v>
      </c>
      <c r="KYX4" t="s">
        <v>8336</v>
      </c>
      <c r="KYY4" t="s">
        <v>8337</v>
      </c>
      <c r="KYZ4" t="s">
        <v>8338</v>
      </c>
      <c r="KZA4" t="s">
        <v>8339</v>
      </c>
      <c r="KZB4" t="s">
        <v>8340</v>
      </c>
      <c r="KZC4" t="s">
        <v>8341</v>
      </c>
      <c r="KZD4" t="s">
        <v>8342</v>
      </c>
      <c r="KZE4" t="s">
        <v>8343</v>
      </c>
      <c r="KZF4" t="s">
        <v>8344</v>
      </c>
      <c r="KZG4" t="s">
        <v>8345</v>
      </c>
      <c r="KZH4" t="s">
        <v>8346</v>
      </c>
      <c r="KZI4" t="s">
        <v>8347</v>
      </c>
      <c r="KZJ4" t="s">
        <v>8348</v>
      </c>
      <c r="KZK4" t="s">
        <v>8349</v>
      </c>
      <c r="KZL4" t="s">
        <v>8350</v>
      </c>
      <c r="KZM4" t="s">
        <v>8351</v>
      </c>
      <c r="KZN4" t="s">
        <v>8352</v>
      </c>
      <c r="KZO4" t="s">
        <v>8353</v>
      </c>
      <c r="KZP4" t="s">
        <v>8354</v>
      </c>
      <c r="KZQ4" t="s">
        <v>8355</v>
      </c>
      <c r="KZR4" t="s">
        <v>8356</v>
      </c>
      <c r="KZS4" t="s">
        <v>8357</v>
      </c>
      <c r="KZT4" t="s">
        <v>8358</v>
      </c>
      <c r="KZU4" t="s">
        <v>8359</v>
      </c>
      <c r="KZV4" t="s">
        <v>8360</v>
      </c>
      <c r="KZW4" t="s">
        <v>8361</v>
      </c>
      <c r="KZX4" t="s">
        <v>8362</v>
      </c>
      <c r="KZY4" t="s">
        <v>8363</v>
      </c>
      <c r="KZZ4" t="s">
        <v>8364</v>
      </c>
      <c r="LAA4" t="s">
        <v>8365</v>
      </c>
      <c r="LAB4" t="s">
        <v>8366</v>
      </c>
      <c r="LAC4" t="s">
        <v>8367</v>
      </c>
      <c r="LAD4" t="s">
        <v>8368</v>
      </c>
      <c r="LAE4" t="s">
        <v>8369</v>
      </c>
      <c r="LAF4" t="s">
        <v>8370</v>
      </c>
      <c r="LAG4" t="s">
        <v>8371</v>
      </c>
      <c r="LAH4" t="s">
        <v>8372</v>
      </c>
      <c r="LAI4" t="s">
        <v>8373</v>
      </c>
      <c r="LAJ4" t="s">
        <v>8374</v>
      </c>
      <c r="LAK4" t="s">
        <v>8375</v>
      </c>
      <c r="LAL4" t="s">
        <v>8376</v>
      </c>
      <c r="LAM4" t="s">
        <v>8377</v>
      </c>
      <c r="LAN4" t="s">
        <v>8378</v>
      </c>
      <c r="LAO4" t="s">
        <v>8379</v>
      </c>
      <c r="LAP4" t="s">
        <v>8380</v>
      </c>
      <c r="LAQ4" t="s">
        <v>8381</v>
      </c>
      <c r="LAR4" t="s">
        <v>8382</v>
      </c>
      <c r="LAS4" t="s">
        <v>8383</v>
      </c>
      <c r="LAT4" t="s">
        <v>8384</v>
      </c>
      <c r="LAU4" t="s">
        <v>8385</v>
      </c>
      <c r="LAV4" t="s">
        <v>8386</v>
      </c>
      <c r="LAW4" t="s">
        <v>8387</v>
      </c>
      <c r="LAX4" t="s">
        <v>8388</v>
      </c>
      <c r="LAY4" t="s">
        <v>8389</v>
      </c>
      <c r="LAZ4" t="s">
        <v>8390</v>
      </c>
      <c r="LBA4" t="s">
        <v>8391</v>
      </c>
      <c r="LBB4" t="s">
        <v>8392</v>
      </c>
      <c r="LBC4" t="s">
        <v>8393</v>
      </c>
      <c r="LBD4" t="s">
        <v>8394</v>
      </c>
      <c r="LBE4" t="s">
        <v>8395</v>
      </c>
      <c r="LBF4" t="s">
        <v>8396</v>
      </c>
      <c r="LBG4" t="s">
        <v>8397</v>
      </c>
      <c r="LBH4" t="s">
        <v>8398</v>
      </c>
      <c r="LBI4" t="s">
        <v>8399</v>
      </c>
      <c r="LBJ4" t="s">
        <v>8400</v>
      </c>
      <c r="LBK4" t="s">
        <v>8401</v>
      </c>
      <c r="LBL4" t="s">
        <v>8402</v>
      </c>
      <c r="LBM4" t="s">
        <v>8403</v>
      </c>
      <c r="LBN4" t="s">
        <v>8404</v>
      </c>
      <c r="LBO4" t="s">
        <v>8405</v>
      </c>
      <c r="LBP4" t="s">
        <v>8406</v>
      </c>
      <c r="LBQ4" t="s">
        <v>8407</v>
      </c>
      <c r="LBR4" t="s">
        <v>8408</v>
      </c>
      <c r="LBS4" t="s">
        <v>8409</v>
      </c>
      <c r="LBT4" t="s">
        <v>8410</v>
      </c>
      <c r="LBU4" t="s">
        <v>8411</v>
      </c>
      <c r="LBV4" t="s">
        <v>8412</v>
      </c>
      <c r="LBW4" t="s">
        <v>8413</v>
      </c>
      <c r="LBX4" t="s">
        <v>8414</v>
      </c>
      <c r="LBY4" t="s">
        <v>8415</v>
      </c>
      <c r="LBZ4" t="s">
        <v>8416</v>
      </c>
      <c r="LCA4" t="s">
        <v>8417</v>
      </c>
      <c r="LCB4" t="s">
        <v>8418</v>
      </c>
      <c r="LCC4" t="s">
        <v>8419</v>
      </c>
      <c r="LCD4" t="s">
        <v>8420</v>
      </c>
      <c r="LCE4" t="s">
        <v>8421</v>
      </c>
      <c r="LCF4" t="s">
        <v>8422</v>
      </c>
      <c r="LCG4" t="s">
        <v>8423</v>
      </c>
      <c r="LCH4" t="s">
        <v>8424</v>
      </c>
      <c r="LCI4" t="s">
        <v>8425</v>
      </c>
      <c r="LCJ4" t="s">
        <v>8426</v>
      </c>
      <c r="LCK4" t="s">
        <v>8427</v>
      </c>
      <c r="LCL4" t="s">
        <v>8428</v>
      </c>
      <c r="LCM4" t="s">
        <v>8429</v>
      </c>
      <c r="LCN4" t="s">
        <v>8430</v>
      </c>
      <c r="LCO4" t="s">
        <v>8431</v>
      </c>
      <c r="LCP4" t="s">
        <v>8432</v>
      </c>
      <c r="LCQ4" t="s">
        <v>8433</v>
      </c>
      <c r="LCR4" t="s">
        <v>8434</v>
      </c>
      <c r="LCS4" t="s">
        <v>8435</v>
      </c>
      <c r="LCT4" t="s">
        <v>8436</v>
      </c>
      <c r="LCU4" t="s">
        <v>8437</v>
      </c>
      <c r="LCV4" t="s">
        <v>8438</v>
      </c>
      <c r="LCW4" t="s">
        <v>8439</v>
      </c>
      <c r="LCX4" t="s">
        <v>8440</v>
      </c>
      <c r="LCY4" t="s">
        <v>8441</v>
      </c>
      <c r="LCZ4" t="s">
        <v>8442</v>
      </c>
      <c r="LDA4" t="s">
        <v>8443</v>
      </c>
      <c r="LDB4" t="s">
        <v>8444</v>
      </c>
      <c r="LDC4" t="s">
        <v>8445</v>
      </c>
      <c r="LDD4" t="s">
        <v>8446</v>
      </c>
      <c r="LDE4" t="s">
        <v>8447</v>
      </c>
      <c r="LDF4" t="s">
        <v>8448</v>
      </c>
      <c r="LDG4" t="s">
        <v>8449</v>
      </c>
      <c r="LDH4" t="s">
        <v>8450</v>
      </c>
      <c r="LDI4" t="s">
        <v>8451</v>
      </c>
      <c r="LDJ4" t="s">
        <v>8452</v>
      </c>
      <c r="LDK4" t="s">
        <v>8453</v>
      </c>
      <c r="LDL4" t="s">
        <v>8454</v>
      </c>
      <c r="LDM4" t="s">
        <v>8455</v>
      </c>
      <c r="LDN4" t="s">
        <v>8456</v>
      </c>
      <c r="LDO4" t="s">
        <v>8457</v>
      </c>
      <c r="LDP4" t="s">
        <v>8458</v>
      </c>
      <c r="LDQ4" t="s">
        <v>8459</v>
      </c>
      <c r="LDR4" t="s">
        <v>8460</v>
      </c>
      <c r="LDS4" t="s">
        <v>8461</v>
      </c>
      <c r="LDT4" t="s">
        <v>8462</v>
      </c>
      <c r="LDU4" t="s">
        <v>8463</v>
      </c>
      <c r="LDV4" t="s">
        <v>8464</v>
      </c>
      <c r="LDW4" t="s">
        <v>8465</v>
      </c>
      <c r="LDX4" t="s">
        <v>8466</v>
      </c>
      <c r="LDY4" t="s">
        <v>8467</v>
      </c>
      <c r="LDZ4" t="s">
        <v>8468</v>
      </c>
      <c r="LEA4" t="s">
        <v>8469</v>
      </c>
      <c r="LEB4" t="s">
        <v>8470</v>
      </c>
      <c r="LEC4" t="s">
        <v>8471</v>
      </c>
      <c r="LED4" t="s">
        <v>8472</v>
      </c>
      <c r="LEE4" t="s">
        <v>8473</v>
      </c>
      <c r="LEF4" t="s">
        <v>8474</v>
      </c>
      <c r="LEG4" t="s">
        <v>8475</v>
      </c>
      <c r="LEH4" t="s">
        <v>8476</v>
      </c>
      <c r="LEI4" t="s">
        <v>8477</v>
      </c>
      <c r="LEJ4" t="s">
        <v>8478</v>
      </c>
      <c r="LEK4" t="s">
        <v>8479</v>
      </c>
      <c r="LEL4" t="s">
        <v>8480</v>
      </c>
      <c r="LEM4" t="s">
        <v>8481</v>
      </c>
      <c r="LEN4" t="s">
        <v>8482</v>
      </c>
      <c r="LEO4" t="s">
        <v>8483</v>
      </c>
      <c r="LEP4" t="s">
        <v>8484</v>
      </c>
      <c r="LEQ4" t="s">
        <v>8485</v>
      </c>
      <c r="LER4" t="s">
        <v>8486</v>
      </c>
      <c r="LES4" t="s">
        <v>8487</v>
      </c>
      <c r="LET4" t="s">
        <v>8488</v>
      </c>
      <c r="LEU4" t="s">
        <v>8489</v>
      </c>
      <c r="LEV4" t="s">
        <v>8490</v>
      </c>
      <c r="LEW4" t="s">
        <v>8491</v>
      </c>
      <c r="LEX4" t="s">
        <v>8492</v>
      </c>
      <c r="LEY4" t="s">
        <v>8493</v>
      </c>
      <c r="LEZ4" t="s">
        <v>8494</v>
      </c>
      <c r="LFA4" t="s">
        <v>8495</v>
      </c>
      <c r="LFB4" t="s">
        <v>8496</v>
      </c>
      <c r="LFC4" t="s">
        <v>8497</v>
      </c>
      <c r="LFD4" t="s">
        <v>8498</v>
      </c>
      <c r="LFE4" t="s">
        <v>8499</v>
      </c>
      <c r="LFF4" t="s">
        <v>8500</v>
      </c>
      <c r="LFG4" t="s">
        <v>8501</v>
      </c>
      <c r="LFH4" t="s">
        <v>8502</v>
      </c>
      <c r="LFI4" t="s">
        <v>8503</v>
      </c>
      <c r="LFJ4" t="s">
        <v>8504</v>
      </c>
      <c r="LFK4" t="s">
        <v>8505</v>
      </c>
      <c r="LFL4" t="s">
        <v>8506</v>
      </c>
      <c r="LFM4" t="s">
        <v>8507</v>
      </c>
      <c r="LFN4" t="s">
        <v>8508</v>
      </c>
      <c r="LFO4" t="s">
        <v>8509</v>
      </c>
      <c r="LFP4" t="s">
        <v>8510</v>
      </c>
      <c r="LFQ4" t="s">
        <v>8511</v>
      </c>
      <c r="LFR4" t="s">
        <v>8512</v>
      </c>
      <c r="LFS4" t="s">
        <v>8513</v>
      </c>
      <c r="LFT4" t="s">
        <v>8514</v>
      </c>
      <c r="LFU4" t="s">
        <v>8515</v>
      </c>
      <c r="LFV4" t="s">
        <v>8516</v>
      </c>
      <c r="LFW4" t="s">
        <v>8517</v>
      </c>
      <c r="LFX4" t="s">
        <v>8518</v>
      </c>
      <c r="LFY4" t="s">
        <v>8519</v>
      </c>
      <c r="LFZ4" t="s">
        <v>8520</v>
      </c>
      <c r="LGA4" t="s">
        <v>8521</v>
      </c>
      <c r="LGB4" t="s">
        <v>8522</v>
      </c>
      <c r="LGC4" t="s">
        <v>8523</v>
      </c>
      <c r="LGD4" t="s">
        <v>8524</v>
      </c>
      <c r="LGE4" t="s">
        <v>8525</v>
      </c>
      <c r="LGF4" t="s">
        <v>8526</v>
      </c>
      <c r="LGG4" t="s">
        <v>8527</v>
      </c>
      <c r="LGH4" t="s">
        <v>8528</v>
      </c>
      <c r="LGI4" t="s">
        <v>8529</v>
      </c>
      <c r="LGJ4" t="s">
        <v>8530</v>
      </c>
      <c r="LGK4" t="s">
        <v>8531</v>
      </c>
      <c r="LGL4" t="s">
        <v>8532</v>
      </c>
      <c r="LGM4" t="s">
        <v>8533</v>
      </c>
      <c r="LGN4" t="s">
        <v>8534</v>
      </c>
      <c r="LGO4" t="s">
        <v>8535</v>
      </c>
      <c r="LGP4" t="s">
        <v>8536</v>
      </c>
      <c r="LGQ4" t="s">
        <v>8537</v>
      </c>
      <c r="LGR4" t="s">
        <v>8538</v>
      </c>
      <c r="LGS4" t="s">
        <v>8539</v>
      </c>
      <c r="LGT4" t="s">
        <v>8540</v>
      </c>
      <c r="LGU4" t="s">
        <v>8541</v>
      </c>
      <c r="LGV4" t="s">
        <v>8542</v>
      </c>
      <c r="LGW4" t="s">
        <v>8543</v>
      </c>
      <c r="LGX4" t="s">
        <v>8544</v>
      </c>
      <c r="LGY4" t="s">
        <v>8545</v>
      </c>
      <c r="LGZ4" t="s">
        <v>8546</v>
      </c>
      <c r="LHA4" t="s">
        <v>8547</v>
      </c>
      <c r="LHB4" t="s">
        <v>8548</v>
      </c>
      <c r="LHC4" t="s">
        <v>8549</v>
      </c>
      <c r="LHD4" t="s">
        <v>8550</v>
      </c>
      <c r="LHE4" t="s">
        <v>8551</v>
      </c>
      <c r="LHF4" t="s">
        <v>8552</v>
      </c>
      <c r="LHG4" t="s">
        <v>8553</v>
      </c>
      <c r="LHH4" t="s">
        <v>8554</v>
      </c>
      <c r="LHI4" t="s">
        <v>8555</v>
      </c>
      <c r="LHJ4" t="s">
        <v>8556</v>
      </c>
      <c r="LHK4" t="s">
        <v>8557</v>
      </c>
      <c r="LHL4" t="s">
        <v>8558</v>
      </c>
      <c r="LHM4" t="s">
        <v>8559</v>
      </c>
      <c r="LHN4" t="s">
        <v>8560</v>
      </c>
      <c r="LHO4" t="s">
        <v>8561</v>
      </c>
      <c r="LHP4" t="s">
        <v>8562</v>
      </c>
      <c r="LHQ4" t="s">
        <v>8563</v>
      </c>
      <c r="LHR4" t="s">
        <v>8564</v>
      </c>
      <c r="LHS4" t="s">
        <v>8565</v>
      </c>
      <c r="LHT4" t="s">
        <v>8566</v>
      </c>
      <c r="LHU4" t="s">
        <v>8567</v>
      </c>
      <c r="LHV4" t="s">
        <v>8568</v>
      </c>
      <c r="LHW4" t="s">
        <v>8569</v>
      </c>
      <c r="LHX4" t="s">
        <v>8570</v>
      </c>
      <c r="LHY4" t="s">
        <v>8571</v>
      </c>
      <c r="LHZ4" t="s">
        <v>8572</v>
      </c>
      <c r="LIA4" t="s">
        <v>8573</v>
      </c>
      <c r="LIB4" t="s">
        <v>8574</v>
      </c>
      <c r="LIC4" t="s">
        <v>8575</v>
      </c>
      <c r="LID4" t="s">
        <v>8576</v>
      </c>
      <c r="LIE4" t="s">
        <v>8577</v>
      </c>
      <c r="LIF4" t="s">
        <v>8578</v>
      </c>
      <c r="LIG4" t="s">
        <v>8579</v>
      </c>
      <c r="LIH4" t="s">
        <v>8580</v>
      </c>
      <c r="LII4" t="s">
        <v>8581</v>
      </c>
      <c r="LIJ4" t="s">
        <v>8582</v>
      </c>
      <c r="LIK4" t="s">
        <v>8583</v>
      </c>
      <c r="LIL4" t="s">
        <v>8584</v>
      </c>
      <c r="LIM4" t="s">
        <v>8585</v>
      </c>
      <c r="LIN4" t="s">
        <v>8586</v>
      </c>
      <c r="LIO4" t="s">
        <v>8587</v>
      </c>
      <c r="LIP4" t="s">
        <v>8588</v>
      </c>
      <c r="LIQ4" t="s">
        <v>8589</v>
      </c>
      <c r="LIR4" t="s">
        <v>8590</v>
      </c>
      <c r="LIS4" t="s">
        <v>8591</v>
      </c>
      <c r="LIT4" t="s">
        <v>8592</v>
      </c>
      <c r="LIU4" t="s">
        <v>8593</v>
      </c>
      <c r="LIV4" t="s">
        <v>8594</v>
      </c>
      <c r="LIW4" t="s">
        <v>8595</v>
      </c>
      <c r="LIX4" t="s">
        <v>8596</v>
      </c>
      <c r="LIY4" t="s">
        <v>8597</v>
      </c>
      <c r="LIZ4" t="s">
        <v>8598</v>
      </c>
      <c r="LJA4" t="s">
        <v>8599</v>
      </c>
      <c r="LJB4" t="s">
        <v>8600</v>
      </c>
      <c r="LJC4" t="s">
        <v>8601</v>
      </c>
      <c r="LJD4" t="s">
        <v>8602</v>
      </c>
      <c r="LJE4" t="s">
        <v>8603</v>
      </c>
      <c r="LJF4" t="s">
        <v>8604</v>
      </c>
      <c r="LJG4" t="s">
        <v>8605</v>
      </c>
      <c r="LJH4" t="s">
        <v>8606</v>
      </c>
      <c r="LJI4" t="s">
        <v>8607</v>
      </c>
      <c r="LJJ4" t="s">
        <v>8608</v>
      </c>
      <c r="LJK4" t="s">
        <v>8609</v>
      </c>
      <c r="LJL4" t="s">
        <v>8610</v>
      </c>
      <c r="LJM4" t="s">
        <v>8611</v>
      </c>
      <c r="LJN4" t="s">
        <v>8612</v>
      </c>
      <c r="LJO4" t="s">
        <v>8613</v>
      </c>
      <c r="LJP4" t="s">
        <v>8614</v>
      </c>
      <c r="LJQ4" t="s">
        <v>8615</v>
      </c>
      <c r="LJR4" t="s">
        <v>8616</v>
      </c>
      <c r="LJS4" t="s">
        <v>8617</v>
      </c>
      <c r="LJT4" t="s">
        <v>8618</v>
      </c>
      <c r="LJU4" t="s">
        <v>8619</v>
      </c>
      <c r="LJV4" t="s">
        <v>8620</v>
      </c>
      <c r="LJW4" t="s">
        <v>8621</v>
      </c>
      <c r="LJX4" t="s">
        <v>8622</v>
      </c>
      <c r="LJY4" t="s">
        <v>8623</v>
      </c>
      <c r="LJZ4" t="s">
        <v>8624</v>
      </c>
      <c r="LKA4" t="s">
        <v>8625</v>
      </c>
      <c r="LKB4" t="s">
        <v>8626</v>
      </c>
      <c r="LKC4" t="s">
        <v>8627</v>
      </c>
      <c r="LKD4" t="s">
        <v>8628</v>
      </c>
      <c r="LKE4" t="s">
        <v>8629</v>
      </c>
      <c r="LKF4" t="s">
        <v>8630</v>
      </c>
      <c r="LKG4" t="s">
        <v>8631</v>
      </c>
      <c r="LKH4" t="s">
        <v>8632</v>
      </c>
      <c r="LKI4" t="s">
        <v>8633</v>
      </c>
      <c r="LKJ4" t="s">
        <v>8634</v>
      </c>
      <c r="LKK4" t="s">
        <v>8635</v>
      </c>
      <c r="LKL4" t="s">
        <v>8636</v>
      </c>
      <c r="LKM4" t="s">
        <v>8637</v>
      </c>
      <c r="LKN4" t="s">
        <v>8638</v>
      </c>
      <c r="LKO4" t="s">
        <v>8639</v>
      </c>
      <c r="LKP4" t="s">
        <v>8640</v>
      </c>
      <c r="LKQ4" t="s">
        <v>8641</v>
      </c>
      <c r="LKR4" t="s">
        <v>8642</v>
      </c>
      <c r="LKS4" t="s">
        <v>8643</v>
      </c>
      <c r="LKT4" t="s">
        <v>8644</v>
      </c>
      <c r="LKU4" t="s">
        <v>8645</v>
      </c>
      <c r="LKV4" t="s">
        <v>8646</v>
      </c>
      <c r="LKW4" t="s">
        <v>8647</v>
      </c>
      <c r="LKX4" t="s">
        <v>8648</v>
      </c>
      <c r="LKY4" t="s">
        <v>8649</v>
      </c>
      <c r="LKZ4" t="s">
        <v>8650</v>
      </c>
      <c r="LLA4" t="s">
        <v>8651</v>
      </c>
      <c r="LLB4" t="s">
        <v>8652</v>
      </c>
      <c r="LLC4" t="s">
        <v>8653</v>
      </c>
      <c r="LLD4" t="s">
        <v>8654</v>
      </c>
      <c r="LLE4" t="s">
        <v>8655</v>
      </c>
      <c r="LLF4" t="s">
        <v>8656</v>
      </c>
      <c r="LLG4" t="s">
        <v>8657</v>
      </c>
      <c r="LLH4" t="s">
        <v>8658</v>
      </c>
      <c r="LLI4" t="s">
        <v>8659</v>
      </c>
      <c r="LLJ4" t="s">
        <v>8660</v>
      </c>
      <c r="LLK4" t="s">
        <v>8661</v>
      </c>
      <c r="LLL4" t="s">
        <v>8662</v>
      </c>
      <c r="LLM4" t="s">
        <v>8663</v>
      </c>
      <c r="LLN4" t="s">
        <v>8664</v>
      </c>
      <c r="LLO4" t="s">
        <v>8665</v>
      </c>
      <c r="LLP4" t="s">
        <v>8666</v>
      </c>
      <c r="LLQ4" t="s">
        <v>8667</v>
      </c>
      <c r="LLR4" t="s">
        <v>8668</v>
      </c>
      <c r="LLS4" t="s">
        <v>8669</v>
      </c>
      <c r="LLT4" t="s">
        <v>8670</v>
      </c>
      <c r="LLU4" t="s">
        <v>8671</v>
      </c>
      <c r="LLV4" t="s">
        <v>8672</v>
      </c>
      <c r="LLW4" t="s">
        <v>8673</v>
      </c>
      <c r="LLX4" t="s">
        <v>8674</v>
      </c>
      <c r="LLY4" t="s">
        <v>8675</v>
      </c>
      <c r="LLZ4" t="s">
        <v>8676</v>
      </c>
      <c r="LMA4" t="s">
        <v>8677</v>
      </c>
      <c r="LMB4" t="s">
        <v>8678</v>
      </c>
      <c r="LMC4" t="s">
        <v>8679</v>
      </c>
      <c r="LMD4" t="s">
        <v>8680</v>
      </c>
      <c r="LME4" t="s">
        <v>8681</v>
      </c>
      <c r="LMF4" t="s">
        <v>8682</v>
      </c>
      <c r="LMG4" t="s">
        <v>8683</v>
      </c>
      <c r="LMH4" t="s">
        <v>8684</v>
      </c>
      <c r="LMI4" t="s">
        <v>8685</v>
      </c>
      <c r="LMJ4" t="s">
        <v>8686</v>
      </c>
      <c r="LMK4" t="s">
        <v>8687</v>
      </c>
      <c r="LML4" t="s">
        <v>8688</v>
      </c>
      <c r="LMM4" t="s">
        <v>8689</v>
      </c>
      <c r="LMN4" t="s">
        <v>8690</v>
      </c>
      <c r="LMO4" t="s">
        <v>8691</v>
      </c>
      <c r="LMP4" t="s">
        <v>8692</v>
      </c>
      <c r="LMQ4" t="s">
        <v>8693</v>
      </c>
      <c r="LMR4" t="s">
        <v>8694</v>
      </c>
      <c r="LMS4" t="s">
        <v>8695</v>
      </c>
      <c r="LMT4" t="s">
        <v>8696</v>
      </c>
      <c r="LMU4" t="s">
        <v>8697</v>
      </c>
      <c r="LMV4" t="s">
        <v>8698</v>
      </c>
      <c r="LMW4" t="s">
        <v>8699</v>
      </c>
      <c r="LMX4" t="s">
        <v>8700</v>
      </c>
      <c r="LMY4" t="s">
        <v>8701</v>
      </c>
      <c r="LMZ4" t="s">
        <v>8702</v>
      </c>
      <c r="LNA4" t="s">
        <v>8703</v>
      </c>
      <c r="LNB4" t="s">
        <v>8704</v>
      </c>
      <c r="LNC4" t="s">
        <v>8705</v>
      </c>
      <c r="LND4" t="s">
        <v>8706</v>
      </c>
      <c r="LNE4" t="s">
        <v>8707</v>
      </c>
      <c r="LNF4" t="s">
        <v>8708</v>
      </c>
      <c r="LNG4" t="s">
        <v>8709</v>
      </c>
      <c r="LNH4" t="s">
        <v>8710</v>
      </c>
      <c r="LNI4" t="s">
        <v>8711</v>
      </c>
      <c r="LNJ4" t="s">
        <v>8712</v>
      </c>
      <c r="LNK4" t="s">
        <v>8713</v>
      </c>
      <c r="LNL4" t="s">
        <v>8714</v>
      </c>
      <c r="LNM4" t="s">
        <v>8715</v>
      </c>
      <c r="LNN4" t="s">
        <v>8716</v>
      </c>
      <c r="LNO4" t="s">
        <v>8717</v>
      </c>
      <c r="LNP4" t="s">
        <v>8718</v>
      </c>
      <c r="LNQ4" t="s">
        <v>8719</v>
      </c>
      <c r="LNR4" t="s">
        <v>8720</v>
      </c>
      <c r="LNS4" t="s">
        <v>8721</v>
      </c>
      <c r="LNT4" t="s">
        <v>8722</v>
      </c>
      <c r="LNU4" t="s">
        <v>8723</v>
      </c>
      <c r="LNV4" t="s">
        <v>8724</v>
      </c>
      <c r="LNW4" t="s">
        <v>8725</v>
      </c>
      <c r="LNX4" t="s">
        <v>8726</v>
      </c>
      <c r="LNY4" t="s">
        <v>8727</v>
      </c>
      <c r="LNZ4" t="s">
        <v>8728</v>
      </c>
      <c r="LOA4" t="s">
        <v>8729</v>
      </c>
      <c r="LOB4" t="s">
        <v>8730</v>
      </c>
      <c r="LOC4" t="s">
        <v>8731</v>
      </c>
      <c r="LOD4" t="s">
        <v>8732</v>
      </c>
      <c r="LOE4" t="s">
        <v>8733</v>
      </c>
      <c r="LOF4" t="s">
        <v>8734</v>
      </c>
      <c r="LOG4" t="s">
        <v>8735</v>
      </c>
      <c r="LOH4" t="s">
        <v>8736</v>
      </c>
      <c r="LOI4" t="s">
        <v>8737</v>
      </c>
      <c r="LOJ4" t="s">
        <v>8738</v>
      </c>
      <c r="LOK4" t="s">
        <v>8739</v>
      </c>
      <c r="LOL4" t="s">
        <v>8740</v>
      </c>
      <c r="LOM4" t="s">
        <v>8741</v>
      </c>
      <c r="LON4" t="s">
        <v>8742</v>
      </c>
      <c r="LOO4" t="s">
        <v>8743</v>
      </c>
      <c r="LOP4" t="s">
        <v>8744</v>
      </c>
      <c r="LOQ4" t="s">
        <v>8745</v>
      </c>
      <c r="LOR4" t="s">
        <v>8746</v>
      </c>
      <c r="LOS4" t="s">
        <v>8747</v>
      </c>
      <c r="LOT4" t="s">
        <v>8748</v>
      </c>
      <c r="LOU4" t="s">
        <v>8749</v>
      </c>
      <c r="LOV4" t="s">
        <v>8750</v>
      </c>
      <c r="LOW4" t="s">
        <v>8751</v>
      </c>
      <c r="LOX4" t="s">
        <v>8752</v>
      </c>
      <c r="LOY4" t="s">
        <v>8753</v>
      </c>
      <c r="LOZ4" t="s">
        <v>8754</v>
      </c>
      <c r="LPA4" t="s">
        <v>8755</v>
      </c>
      <c r="LPB4" t="s">
        <v>8756</v>
      </c>
      <c r="LPC4" t="s">
        <v>8757</v>
      </c>
      <c r="LPD4" t="s">
        <v>8758</v>
      </c>
      <c r="LPE4" t="s">
        <v>8759</v>
      </c>
      <c r="LPF4" t="s">
        <v>8760</v>
      </c>
      <c r="LPG4" t="s">
        <v>8761</v>
      </c>
      <c r="LPH4" t="s">
        <v>8762</v>
      </c>
      <c r="LPI4" t="s">
        <v>8763</v>
      </c>
      <c r="LPJ4" t="s">
        <v>8764</v>
      </c>
      <c r="LPK4" t="s">
        <v>8765</v>
      </c>
      <c r="LPL4" t="s">
        <v>8766</v>
      </c>
      <c r="LPM4" t="s">
        <v>8767</v>
      </c>
      <c r="LPN4" t="s">
        <v>8768</v>
      </c>
      <c r="LPO4" t="s">
        <v>8769</v>
      </c>
      <c r="LPP4" t="s">
        <v>8770</v>
      </c>
      <c r="LPQ4" t="s">
        <v>8771</v>
      </c>
      <c r="LPR4" t="s">
        <v>8772</v>
      </c>
      <c r="LPS4" t="s">
        <v>8773</v>
      </c>
      <c r="LPT4" t="s">
        <v>8774</v>
      </c>
      <c r="LPU4" t="s">
        <v>8775</v>
      </c>
      <c r="LPV4" t="s">
        <v>8776</v>
      </c>
      <c r="LPW4" t="s">
        <v>8777</v>
      </c>
      <c r="LPX4" t="s">
        <v>8778</v>
      </c>
      <c r="LPY4" t="s">
        <v>8779</v>
      </c>
      <c r="LPZ4" t="s">
        <v>8780</v>
      </c>
      <c r="LQA4" t="s">
        <v>8781</v>
      </c>
      <c r="LQB4" t="s">
        <v>8782</v>
      </c>
      <c r="LQC4" t="s">
        <v>8783</v>
      </c>
      <c r="LQD4" t="s">
        <v>8784</v>
      </c>
      <c r="LQE4" t="s">
        <v>8785</v>
      </c>
      <c r="LQF4" t="s">
        <v>8786</v>
      </c>
      <c r="LQG4" t="s">
        <v>8787</v>
      </c>
      <c r="LQH4" t="s">
        <v>8788</v>
      </c>
      <c r="LQI4" t="s">
        <v>8789</v>
      </c>
      <c r="LQJ4" t="s">
        <v>8790</v>
      </c>
      <c r="LQK4" t="s">
        <v>8791</v>
      </c>
      <c r="LQL4" t="s">
        <v>8792</v>
      </c>
      <c r="LQM4" t="s">
        <v>8793</v>
      </c>
      <c r="LQN4" t="s">
        <v>8794</v>
      </c>
      <c r="LQO4" t="s">
        <v>8795</v>
      </c>
      <c r="LQP4" t="s">
        <v>8796</v>
      </c>
      <c r="LQQ4" t="s">
        <v>8797</v>
      </c>
      <c r="LQR4" t="s">
        <v>8798</v>
      </c>
      <c r="LQS4" t="s">
        <v>8799</v>
      </c>
      <c r="LQT4" t="s">
        <v>8800</v>
      </c>
      <c r="LQU4" t="s">
        <v>8801</v>
      </c>
      <c r="LQV4" t="s">
        <v>8802</v>
      </c>
      <c r="LQW4" t="s">
        <v>8803</v>
      </c>
      <c r="LQX4" t="s">
        <v>8804</v>
      </c>
      <c r="LQY4" t="s">
        <v>8805</v>
      </c>
      <c r="LQZ4" t="s">
        <v>8806</v>
      </c>
      <c r="LRA4" t="s">
        <v>8807</v>
      </c>
      <c r="LRB4" t="s">
        <v>8808</v>
      </c>
      <c r="LRC4" t="s">
        <v>8809</v>
      </c>
      <c r="LRD4" t="s">
        <v>8810</v>
      </c>
      <c r="LRE4" t="s">
        <v>8811</v>
      </c>
      <c r="LRF4" t="s">
        <v>8812</v>
      </c>
      <c r="LRG4" t="s">
        <v>8813</v>
      </c>
      <c r="LRH4" t="s">
        <v>8814</v>
      </c>
      <c r="LRI4" t="s">
        <v>8815</v>
      </c>
      <c r="LRJ4" t="s">
        <v>8816</v>
      </c>
      <c r="LRK4" t="s">
        <v>8817</v>
      </c>
      <c r="LRL4" t="s">
        <v>8818</v>
      </c>
      <c r="LRM4" t="s">
        <v>8819</v>
      </c>
      <c r="LRN4" t="s">
        <v>8820</v>
      </c>
      <c r="LRO4" t="s">
        <v>8821</v>
      </c>
      <c r="LRP4" t="s">
        <v>8822</v>
      </c>
      <c r="LRQ4" t="s">
        <v>8823</v>
      </c>
      <c r="LRR4" t="s">
        <v>8824</v>
      </c>
      <c r="LRS4" t="s">
        <v>8825</v>
      </c>
      <c r="LRT4" t="s">
        <v>8826</v>
      </c>
      <c r="LRU4" t="s">
        <v>8827</v>
      </c>
      <c r="LRV4" t="s">
        <v>8828</v>
      </c>
      <c r="LRW4" t="s">
        <v>8829</v>
      </c>
      <c r="LRX4" t="s">
        <v>8830</v>
      </c>
      <c r="LRY4" t="s">
        <v>8831</v>
      </c>
      <c r="LRZ4" t="s">
        <v>8832</v>
      </c>
      <c r="LSA4" t="s">
        <v>8833</v>
      </c>
      <c r="LSB4" t="s">
        <v>8834</v>
      </c>
      <c r="LSC4" t="s">
        <v>8835</v>
      </c>
      <c r="LSD4" t="s">
        <v>8836</v>
      </c>
      <c r="LSE4" t="s">
        <v>8837</v>
      </c>
      <c r="LSF4" t="s">
        <v>8838</v>
      </c>
      <c r="LSG4" t="s">
        <v>8839</v>
      </c>
      <c r="LSH4" t="s">
        <v>8840</v>
      </c>
      <c r="LSI4" t="s">
        <v>8841</v>
      </c>
      <c r="LSJ4" t="s">
        <v>8842</v>
      </c>
      <c r="LSK4" t="s">
        <v>8843</v>
      </c>
      <c r="LSL4" t="s">
        <v>8844</v>
      </c>
      <c r="LSM4" t="s">
        <v>8845</v>
      </c>
      <c r="LSN4" t="s">
        <v>8846</v>
      </c>
      <c r="LSO4" t="s">
        <v>8847</v>
      </c>
      <c r="LSP4" t="s">
        <v>8848</v>
      </c>
      <c r="LSQ4" t="s">
        <v>8849</v>
      </c>
      <c r="LSR4" t="s">
        <v>8850</v>
      </c>
      <c r="LSS4" t="s">
        <v>8851</v>
      </c>
      <c r="LST4" t="s">
        <v>8852</v>
      </c>
      <c r="LSU4" t="s">
        <v>8853</v>
      </c>
      <c r="LSV4" t="s">
        <v>8854</v>
      </c>
      <c r="LSW4" t="s">
        <v>8855</v>
      </c>
      <c r="LSX4" t="s">
        <v>8856</v>
      </c>
      <c r="LSY4" t="s">
        <v>8857</v>
      </c>
      <c r="LSZ4" t="s">
        <v>8858</v>
      </c>
      <c r="LTA4" t="s">
        <v>8859</v>
      </c>
      <c r="LTB4" t="s">
        <v>8860</v>
      </c>
      <c r="LTC4" t="s">
        <v>8861</v>
      </c>
      <c r="LTD4" t="s">
        <v>8862</v>
      </c>
      <c r="LTE4" t="s">
        <v>8863</v>
      </c>
      <c r="LTF4" t="s">
        <v>8864</v>
      </c>
      <c r="LTG4" t="s">
        <v>8865</v>
      </c>
      <c r="LTH4" t="s">
        <v>8866</v>
      </c>
      <c r="LTI4" t="s">
        <v>8867</v>
      </c>
      <c r="LTJ4" t="s">
        <v>8868</v>
      </c>
      <c r="LTK4" t="s">
        <v>8869</v>
      </c>
      <c r="LTL4" t="s">
        <v>8870</v>
      </c>
      <c r="LTM4" t="s">
        <v>8871</v>
      </c>
      <c r="LTN4" t="s">
        <v>8872</v>
      </c>
      <c r="LTO4" t="s">
        <v>8873</v>
      </c>
      <c r="LTP4" t="s">
        <v>8874</v>
      </c>
      <c r="LTQ4" t="s">
        <v>8875</v>
      </c>
      <c r="LTR4" t="s">
        <v>8876</v>
      </c>
      <c r="LTS4" t="s">
        <v>8877</v>
      </c>
      <c r="LTT4" t="s">
        <v>8878</v>
      </c>
      <c r="LTU4" t="s">
        <v>8879</v>
      </c>
      <c r="LTV4" t="s">
        <v>8880</v>
      </c>
      <c r="LTW4" t="s">
        <v>8881</v>
      </c>
      <c r="LTX4" t="s">
        <v>8882</v>
      </c>
      <c r="LTY4" t="s">
        <v>8883</v>
      </c>
      <c r="LTZ4" t="s">
        <v>8884</v>
      </c>
      <c r="LUA4" t="s">
        <v>8885</v>
      </c>
      <c r="LUB4" t="s">
        <v>8886</v>
      </c>
      <c r="LUC4" t="s">
        <v>8887</v>
      </c>
      <c r="LUD4" t="s">
        <v>8888</v>
      </c>
      <c r="LUE4" t="s">
        <v>8889</v>
      </c>
      <c r="LUF4" t="s">
        <v>8890</v>
      </c>
      <c r="LUG4" t="s">
        <v>8891</v>
      </c>
      <c r="LUH4" t="s">
        <v>8892</v>
      </c>
      <c r="LUI4" t="s">
        <v>8893</v>
      </c>
      <c r="LUJ4" t="s">
        <v>8894</v>
      </c>
      <c r="LUK4" t="s">
        <v>8895</v>
      </c>
      <c r="LUL4" t="s">
        <v>8896</v>
      </c>
      <c r="LUM4" t="s">
        <v>8897</v>
      </c>
      <c r="LUN4" t="s">
        <v>8898</v>
      </c>
      <c r="LUO4" t="s">
        <v>8899</v>
      </c>
      <c r="LUP4" t="s">
        <v>8900</v>
      </c>
      <c r="LUQ4" t="s">
        <v>8901</v>
      </c>
      <c r="LUR4" t="s">
        <v>8902</v>
      </c>
      <c r="LUS4" t="s">
        <v>8903</v>
      </c>
      <c r="LUT4" t="s">
        <v>8904</v>
      </c>
      <c r="LUU4" t="s">
        <v>8905</v>
      </c>
      <c r="LUV4" t="s">
        <v>8906</v>
      </c>
      <c r="LUW4" t="s">
        <v>8907</v>
      </c>
      <c r="LUX4" t="s">
        <v>8908</v>
      </c>
      <c r="LUY4" t="s">
        <v>8909</v>
      </c>
      <c r="LUZ4" t="s">
        <v>8910</v>
      </c>
      <c r="LVA4" t="s">
        <v>8911</v>
      </c>
      <c r="LVB4" t="s">
        <v>8912</v>
      </c>
      <c r="LVC4" t="s">
        <v>8913</v>
      </c>
      <c r="LVD4" t="s">
        <v>8914</v>
      </c>
      <c r="LVE4" t="s">
        <v>8915</v>
      </c>
      <c r="LVF4" t="s">
        <v>8916</v>
      </c>
      <c r="LVG4" t="s">
        <v>8917</v>
      </c>
      <c r="LVH4" t="s">
        <v>8918</v>
      </c>
      <c r="LVI4" t="s">
        <v>8919</v>
      </c>
      <c r="LVJ4" t="s">
        <v>8920</v>
      </c>
      <c r="LVK4" t="s">
        <v>8921</v>
      </c>
      <c r="LVL4" t="s">
        <v>8922</v>
      </c>
      <c r="LVM4" t="s">
        <v>8923</v>
      </c>
      <c r="LVN4" t="s">
        <v>8924</v>
      </c>
      <c r="LVO4" t="s">
        <v>8925</v>
      </c>
      <c r="LVP4" t="s">
        <v>8926</v>
      </c>
      <c r="LVQ4" t="s">
        <v>8927</v>
      </c>
      <c r="LVR4" t="s">
        <v>8928</v>
      </c>
      <c r="LVS4" t="s">
        <v>8929</v>
      </c>
      <c r="LVT4" t="s">
        <v>8930</v>
      </c>
      <c r="LVU4" t="s">
        <v>8931</v>
      </c>
      <c r="LVV4" t="s">
        <v>8932</v>
      </c>
      <c r="LVW4" t="s">
        <v>8933</v>
      </c>
      <c r="LVX4" t="s">
        <v>8934</v>
      </c>
      <c r="LVY4" t="s">
        <v>8935</v>
      </c>
      <c r="LVZ4" t="s">
        <v>8936</v>
      </c>
      <c r="LWA4" t="s">
        <v>8937</v>
      </c>
      <c r="LWB4" t="s">
        <v>8938</v>
      </c>
      <c r="LWC4" t="s">
        <v>8939</v>
      </c>
      <c r="LWD4" t="s">
        <v>8940</v>
      </c>
      <c r="LWE4" t="s">
        <v>8941</v>
      </c>
      <c r="LWF4" t="s">
        <v>8942</v>
      </c>
      <c r="LWG4" t="s">
        <v>8943</v>
      </c>
      <c r="LWH4" t="s">
        <v>8944</v>
      </c>
      <c r="LWI4" t="s">
        <v>8945</v>
      </c>
      <c r="LWJ4" t="s">
        <v>8946</v>
      </c>
      <c r="LWK4" t="s">
        <v>8947</v>
      </c>
      <c r="LWL4" t="s">
        <v>8948</v>
      </c>
      <c r="LWM4" t="s">
        <v>8949</v>
      </c>
      <c r="LWN4" t="s">
        <v>8950</v>
      </c>
      <c r="LWO4" t="s">
        <v>8951</v>
      </c>
      <c r="LWP4" t="s">
        <v>8952</v>
      </c>
      <c r="LWQ4" t="s">
        <v>8953</v>
      </c>
      <c r="LWR4" t="s">
        <v>8954</v>
      </c>
      <c r="LWS4" t="s">
        <v>8955</v>
      </c>
      <c r="LWT4" t="s">
        <v>8956</v>
      </c>
      <c r="LWU4" t="s">
        <v>8957</v>
      </c>
      <c r="LWV4" t="s">
        <v>8958</v>
      </c>
      <c r="LWW4" t="s">
        <v>8959</v>
      </c>
      <c r="LWX4" t="s">
        <v>8960</v>
      </c>
      <c r="LWY4" t="s">
        <v>8961</v>
      </c>
      <c r="LWZ4" t="s">
        <v>8962</v>
      </c>
      <c r="LXA4" t="s">
        <v>8963</v>
      </c>
      <c r="LXB4" t="s">
        <v>8964</v>
      </c>
      <c r="LXC4" t="s">
        <v>8965</v>
      </c>
      <c r="LXD4" t="s">
        <v>8966</v>
      </c>
      <c r="LXE4" t="s">
        <v>8967</v>
      </c>
      <c r="LXF4" t="s">
        <v>8968</v>
      </c>
      <c r="LXG4" t="s">
        <v>8969</v>
      </c>
      <c r="LXH4" t="s">
        <v>8970</v>
      </c>
      <c r="LXI4" t="s">
        <v>8971</v>
      </c>
      <c r="LXJ4" t="s">
        <v>8972</v>
      </c>
      <c r="LXK4" t="s">
        <v>8973</v>
      </c>
      <c r="LXL4" t="s">
        <v>8974</v>
      </c>
      <c r="LXM4" t="s">
        <v>8975</v>
      </c>
      <c r="LXN4" t="s">
        <v>8976</v>
      </c>
      <c r="LXO4" t="s">
        <v>8977</v>
      </c>
      <c r="LXP4" t="s">
        <v>8978</v>
      </c>
      <c r="LXQ4" t="s">
        <v>8979</v>
      </c>
      <c r="LXR4" t="s">
        <v>8980</v>
      </c>
      <c r="LXS4" t="s">
        <v>8981</v>
      </c>
      <c r="LXT4" t="s">
        <v>8982</v>
      </c>
      <c r="LXU4" t="s">
        <v>8983</v>
      </c>
      <c r="LXV4" t="s">
        <v>8984</v>
      </c>
      <c r="LXW4" t="s">
        <v>8985</v>
      </c>
      <c r="LXX4" t="s">
        <v>8986</v>
      </c>
      <c r="LXY4" t="s">
        <v>8987</v>
      </c>
      <c r="LXZ4" t="s">
        <v>8988</v>
      </c>
      <c r="LYA4" t="s">
        <v>8989</v>
      </c>
      <c r="LYB4" t="s">
        <v>8990</v>
      </c>
      <c r="LYC4" t="s">
        <v>8991</v>
      </c>
      <c r="LYD4" t="s">
        <v>8992</v>
      </c>
      <c r="LYE4" t="s">
        <v>8993</v>
      </c>
      <c r="LYF4" t="s">
        <v>8994</v>
      </c>
      <c r="LYG4" t="s">
        <v>8995</v>
      </c>
      <c r="LYH4" t="s">
        <v>8996</v>
      </c>
      <c r="LYI4" t="s">
        <v>8997</v>
      </c>
      <c r="LYJ4" t="s">
        <v>8998</v>
      </c>
      <c r="LYK4" t="s">
        <v>8999</v>
      </c>
      <c r="LYL4" t="s">
        <v>9000</v>
      </c>
      <c r="LYM4" t="s">
        <v>9001</v>
      </c>
      <c r="LYN4" t="s">
        <v>9002</v>
      </c>
      <c r="LYO4" t="s">
        <v>9003</v>
      </c>
      <c r="LYP4" t="s">
        <v>9004</v>
      </c>
      <c r="LYQ4" t="s">
        <v>9005</v>
      </c>
      <c r="LYR4" t="s">
        <v>9006</v>
      </c>
      <c r="LYS4" t="s">
        <v>9007</v>
      </c>
      <c r="LYT4" t="s">
        <v>9008</v>
      </c>
      <c r="LYU4" t="s">
        <v>9009</v>
      </c>
      <c r="LYV4" t="s">
        <v>9010</v>
      </c>
      <c r="LYW4" t="s">
        <v>9011</v>
      </c>
      <c r="LYX4" t="s">
        <v>9012</v>
      </c>
      <c r="LYY4" t="s">
        <v>9013</v>
      </c>
      <c r="LYZ4" t="s">
        <v>9014</v>
      </c>
      <c r="LZA4" t="s">
        <v>9015</v>
      </c>
      <c r="LZB4" t="s">
        <v>9016</v>
      </c>
      <c r="LZC4" t="s">
        <v>9017</v>
      </c>
      <c r="LZD4" t="s">
        <v>9018</v>
      </c>
      <c r="LZE4" t="s">
        <v>9019</v>
      </c>
      <c r="LZF4" t="s">
        <v>9020</v>
      </c>
      <c r="LZG4" t="s">
        <v>9021</v>
      </c>
      <c r="LZH4" t="s">
        <v>9022</v>
      </c>
      <c r="LZI4" t="s">
        <v>9023</v>
      </c>
      <c r="LZJ4" t="s">
        <v>9024</v>
      </c>
      <c r="LZK4" t="s">
        <v>9025</v>
      </c>
      <c r="LZL4" t="s">
        <v>9026</v>
      </c>
      <c r="LZM4" t="s">
        <v>9027</v>
      </c>
      <c r="LZN4" t="s">
        <v>9028</v>
      </c>
      <c r="LZO4" t="s">
        <v>9029</v>
      </c>
      <c r="LZP4" t="s">
        <v>9030</v>
      </c>
      <c r="LZQ4" t="s">
        <v>9031</v>
      </c>
      <c r="LZR4" t="s">
        <v>9032</v>
      </c>
      <c r="LZS4" t="s">
        <v>9033</v>
      </c>
      <c r="LZT4" t="s">
        <v>9034</v>
      </c>
      <c r="LZU4" t="s">
        <v>9035</v>
      </c>
      <c r="LZV4" t="s">
        <v>9036</v>
      </c>
      <c r="LZW4" t="s">
        <v>9037</v>
      </c>
      <c r="LZX4" t="s">
        <v>9038</v>
      </c>
      <c r="LZY4" t="s">
        <v>9039</v>
      </c>
      <c r="LZZ4" t="s">
        <v>9040</v>
      </c>
      <c r="MAA4" t="s">
        <v>9041</v>
      </c>
      <c r="MAB4" t="s">
        <v>9042</v>
      </c>
      <c r="MAC4" t="s">
        <v>9043</v>
      </c>
      <c r="MAD4" t="s">
        <v>9044</v>
      </c>
      <c r="MAE4" t="s">
        <v>9045</v>
      </c>
      <c r="MAF4" t="s">
        <v>9046</v>
      </c>
      <c r="MAG4" t="s">
        <v>9047</v>
      </c>
      <c r="MAH4" t="s">
        <v>9048</v>
      </c>
      <c r="MAI4" t="s">
        <v>9049</v>
      </c>
      <c r="MAJ4" t="s">
        <v>9050</v>
      </c>
      <c r="MAK4" t="s">
        <v>9051</v>
      </c>
      <c r="MAL4" t="s">
        <v>9052</v>
      </c>
      <c r="MAM4" t="s">
        <v>9053</v>
      </c>
      <c r="MAN4" t="s">
        <v>9054</v>
      </c>
      <c r="MAO4" t="s">
        <v>9055</v>
      </c>
      <c r="MAP4" t="s">
        <v>9056</v>
      </c>
      <c r="MAQ4" t="s">
        <v>9057</v>
      </c>
      <c r="MAR4" t="s">
        <v>9058</v>
      </c>
      <c r="MAS4" t="s">
        <v>9059</v>
      </c>
      <c r="MAT4" t="s">
        <v>9060</v>
      </c>
      <c r="MAU4" t="s">
        <v>9061</v>
      </c>
      <c r="MAV4" t="s">
        <v>9062</v>
      </c>
      <c r="MAW4" t="s">
        <v>9063</v>
      </c>
      <c r="MAX4" t="s">
        <v>9064</v>
      </c>
      <c r="MAY4" t="s">
        <v>9065</v>
      </c>
      <c r="MAZ4" t="s">
        <v>9066</v>
      </c>
      <c r="MBA4" t="s">
        <v>9067</v>
      </c>
      <c r="MBB4" t="s">
        <v>9068</v>
      </c>
      <c r="MBC4" t="s">
        <v>9069</v>
      </c>
      <c r="MBD4" t="s">
        <v>9070</v>
      </c>
      <c r="MBE4" t="s">
        <v>9071</v>
      </c>
      <c r="MBF4" t="s">
        <v>9072</v>
      </c>
      <c r="MBG4" t="s">
        <v>9073</v>
      </c>
      <c r="MBH4" t="s">
        <v>9074</v>
      </c>
      <c r="MBI4" t="s">
        <v>9075</v>
      </c>
      <c r="MBJ4" t="s">
        <v>9076</v>
      </c>
      <c r="MBK4" t="s">
        <v>9077</v>
      </c>
      <c r="MBL4" t="s">
        <v>9078</v>
      </c>
      <c r="MBM4" t="s">
        <v>9079</v>
      </c>
      <c r="MBN4" t="s">
        <v>9080</v>
      </c>
      <c r="MBO4" t="s">
        <v>9081</v>
      </c>
      <c r="MBP4" t="s">
        <v>9082</v>
      </c>
      <c r="MBQ4" t="s">
        <v>9083</v>
      </c>
      <c r="MBR4" t="s">
        <v>9084</v>
      </c>
      <c r="MBS4" t="s">
        <v>9085</v>
      </c>
      <c r="MBT4" t="s">
        <v>9086</v>
      </c>
      <c r="MBU4" t="s">
        <v>9087</v>
      </c>
      <c r="MBV4" t="s">
        <v>9088</v>
      </c>
      <c r="MBW4" t="s">
        <v>9089</v>
      </c>
      <c r="MBX4" t="s">
        <v>9090</v>
      </c>
      <c r="MBY4" t="s">
        <v>9091</v>
      </c>
      <c r="MBZ4" t="s">
        <v>9092</v>
      </c>
      <c r="MCA4" t="s">
        <v>9093</v>
      </c>
      <c r="MCB4" t="s">
        <v>9094</v>
      </c>
      <c r="MCC4" t="s">
        <v>9095</v>
      </c>
      <c r="MCD4" t="s">
        <v>9096</v>
      </c>
      <c r="MCE4" t="s">
        <v>9097</v>
      </c>
      <c r="MCF4" t="s">
        <v>9098</v>
      </c>
      <c r="MCG4" t="s">
        <v>9099</v>
      </c>
      <c r="MCH4" t="s">
        <v>9100</v>
      </c>
      <c r="MCI4" t="s">
        <v>9101</v>
      </c>
      <c r="MCJ4" t="s">
        <v>9102</v>
      </c>
      <c r="MCK4" t="s">
        <v>9103</v>
      </c>
      <c r="MCL4" t="s">
        <v>9104</v>
      </c>
      <c r="MCM4" t="s">
        <v>9105</v>
      </c>
      <c r="MCN4" t="s">
        <v>9106</v>
      </c>
      <c r="MCO4" t="s">
        <v>9107</v>
      </c>
      <c r="MCP4" t="s">
        <v>9108</v>
      </c>
      <c r="MCQ4" t="s">
        <v>9109</v>
      </c>
      <c r="MCR4" t="s">
        <v>9110</v>
      </c>
      <c r="MCS4" t="s">
        <v>9111</v>
      </c>
      <c r="MCT4" t="s">
        <v>9112</v>
      </c>
      <c r="MCU4" t="s">
        <v>9113</v>
      </c>
      <c r="MCV4" t="s">
        <v>9114</v>
      </c>
      <c r="MCW4" t="s">
        <v>9115</v>
      </c>
      <c r="MCX4" t="s">
        <v>9116</v>
      </c>
      <c r="MCY4" t="s">
        <v>9117</v>
      </c>
      <c r="MCZ4" t="s">
        <v>9118</v>
      </c>
      <c r="MDA4" t="s">
        <v>9119</v>
      </c>
      <c r="MDB4" t="s">
        <v>9120</v>
      </c>
      <c r="MDC4" t="s">
        <v>9121</v>
      </c>
      <c r="MDD4" t="s">
        <v>9122</v>
      </c>
      <c r="MDE4" t="s">
        <v>9123</v>
      </c>
      <c r="MDF4" t="s">
        <v>9124</v>
      </c>
      <c r="MDG4" t="s">
        <v>9125</v>
      </c>
      <c r="MDH4" t="s">
        <v>9126</v>
      </c>
      <c r="MDI4" t="s">
        <v>9127</v>
      </c>
      <c r="MDJ4" t="s">
        <v>9128</v>
      </c>
      <c r="MDK4" t="s">
        <v>9129</v>
      </c>
      <c r="MDL4" t="s">
        <v>9130</v>
      </c>
      <c r="MDM4" t="s">
        <v>9131</v>
      </c>
      <c r="MDN4" t="s">
        <v>9132</v>
      </c>
      <c r="MDO4" t="s">
        <v>9133</v>
      </c>
      <c r="MDP4" t="s">
        <v>9134</v>
      </c>
      <c r="MDQ4" t="s">
        <v>9135</v>
      </c>
      <c r="MDR4" t="s">
        <v>9136</v>
      </c>
      <c r="MDS4" t="s">
        <v>9137</v>
      </c>
      <c r="MDT4" t="s">
        <v>9138</v>
      </c>
      <c r="MDU4" t="s">
        <v>9139</v>
      </c>
      <c r="MDV4" t="s">
        <v>9140</v>
      </c>
      <c r="MDW4" t="s">
        <v>9141</v>
      </c>
      <c r="MDX4" t="s">
        <v>9142</v>
      </c>
      <c r="MDY4" t="s">
        <v>9143</v>
      </c>
      <c r="MDZ4" t="s">
        <v>9144</v>
      </c>
      <c r="MEA4" t="s">
        <v>9145</v>
      </c>
      <c r="MEB4" t="s">
        <v>9146</v>
      </c>
      <c r="MEC4" t="s">
        <v>9147</v>
      </c>
      <c r="MED4" t="s">
        <v>9148</v>
      </c>
      <c r="MEE4" t="s">
        <v>9149</v>
      </c>
      <c r="MEF4" t="s">
        <v>9150</v>
      </c>
      <c r="MEG4" t="s">
        <v>9151</v>
      </c>
      <c r="MEH4" t="s">
        <v>9152</v>
      </c>
      <c r="MEI4" t="s">
        <v>9153</v>
      </c>
      <c r="MEJ4" t="s">
        <v>9154</v>
      </c>
      <c r="MEK4" t="s">
        <v>9155</v>
      </c>
      <c r="MEL4" t="s">
        <v>9156</v>
      </c>
      <c r="MEM4" t="s">
        <v>9157</v>
      </c>
      <c r="MEN4" t="s">
        <v>9158</v>
      </c>
      <c r="MEO4" t="s">
        <v>9159</v>
      </c>
      <c r="MEP4" t="s">
        <v>9160</v>
      </c>
      <c r="MEQ4" t="s">
        <v>9161</v>
      </c>
      <c r="MER4" t="s">
        <v>9162</v>
      </c>
      <c r="MES4" t="s">
        <v>9163</v>
      </c>
      <c r="MET4" t="s">
        <v>9164</v>
      </c>
      <c r="MEU4" t="s">
        <v>9165</v>
      </c>
      <c r="MEV4" t="s">
        <v>9166</v>
      </c>
      <c r="MEW4" t="s">
        <v>9167</v>
      </c>
      <c r="MEX4" t="s">
        <v>9168</v>
      </c>
      <c r="MEY4" t="s">
        <v>9169</v>
      </c>
      <c r="MEZ4" t="s">
        <v>9170</v>
      </c>
      <c r="MFA4" t="s">
        <v>9171</v>
      </c>
      <c r="MFB4" t="s">
        <v>9172</v>
      </c>
      <c r="MFC4" t="s">
        <v>9173</v>
      </c>
      <c r="MFD4" t="s">
        <v>9174</v>
      </c>
      <c r="MFE4" t="s">
        <v>9175</v>
      </c>
      <c r="MFF4" t="s">
        <v>9176</v>
      </c>
      <c r="MFG4" t="s">
        <v>9177</v>
      </c>
      <c r="MFH4" t="s">
        <v>9178</v>
      </c>
      <c r="MFI4" t="s">
        <v>9179</v>
      </c>
      <c r="MFJ4" t="s">
        <v>9180</v>
      </c>
      <c r="MFK4" t="s">
        <v>9181</v>
      </c>
      <c r="MFL4" t="s">
        <v>9182</v>
      </c>
      <c r="MFM4" t="s">
        <v>9183</v>
      </c>
      <c r="MFN4" t="s">
        <v>9184</v>
      </c>
      <c r="MFO4" t="s">
        <v>9185</v>
      </c>
      <c r="MFP4" t="s">
        <v>9186</v>
      </c>
      <c r="MFQ4" t="s">
        <v>9187</v>
      </c>
      <c r="MFR4" t="s">
        <v>9188</v>
      </c>
      <c r="MFS4" t="s">
        <v>9189</v>
      </c>
      <c r="MFT4" t="s">
        <v>9190</v>
      </c>
      <c r="MFU4" t="s">
        <v>9191</v>
      </c>
      <c r="MFV4" t="s">
        <v>9192</v>
      </c>
      <c r="MFW4" t="s">
        <v>9193</v>
      </c>
      <c r="MFX4" t="s">
        <v>9194</v>
      </c>
      <c r="MFY4" t="s">
        <v>9195</v>
      </c>
      <c r="MFZ4" t="s">
        <v>9196</v>
      </c>
      <c r="MGA4" t="s">
        <v>9197</v>
      </c>
      <c r="MGB4" t="s">
        <v>9198</v>
      </c>
      <c r="MGC4" t="s">
        <v>9199</v>
      </c>
      <c r="MGD4" t="s">
        <v>9200</v>
      </c>
      <c r="MGE4" t="s">
        <v>9201</v>
      </c>
      <c r="MGF4" t="s">
        <v>9202</v>
      </c>
      <c r="MGG4" t="s">
        <v>9203</v>
      </c>
      <c r="MGH4" t="s">
        <v>9204</v>
      </c>
      <c r="MGI4" t="s">
        <v>9205</v>
      </c>
      <c r="MGJ4" t="s">
        <v>9206</v>
      </c>
      <c r="MGK4" t="s">
        <v>9207</v>
      </c>
      <c r="MGL4" t="s">
        <v>9208</v>
      </c>
      <c r="MGM4" t="s">
        <v>9209</v>
      </c>
      <c r="MGN4" t="s">
        <v>9210</v>
      </c>
      <c r="MGO4" t="s">
        <v>9211</v>
      </c>
      <c r="MGP4" t="s">
        <v>9212</v>
      </c>
      <c r="MGQ4" t="s">
        <v>9213</v>
      </c>
      <c r="MGR4" t="s">
        <v>9214</v>
      </c>
      <c r="MGS4" t="s">
        <v>9215</v>
      </c>
      <c r="MGT4" t="s">
        <v>9216</v>
      </c>
      <c r="MGU4" t="s">
        <v>9217</v>
      </c>
      <c r="MGV4" t="s">
        <v>9218</v>
      </c>
      <c r="MGW4" t="s">
        <v>9219</v>
      </c>
      <c r="MGX4" t="s">
        <v>9220</v>
      </c>
      <c r="MGY4" t="s">
        <v>9221</v>
      </c>
      <c r="MGZ4" t="s">
        <v>9222</v>
      </c>
      <c r="MHA4" t="s">
        <v>9223</v>
      </c>
      <c r="MHB4" t="s">
        <v>9224</v>
      </c>
      <c r="MHC4" t="s">
        <v>9225</v>
      </c>
      <c r="MHD4" t="s">
        <v>9226</v>
      </c>
      <c r="MHE4" t="s">
        <v>9227</v>
      </c>
      <c r="MHF4" t="s">
        <v>9228</v>
      </c>
      <c r="MHG4" t="s">
        <v>9229</v>
      </c>
      <c r="MHH4" t="s">
        <v>9230</v>
      </c>
      <c r="MHI4" t="s">
        <v>9231</v>
      </c>
      <c r="MHJ4" t="s">
        <v>9232</v>
      </c>
      <c r="MHK4" t="s">
        <v>9233</v>
      </c>
      <c r="MHL4" t="s">
        <v>9234</v>
      </c>
      <c r="MHM4" t="s">
        <v>9235</v>
      </c>
      <c r="MHN4" t="s">
        <v>9236</v>
      </c>
      <c r="MHO4" t="s">
        <v>9237</v>
      </c>
      <c r="MHP4" t="s">
        <v>9238</v>
      </c>
      <c r="MHQ4" t="s">
        <v>9239</v>
      </c>
      <c r="MHR4" t="s">
        <v>9240</v>
      </c>
      <c r="MHS4" t="s">
        <v>9241</v>
      </c>
      <c r="MHT4" t="s">
        <v>9242</v>
      </c>
      <c r="MHU4" t="s">
        <v>9243</v>
      </c>
      <c r="MHV4" t="s">
        <v>9244</v>
      </c>
      <c r="MHW4" t="s">
        <v>9245</v>
      </c>
      <c r="MHX4" t="s">
        <v>9246</v>
      </c>
      <c r="MHY4" t="s">
        <v>9247</v>
      </c>
      <c r="MHZ4" t="s">
        <v>9248</v>
      </c>
      <c r="MIA4" t="s">
        <v>9249</v>
      </c>
      <c r="MIB4" t="s">
        <v>9250</v>
      </c>
      <c r="MIC4" t="s">
        <v>9251</v>
      </c>
      <c r="MID4" t="s">
        <v>9252</v>
      </c>
      <c r="MIE4" t="s">
        <v>9253</v>
      </c>
      <c r="MIF4" t="s">
        <v>9254</v>
      </c>
      <c r="MIG4" t="s">
        <v>9255</v>
      </c>
      <c r="MIH4" t="s">
        <v>9256</v>
      </c>
      <c r="MII4" t="s">
        <v>9257</v>
      </c>
      <c r="MIJ4" t="s">
        <v>9258</v>
      </c>
      <c r="MIK4" t="s">
        <v>9259</v>
      </c>
      <c r="MIL4" t="s">
        <v>9260</v>
      </c>
      <c r="MIM4" t="s">
        <v>9261</v>
      </c>
      <c r="MIN4" t="s">
        <v>9262</v>
      </c>
      <c r="MIO4" t="s">
        <v>9263</v>
      </c>
      <c r="MIP4" t="s">
        <v>9264</v>
      </c>
      <c r="MIQ4" t="s">
        <v>9265</v>
      </c>
      <c r="MIR4" t="s">
        <v>9266</v>
      </c>
      <c r="MIS4" t="s">
        <v>9267</v>
      </c>
      <c r="MIT4" t="s">
        <v>9268</v>
      </c>
      <c r="MIU4" t="s">
        <v>9269</v>
      </c>
      <c r="MIV4" t="s">
        <v>9270</v>
      </c>
      <c r="MIW4" t="s">
        <v>9271</v>
      </c>
      <c r="MIX4" t="s">
        <v>9272</v>
      </c>
      <c r="MIY4" t="s">
        <v>9273</v>
      </c>
      <c r="MIZ4" t="s">
        <v>9274</v>
      </c>
      <c r="MJA4" t="s">
        <v>9275</v>
      </c>
      <c r="MJB4" t="s">
        <v>9276</v>
      </c>
      <c r="MJC4" t="s">
        <v>9277</v>
      </c>
      <c r="MJD4" t="s">
        <v>9278</v>
      </c>
      <c r="MJE4" t="s">
        <v>9279</v>
      </c>
      <c r="MJF4" t="s">
        <v>9280</v>
      </c>
      <c r="MJG4" t="s">
        <v>9281</v>
      </c>
      <c r="MJH4" t="s">
        <v>9282</v>
      </c>
      <c r="MJI4" t="s">
        <v>9283</v>
      </c>
      <c r="MJJ4" t="s">
        <v>9284</v>
      </c>
      <c r="MJK4" t="s">
        <v>9285</v>
      </c>
      <c r="MJL4" t="s">
        <v>9286</v>
      </c>
      <c r="MJM4" t="s">
        <v>9287</v>
      </c>
      <c r="MJN4" t="s">
        <v>9288</v>
      </c>
      <c r="MJO4" t="s">
        <v>9289</v>
      </c>
      <c r="MJP4" t="s">
        <v>9290</v>
      </c>
      <c r="MJQ4" t="s">
        <v>9291</v>
      </c>
      <c r="MJR4" t="s">
        <v>9292</v>
      </c>
      <c r="MJS4" t="s">
        <v>9293</v>
      </c>
      <c r="MJT4" t="s">
        <v>9294</v>
      </c>
      <c r="MJU4" t="s">
        <v>9295</v>
      </c>
      <c r="MJV4" t="s">
        <v>9296</v>
      </c>
      <c r="MJW4" t="s">
        <v>9297</v>
      </c>
      <c r="MJX4" t="s">
        <v>9298</v>
      </c>
      <c r="MJY4" t="s">
        <v>9299</v>
      </c>
      <c r="MJZ4" t="s">
        <v>9300</v>
      </c>
      <c r="MKA4" t="s">
        <v>9301</v>
      </c>
      <c r="MKB4" t="s">
        <v>9302</v>
      </c>
      <c r="MKC4" t="s">
        <v>9303</v>
      </c>
      <c r="MKD4" t="s">
        <v>9304</v>
      </c>
      <c r="MKE4" t="s">
        <v>9305</v>
      </c>
      <c r="MKF4" t="s">
        <v>9306</v>
      </c>
      <c r="MKG4" t="s">
        <v>9307</v>
      </c>
      <c r="MKH4" t="s">
        <v>9308</v>
      </c>
      <c r="MKI4" t="s">
        <v>9309</v>
      </c>
      <c r="MKJ4" t="s">
        <v>9310</v>
      </c>
      <c r="MKK4" t="s">
        <v>9311</v>
      </c>
      <c r="MKL4" t="s">
        <v>9312</v>
      </c>
      <c r="MKM4" t="s">
        <v>9313</v>
      </c>
      <c r="MKN4" t="s">
        <v>9314</v>
      </c>
      <c r="MKO4" t="s">
        <v>9315</v>
      </c>
      <c r="MKP4" t="s">
        <v>9316</v>
      </c>
      <c r="MKQ4" t="s">
        <v>9317</v>
      </c>
      <c r="MKR4" t="s">
        <v>9318</v>
      </c>
      <c r="MKS4" t="s">
        <v>9319</v>
      </c>
      <c r="MKT4" t="s">
        <v>9320</v>
      </c>
      <c r="MKU4" t="s">
        <v>9321</v>
      </c>
      <c r="MKV4" t="s">
        <v>9322</v>
      </c>
      <c r="MKW4" t="s">
        <v>9323</v>
      </c>
      <c r="MKX4" t="s">
        <v>9324</v>
      </c>
      <c r="MKY4" t="s">
        <v>9325</v>
      </c>
      <c r="MKZ4" t="s">
        <v>9326</v>
      </c>
      <c r="MLA4" t="s">
        <v>9327</v>
      </c>
      <c r="MLB4" t="s">
        <v>9328</v>
      </c>
      <c r="MLC4" t="s">
        <v>9329</v>
      </c>
      <c r="MLD4" t="s">
        <v>9330</v>
      </c>
      <c r="MLE4" t="s">
        <v>9331</v>
      </c>
      <c r="MLF4" t="s">
        <v>9332</v>
      </c>
      <c r="MLG4" t="s">
        <v>9333</v>
      </c>
      <c r="MLH4" t="s">
        <v>9334</v>
      </c>
      <c r="MLI4" t="s">
        <v>9335</v>
      </c>
      <c r="MLJ4" t="s">
        <v>9336</v>
      </c>
      <c r="MLK4" t="s">
        <v>9337</v>
      </c>
      <c r="MLL4" t="s">
        <v>9338</v>
      </c>
      <c r="MLM4" t="s">
        <v>9339</v>
      </c>
      <c r="MLN4" t="s">
        <v>9340</v>
      </c>
      <c r="MLO4" t="s">
        <v>9341</v>
      </c>
      <c r="MLP4" t="s">
        <v>9342</v>
      </c>
      <c r="MLQ4" t="s">
        <v>9343</v>
      </c>
      <c r="MLR4" t="s">
        <v>9344</v>
      </c>
      <c r="MLS4" t="s">
        <v>9345</v>
      </c>
      <c r="MLT4" t="s">
        <v>9346</v>
      </c>
      <c r="MLU4" t="s">
        <v>9347</v>
      </c>
      <c r="MLV4" t="s">
        <v>9348</v>
      </c>
      <c r="MLW4" t="s">
        <v>9349</v>
      </c>
      <c r="MLX4" t="s">
        <v>9350</v>
      </c>
      <c r="MLY4" t="s">
        <v>9351</v>
      </c>
      <c r="MLZ4" t="s">
        <v>9352</v>
      </c>
      <c r="MMA4" t="s">
        <v>9353</v>
      </c>
      <c r="MMB4" t="s">
        <v>9354</v>
      </c>
      <c r="MMC4" t="s">
        <v>9355</v>
      </c>
      <c r="MMD4" t="s">
        <v>9356</v>
      </c>
      <c r="MME4" t="s">
        <v>9357</v>
      </c>
      <c r="MMF4" t="s">
        <v>9358</v>
      </c>
      <c r="MMG4" t="s">
        <v>9359</v>
      </c>
      <c r="MMH4" t="s">
        <v>9360</v>
      </c>
      <c r="MMI4" t="s">
        <v>9361</v>
      </c>
      <c r="MMJ4" t="s">
        <v>9362</v>
      </c>
      <c r="MMK4" t="s">
        <v>9363</v>
      </c>
      <c r="MML4" t="s">
        <v>9364</v>
      </c>
      <c r="MMM4" t="s">
        <v>9365</v>
      </c>
      <c r="MMN4" t="s">
        <v>9366</v>
      </c>
      <c r="MMO4" t="s">
        <v>9367</v>
      </c>
      <c r="MMP4" t="s">
        <v>9368</v>
      </c>
      <c r="MMQ4" t="s">
        <v>9369</v>
      </c>
      <c r="MMR4" t="s">
        <v>9370</v>
      </c>
      <c r="MMS4" t="s">
        <v>9371</v>
      </c>
      <c r="MMT4" t="s">
        <v>9372</v>
      </c>
      <c r="MMU4" t="s">
        <v>9373</v>
      </c>
      <c r="MMV4" t="s">
        <v>9374</v>
      </c>
      <c r="MMW4" t="s">
        <v>9375</v>
      </c>
      <c r="MMX4" t="s">
        <v>9376</v>
      </c>
      <c r="MMY4" t="s">
        <v>9377</v>
      </c>
      <c r="MMZ4" t="s">
        <v>9378</v>
      </c>
      <c r="MNA4" t="s">
        <v>9379</v>
      </c>
      <c r="MNB4" t="s">
        <v>9380</v>
      </c>
      <c r="MNC4" t="s">
        <v>9381</v>
      </c>
      <c r="MND4" t="s">
        <v>9382</v>
      </c>
      <c r="MNE4" t="s">
        <v>9383</v>
      </c>
      <c r="MNF4" t="s">
        <v>9384</v>
      </c>
      <c r="MNG4" t="s">
        <v>9385</v>
      </c>
      <c r="MNH4" t="s">
        <v>9386</v>
      </c>
      <c r="MNI4" t="s">
        <v>9387</v>
      </c>
      <c r="MNJ4" t="s">
        <v>9388</v>
      </c>
      <c r="MNK4" t="s">
        <v>9389</v>
      </c>
      <c r="MNL4" t="s">
        <v>9390</v>
      </c>
      <c r="MNM4" t="s">
        <v>9391</v>
      </c>
      <c r="MNN4" t="s">
        <v>9392</v>
      </c>
      <c r="MNO4" t="s">
        <v>9393</v>
      </c>
      <c r="MNP4" t="s">
        <v>9394</v>
      </c>
      <c r="MNQ4" t="s">
        <v>9395</v>
      </c>
      <c r="MNR4" t="s">
        <v>9396</v>
      </c>
      <c r="MNS4" t="s">
        <v>9397</v>
      </c>
      <c r="MNT4" t="s">
        <v>9398</v>
      </c>
      <c r="MNU4" t="s">
        <v>9399</v>
      </c>
      <c r="MNV4" t="s">
        <v>9400</v>
      </c>
      <c r="MNW4" t="s">
        <v>9401</v>
      </c>
      <c r="MNX4" t="s">
        <v>9402</v>
      </c>
      <c r="MNY4" t="s">
        <v>9403</v>
      </c>
      <c r="MNZ4" t="s">
        <v>9404</v>
      </c>
      <c r="MOA4" t="s">
        <v>9405</v>
      </c>
      <c r="MOB4" t="s">
        <v>9406</v>
      </c>
      <c r="MOC4" t="s">
        <v>9407</v>
      </c>
      <c r="MOD4" t="s">
        <v>9408</v>
      </c>
      <c r="MOE4" t="s">
        <v>9409</v>
      </c>
      <c r="MOF4" t="s">
        <v>9410</v>
      </c>
      <c r="MOG4" t="s">
        <v>9411</v>
      </c>
      <c r="MOH4" t="s">
        <v>9412</v>
      </c>
      <c r="MOI4" t="s">
        <v>9413</v>
      </c>
      <c r="MOJ4" t="s">
        <v>9414</v>
      </c>
      <c r="MOK4" t="s">
        <v>9415</v>
      </c>
      <c r="MOL4" t="s">
        <v>9416</v>
      </c>
      <c r="MOM4" t="s">
        <v>9417</v>
      </c>
      <c r="MON4" t="s">
        <v>9418</v>
      </c>
      <c r="MOO4" t="s">
        <v>9419</v>
      </c>
      <c r="MOP4" t="s">
        <v>9420</v>
      </c>
      <c r="MOQ4" t="s">
        <v>9421</v>
      </c>
      <c r="MOR4" t="s">
        <v>9422</v>
      </c>
      <c r="MOS4" t="s">
        <v>9423</v>
      </c>
      <c r="MOT4" t="s">
        <v>9424</v>
      </c>
      <c r="MOU4" t="s">
        <v>9425</v>
      </c>
      <c r="MOV4" t="s">
        <v>9426</v>
      </c>
      <c r="MOW4" t="s">
        <v>9427</v>
      </c>
      <c r="MOX4" t="s">
        <v>9428</v>
      </c>
      <c r="MOY4" t="s">
        <v>9429</v>
      </c>
      <c r="MOZ4" t="s">
        <v>9430</v>
      </c>
      <c r="MPA4" t="s">
        <v>9431</v>
      </c>
      <c r="MPB4" t="s">
        <v>9432</v>
      </c>
      <c r="MPC4" t="s">
        <v>9433</v>
      </c>
      <c r="MPD4" t="s">
        <v>9434</v>
      </c>
      <c r="MPE4" t="s">
        <v>9435</v>
      </c>
      <c r="MPF4" t="s">
        <v>9436</v>
      </c>
      <c r="MPG4" t="s">
        <v>9437</v>
      </c>
      <c r="MPH4" t="s">
        <v>9438</v>
      </c>
      <c r="MPI4" t="s">
        <v>9439</v>
      </c>
      <c r="MPJ4" t="s">
        <v>9440</v>
      </c>
      <c r="MPK4" t="s">
        <v>9441</v>
      </c>
      <c r="MPL4" t="s">
        <v>9442</v>
      </c>
      <c r="MPM4" t="s">
        <v>9443</v>
      </c>
      <c r="MPN4" t="s">
        <v>9444</v>
      </c>
      <c r="MPO4" t="s">
        <v>9445</v>
      </c>
      <c r="MPP4" t="s">
        <v>9446</v>
      </c>
      <c r="MPQ4" t="s">
        <v>9447</v>
      </c>
      <c r="MPR4" t="s">
        <v>9448</v>
      </c>
      <c r="MPS4" t="s">
        <v>9449</v>
      </c>
      <c r="MPT4" t="s">
        <v>9450</v>
      </c>
      <c r="MPU4" t="s">
        <v>9451</v>
      </c>
      <c r="MPV4" t="s">
        <v>9452</v>
      </c>
      <c r="MPW4" t="s">
        <v>9453</v>
      </c>
      <c r="MPX4" t="s">
        <v>9454</v>
      </c>
      <c r="MPY4" t="s">
        <v>9455</v>
      </c>
      <c r="MPZ4" t="s">
        <v>9456</v>
      </c>
      <c r="MQA4" t="s">
        <v>9457</v>
      </c>
      <c r="MQB4" t="s">
        <v>9458</v>
      </c>
      <c r="MQC4" t="s">
        <v>9459</v>
      </c>
      <c r="MQD4" t="s">
        <v>9460</v>
      </c>
      <c r="MQE4" t="s">
        <v>9461</v>
      </c>
      <c r="MQF4" t="s">
        <v>9462</v>
      </c>
      <c r="MQG4" t="s">
        <v>9463</v>
      </c>
      <c r="MQH4" t="s">
        <v>9464</v>
      </c>
      <c r="MQI4" t="s">
        <v>9465</v>
      </c>
      <c r="MQJ4" t="s">
        <v>9466</v>
      </c>
      <c r="MQK4" t="s">
        <v>9467</v>
      </c>
      <c r="MQL4" t="s">
        <v>9468</v>
      </c>
      <c r="MQM4" t="s">
        <v>9469</v>
      </c>
      <c r="MQN4" t="s">
        <v>9470</v>
      </c>
      <c r="MQO4" t="s">
        <v>9471</v>
      </c>
      <c r="MQP4" t="s">
        <v>9472</v>
      </c>
      <c r="MQQ4" t="s">
        <v>9473</v>
      </c>
      <c r="MQR4" t="s">
        <v>9474</v>
      </c>
      <c r="MQS4" t="s">
        <v>9475</v>
      </c>
      <c r="MQT4" t="s">
        <v>9476</v>
      </c>
      <c r="MQU4" t="s">
        <v>9477</v>
      </c>
      <c r="MQV4" t="s">
        <v>9478</v>
      </c>
      <c r="MQW4" t="s">
        <v>9479</v>
      </c>
      <c r="MQX4" t="s">
        <v>9480</v>
      </c>
      <c r="MQY4" t="s">
        <v>9481</v>
      </c>
      <c r="MQZ4" t="s">
        <v>9482</v>
      </c>
      <c r="MRA4" t="s">
        <v>9483</v>
      </c>
      <c r="MRB4" t="s">
        <v>9484</v>
      </c>
      <c r="MRC4" t="s">
        <v>9485</v>
      </c>
      <c r="MRD4" t="s">
        <v>9486</v>
      </c>
      <c r="MRE4" t="s">
        <v>9487</v>
      </c>
      <c r="MRF4" t="s">
        <v>9488</v>
      </c>
      <c r="MRG4" t="s">
        <v>9489</v>
      </c>
      <c r="MRH4" t="s">
        <v>9490</v>
      </c>
      <c r="MRI4" t="s">
        <v>9491</v>
      </c>
      <c r="MRJ4" t="s">
        <v>9492</v>
      </c>
      <c r="MRK4" t="s">
        <v>9493</v>
      </c>
      <c r="MRL4" t="s">
        <v>9494</v>
      </c>
      <c r="MRM4" t="s">
        <v>9495</v>
      </c>
      <c r="MRN4" t="s">
        <v>9496</v>
      </c>
      <c r="MRO4" t="s">
        <v>9497</v>
      </c>
      <c r="MRP4" t="s">
        <v>9498</v>
      </c>
      <c r="MRQ4" t="s">
        <v>9499</v>
      </c>
      <c r="MRR4" t="s">
        <v>9500</v>
      </c>
      <c r="MRS4" t="s">
        <v>9501</v>
      </c>
      <c r="MRT4" t="s">
        <v>9502</v>
      </c>
      <c r="MRU4" t="s">
        <v>9503</v>
      </c>
      <c r="MRV4" t="s">
        <v>9504</v>
      </c>
      <c r="MRW4" t="s">
        <v>9505</v>
      </c>
      <c r="MRX4" t="s">
        <v>9506</v>
      </c>
      <c r="MRY4" t="s">
        <v>9507</v>
      </c>
      <c r="MRZ4" t="s">
        <v>9508</v>
      </c>
      <c r="MSA4" t="s">
        <v>9509</v>
      </c>
      <c r="MSB4" t="s">
        <v>9510</v>
      </c>
      <c r="MSC4" t="s">
        <v>9511</v>
      </c>
      <c r="MSD4" t="s">
        <v>9512</v>
      </c>
      <c r="MSE4" t="s">
        <v>9513</v>
      </c>
      <c r="MSF4" t="s">
        <v>9514</v>
      </c>
      <c r="MSG4" t="s">
        <v>9515</v>
      </c>
      <c r="MSH4" t="s">
        <v>9516</v>
      </c>
      <c r="MSI4" t="s">
        <v>9517</v>
      </c>
      <c r="MSJ4" t="s">
        <v>9518</v>
      </c>
      <c r="MSK4" t="s">
        <v>9519</v>
      </c>
      <c r="MSL4" t="s">
        <v>9520</v>
      </c>
      <c r="MSM4" t="s">
        <v>9521</v>
      </c>
      <c r="MSN4" t="s">
        <v>9522</v>
      </c>
      <c r="MSO4" t="s">
        <v>9523</v>
      </c>
      <c r="MSP4" t="s">
        <v>9524</v>
      </c>
      <c r="MSQ4" t="s">
        <v>9525</v>
      </c>
      <c r="MSR4" t="s">
        <v>9526</v>
      </c>
      <c r="MSS4" t="s">
        <v>9527</v>
      </c>
      <c r="MST4" t="s">
        <v>9528</v>
      </c>
      <c r="MSU4" t="s">
        <v>9529</v>
      </c>
      <c r="MSV4" t="s">
        <v>9530</v>
      </c>
      <c r="MSW4" t="s">
        <v>9531</v>
      </c>
      <c r="MSX4" t="s">
        <v>9532</v>
      </c>
      <c r="MSY4" t="s">
        <v>9533</v>
      </c>
      <c r="MSZ4" t="s">
        <v>9534</v>
      </c>
      <c r="MTA4" t="s">
        <v>9535</v>
      </c>
      <c r="MTB4" t="s">
        <v>9536</v>
      </c>
      <c r="MTC4" t="s">
        <v>9537</v>
      </c>
      <c r="MTD4" t="s">
        <v>9538</v>
      </c>
      <c r="MTE4" t="s">
        <v>9539</v>
      </c>
      <c r="MTF4" t="s">
        <v>9540</v>
      </c>
      <c r="MTG4" t="s">
        <v>9541</v>
      </c>
      <c r="MTH4" t="s">
        <v>9542</v>
      </c>
      <c r="MTI4" t="s">
        <v>9543</v>
      </c>
      <c r="MTJ4" t="s">
        <v>9544</v>
      </c>
      <c r="MTK4" t="s">
        <v>9545</v>
      </c>
      <c r="MTL4" t="s">
        <v>9546</v>
      </c>
      <c r="MTM4" t="s">
        <v>9547</v>
      </c>
      <c r="MTN4" t="s">
        <v>9548</v>
      </c>
      <c r="MTO4" t="s">
        <v>9549</v>
      </c>
      <c r="MTP4" t="s">
        <v>9550</v>
      </c>
      <c r="MTQ4" t="s">
        <v>9551</v>
      </c>
      <c r="MTR4" t="s">
        <v>9552</v>
      </c>
      <c r="MTS4" t="s">
        <v>9553</v>
      </c>
      <c r="MTT4" t="s">
        <v>9554</v>
      </c>
      <c r="MTU4" t="s">
        <v>9555</v>
      </c>
      <c r="MTV4" t="s">
        <v>9556</v>
      </c>
      <c r="MTW4" t="s">
        <v>9557</v>
      </c>
      <c r="MTX4" t="s">
        <v>9558</v>
      </c>
      <c r="MTY4" t="s">
        <v>9559</v>
      </c>
      <c r="MTZ4" t="s">
        <v>9560</v>
      </c>
      <c r="MUA4" t="s">
        <v>9561</v>
      </c>
      <c r="MUB4" t="s">
        <v>9562</v>
      </c>
      <c r="MUC4" t="s">
        <v>9563</v>
      </c>
      <c r="MUD4" t="s">
        <v>9564</v>
      </c>
      <c r="MUE4" t="s">
        <v>9565</v>
      </c>
      <c r="MUF4" t="s">
        <v>9566</v>
      </c>
      <c r="MUG4" t="s">
        <v>9567</v>
      </c>
      <c r="MUH4" t="s">
        <v>9568</v>
      </c>
      <c r="MUI4" t="s">
        <v>9569</v>
      </c>
      <c r="MUJ4" t="s">
        <v>9570</v>
      </c>
      <c r="MUK4" t="s">
        <v>9571</v>
      </c>
      <c r="MUL4" t="s">
        <v>9572</v>
      </c>
      <c r="MUM4" t="s">
        <v>9573</v>
      </c>
      <c r="MUN4" t="s">
        <v>9574</v>
      </c>
      <c r="MUO4" t="s">
        <v>9575</v>
      </c>
      <c r="MUP4" t="s">
        <v>9576</v>
      </c>
      <c r="MUQ4" t="s">
        <v>9577</v>
      </c>
      <c r="MUR4" t="s">
        <v>9578</v>
      </c>
      <c r="MUS4" t="s">
        <v>9579</v>
      </c>
      <c r="MUT4" t="s">
        <v>9580</v>
      </c>
      <c r="MUU4" t="s">
        <v>9581</v>
      </c>
      <c r="MUV4" t="s">
        <v>9582</v>
      </c>
      <c r="MUW4" t="s">
        <v>9583</v>
      </c>
      <c r="MUX4" t="s">
        <v>9584</v>
      </c>
      <c r="MUY4" t="s">
        <v>9585</v>
      </c>
      <c r="MUZ4" t="s">
        <v>9586</v>
      </c>
      <c r="MVA4" t="s">
        <v>9587</v>
      </c>
      <c r="MVB4" t="s">
        <v>9588</v>
      </c>
      <c r="MVC4" t="s">
        <v>9589</v>
      </c>
      <c r="MVD4" t="s">
        <v>9590</v>
      </c>
      <c r="MVE4" t="s">
        <v>9591</v>
      </c>
      <c r="MVF4" t="s">
        <v>9592</v>
      </c>
      <c r="MVG4" t="s">
        <v>9593</v>
      </c>
      <c r="MVH4" t="s">
        <v>9594</v>
      </c>
      <c r="MVI4" t="s">
        <v>9595</v>
      </c>
      <c r="MVJ4" t="s">
        <v>9596</v>
      </c>
      <c r="MVK4" t="s">
        <v>9597</v>
      </c>
      <c r="MVL4" t="s">
        <v>9598</v>
      </c>
      <c r="MVM4" t="s">
        <v>9599</v>
      </c>
      <c r="MVN4" t="s">
        <v>9600</v>
      </c>
      <c r="MVO4" t="s">
        <v>9601</v>
      </c>
      <c r="MVP4" t="s">
        <v>9602</v>
      </c>
      <c r="MVQ4" t="s">
        <v>9603</v>
      </c>
      <c r="MVR4" t="s">
        <v>9604</v>
      </c>
      <c r="MVS4" t="s">
        <v>9605</v>
      </c>
      <c r="MVT4" t="s">
        <v>9606</v>
      </c>
      <c r="MVU4" t="s">
        <v>9607</v>
      </c>
      <c r="MVV4" t="s">
        <v>9608</v>
      </c>
      <c r="MVW4" t="s">
        <v>9609</v>
      </c>
      <c r="MVX4" t="s">
        <v>9610</v>
      </c>
      <c r="MVY4" t="s">
        <v>9611</v>
      </c>
      <c r="MVZ4" t="s">
        <v>9612</v>
      </c>
      <c r="MWA4" t="s">
        <v>9613</v>
      </c>
      <c r="MWB4" t="s">
        <v>9614</v>
      </c>
      <c r="MWC4" t="s">
        <v>9615</v>
      </c>
      <c r="MWD4" t="s">
        <v>9616</v>
      </c>
      <c r="MWE4" t="s">
        <v>9617</v>
      </c>
      <c r="MWF4" t="s">
        <v>9618</v>
      </c>
      <c r="MWG4" t="s">
        <v>9619</v>
      </c>
      <c r="MWH4" t="s">
        <v>9620</v>
      </c>
      <c r="MWI4" t="s">
        <v>9621</v>
      </c>
      <c r="MWJ4" t="s">
        <v>9622</v>
      </c>
      <c r="MWK4" t="s">
        <v>9623</v>
      </c>
      <c r="MWL4" t="s">
        <v>9624</v>
      </c>
      <c r="MWM4" t="s">
        <v>9625</v>
      </c>
      <c r="MWN4" t="s">
        <v>9626</v>
      </c>
      <c r="MWO4" t="s">
        <v>9627</v>
      </c>
      <c r="MWP4" t="s">
        <v>9628</v>
      </c>
      <c r="MWQ4" t="s">
        <v>9629</v>
      </c>
      <c r="MWR4" t="s">
        <v>9630</v>
      </c>
      <c r="MWS4" t="s">
        <v>9631</v>
      </c>
      <c r="MWT4" t="s">
        <v>9632</v>
      </c>
      <c r="MWU4" t="s">
        <v>9633</v>
      </c>
      <c r="MWV4" t="s">
        <v>9634</v>
      </c>
      <c r="MWW4" t="s">
        <v>9635</v>
      </c>
      <c r="MWX4" t="s">
        <v>9636</v>
      </c>
      <c r="MWY4" t="s">
        <v>9637</v>
      </c>
      <c r="MWZ4" t="s">
        <v>9638</v>
      </c>
      <c r="MXA4" t="s">
        <v>9639</v>
      </c>
      <c r="MXB4" t="s">
        <v>9640</v>
      </c>
      <c r="MXC4" t="s">
        <v>9641</v>
      </c>
      <c r="MXD4" t="s">
        <v>9642</v>
      </c>
      <c r="MXE4" t="s">
        <v>9643</v>
      </c>
      <c r="MXF4" t="s">
        <v>9644</v>
      </c>
      <c r="MXG4" t="s">
        <v>9645</v>
      </c>
      <c r="MXH4" t="s">
        <v>9646</v>
      </c>
      <c r="MXI4" t="s">
        <v>9647</v>
      </c>
      <c r="MXJ4" t="s">
        <v>9648</v>
      </c>
      <c r="MXK4" t="s">
        <v>9649</v>
      </c>
      <c r="MXL4" t="s">
        <v>9650</v>
      </c>
      <c r="MXM4" t="s">
        <v>9651</v>
      </c>
      <c r="MXN4" t="s">
        <v>9652</v>
      </c>
      <c r="MXO4" t="s">
        <v>9653</v>
      </c>
      <c r="MXP4" t="s">
        <v>9654</v>
      </c>
      <c r="MXQ4" t="s">
        <v>9655</v>
      </c>
      <c r="MXR4" t="s">
        <v>9656</v>
      </c>
      <c r="MXS4" t="s">
        <v>9657</v>
      </c>
      <c r="MXT4" t="s">
        <v>9658</v>
      </c>
      <c r="MXU4" t="s">
        <v>9659</v>
      </c>
      <c r="MXV4" t="s">
        <v>9660</v>
      </c>
      <c r="MXW4" t="s">
        <v>9661</v>
      </c>
      <c r="MXX4" t="s">
        <v>9662</v>
      </c>
      <c r="MXY4" t="s">
        <v>9663</v>
      </c>
      <c r="MXZ4" t="s">
        <v>9664</v>
      </c>
      <c r="MYA4" t="s">
        <v>9665</v>
      </c>
      <c r="MYB4" t="s">
        <v>9666</v>
      </c>
      <c r="MYC4" t="s">
        <v>9667</v>
      </c>
      <c r="MYD4" t="s">
        <v>9668</v>
      </c>
      <c r="MYE4" t="s">
        <v>9669</v>
      </c>
      <c r="MYF4" t="s">
        <v>9670</v>
      </c>
      <c r="MYG4" t="s">
        <v>9671</v>
      </c>
      <c r="MYH4" t="s">
        <v>9672</v>
      </c>
      <c r="MYI4" t="s">
        <v>9673</v>
      </c>
      <c r="MYJ4" t="s">
        <v>9674</v>
      </c>
      <c r="MYK4" t="s">
        <v>9675</v>
      </c>
      <c r="MYL4" t="s">
        <v>9676</v>
      </c>
      <c r="MYM4" t="s">
        <v>9677</v>
      </c>
      <c r="MYN4" t="s">
        <v>9678</v>
      </c>
      <c r="MYO4" t="s">
        <v>9679</v>
      </c>
      <c r="MYP4" t="s">
        <v>9680</v>
      </c>
      <c r="MYQ4" t="s">
        <v>9681</v>
      </c>
      <c r="MYR4" t="s">
        <v>9682</v>
      </c>
      <c r="MYS4" t="s">
        <v>9683</v>
      </c>
      <c r="MYT4" t="s">
        <v>9684</v>
      </c>
      <c r="MYU4" t="s">
        <v>9685</v>
      </c>
      <c r="MYV4" t="s">
        <v>9686</v>
      </c>
      <c r="MYW4" t="s">
        <v>9687</v>
      </c>
      <c r="MYX4" t="s">
        <v>9688</v>
      </c>
      <c r="MYY4" t="s">
        <v>9689</v>
      </c>
      <c r="MYZ4" t="s">
        <v>9690</v>
      </c>
      <c r="MZA4" t="s">
        <v>9691</v>
      </c>
      <c r="MZB4" t="s">
        <v>9692</v>
      </c>
      <c r="MZC4" t="s">
        <v>9693</v>
      </c>
      <c r="MZD4" t="s">
        <v>9694</v>
      </c>
      <c r="MZE4" t="s">
        <v>9695</v>
      </c>
      <c r="MZF4" t="s">
        <v>9696</v>
      </c>
      <c r="MZG4" t="s">
        <v>9697</v>
      </c>
      <c r="MZH4" t="s">
        <v>9698</v>
      </c>
      <c r="MZI4" t="s">
        <v>9699</v>
      </c>
      <c r="MZJ4" t="s">
        <v>9700</v>
      </c>
      <c r="MZK4" t="s">
        <v>9701</v>
      </c>
      <c r="MZL4" t="s">
        <v>9702</v>
      </c>
      <c r="MZM4" t="s">
        <v>9703</v>
      </c>
      <c r="MZN4" t="s">
        <v>9704</v>
      </c>
      <c r="MZO4" t="s">
        <v>9705</v>
      </c>
      <c r="MZP4" t="s">
        <v>9706</v>
      </c>
      <c r="MZQ4" t="s">
        <v>9707</v>
      </c>
      <c r="MZR4" t="s">
        <v>9708</v>
      </c>
      <c r="MZS4" t="s">
        <v>9709</v>
      </c>
      <c r="MZT4" t="s">
        <v>9710</v>
      </c>
      <c r="MZU4" t="s">
        <v>9711</v>
      </c>
      <c r="MZV4" t="s">
        <v>9712</v>
      </c>
      <c r="MZW4" t="s">
        <v>9713</v>
      </c>
      <c r="MZX4" t="s">
        <v>9714</v>
      </c>
      <c r="MZY4" t="s">
        <v>9715</v>
      </c>
      <c r="MZZ4" t="s">
        <v>9716</v>
      </c>
      <c r="NAA4" t="s">
        <v>9717</v>
      </c>
      <c r="NAB4" t="s">
        <v>9718</v>
      </c>
      <c r="NAC4" t="s">
        <v>9719</v>
      </c>
      <c r="NAD4" t="s">
        <v>9720</v>
      </c>
      <c r="NAE4" t="s">
        <v>9721</v>
      </c>
      <c r="NAF4" t="s">
        <v>9722</v>
      </c>
      <c r="NAG4" t="s">
        <v>9723</v>
      </c>
      <c r="NAH4" t="s">
        <v>9724</v>
      </c>
      <c r="NAI4" t="s">
        <v>9725</v>
      </c>
      <c r="NAJ4" t="s">
        <v>9726</v>
      </c>
      <c r="NAK4" t="s">
        <v>9727</v>
      </c>
      <c r="NAL4" t="s">
        <v>9728</v>
      </c>
      <c r="NAM4" t="s">
        <v>9729</v>
      </c>
      <c r="NAN4" t="s">
        <v>9730</v>
      </c>
      <c r="NAO4" t="s">
        <v>9731</v>
      </c>
      <c r="NAP4" t="s">
        <v>9732</v>
      </c>
      <c r="NAQ4" t="s">
        <v>9733</v>
      </c>
      <c r="NAR4" t="s">
        <v>9734</v>
      </c>
      <c r="NAS4" t="s">
        <v>9735</v>
      </c>
      <c r="NAT4" t="s">
        <v>9736</v>
      </c>
      <c r="NAU4" t="s">
        <v>9737</v>
      </c>
      <c r="NAV4" t="s">
        <v>9738</v>
      </c>
      <c r="NAW4" t="s">
        <v>9739</v>
      </c>
      <c r="NAX4" t="s">
        <v>9740</v>
      </c>
      <c r="NAY4" t="s">
        <v>9741</v>
      </c>
      <c r="NAZ4" t="s">
        <v>9742</v>
      </c>
      <c r="NBA4" t="s">
        <v>9743</v>
      </c>
      <c r="NBB4" t="s">
        <v>9744</v>
      </c>
      <c r="NBC4" t="s">
        <v>9745</v>
      </c>
      <c r="NBD4" t="s">
        <v>9746</v>
      </c>
      <c r="NBE4" t="s">
        <v>9747</v>
      </c>
      <c r="NBF4" t="s">
        <v>9748</v>
      </c>
      <c r="NBG4" t="s">
        <v>9749</v>
      </c>
      <c r="NBH4" t="s">
        <v>9750</v>
      </c>
      <c r="NBI4" t="s">
        <v>9751</v>
      </c>
      <c r="NBJ4" t="s">
        <v>9752</v>
      </c>
      <c r="NBK4" t="s">
        <v>9753</v>
      </c>
      <c r="NBL4" t="s">
        <v>9754</v>
      </c>
      <c r="NBM4" t="s">
        <v>9755</v>
      </c>
      <c r="NBN4" t="s">
        <v>9756</v>
      </c>
      <c r="NBO4" t="s">
        <v>9757</v>
      </c>
      <c r="NBP4" t="s">
        <v>9758</v>
      </c>
      <c r="NBQ4" t="s">
        <v>9759</v>
      </c>
      <c r="NBR4" t="s">
        <v>9760</v>
      </c>
      <c r="NBS4" t="s">
        <v>9761</v>
      </c>
      <c r="NBT4" t="s">
        <v>9762</v>
      </c>
      <c r="NBU4" t="s">
        <v>9763</v>
      </c>
      <c r="NBV4" t="s">
        <v>9764</v>
      </c>
      <c r="NBW4" t="s">
        <v>9765</v>
      </c>
      <c r="NBX4" t="s">
        <v>9766</v>
      </c>
      <c r="NBY4" t="s">
        <v>9767</v>
      </c>
      <c r="NBZ4" t="s">
        <v>9768</v>
      </c>
      <c r="NCA4" t="s">
        <v>9769</v>
      </c>
      <c r="NCB4" t="s">
        <v>9770</v>
      </c>
      <c r="NCC4" t="s">
        <v>9771</v>
      </c>
      <c r="NCD4" t="s">
        <v>9772</v>
      </c>
      <c r="NCE4" t="s">
        <v>9773</v>
      </c>
      <c r="NCF4" t="s">
        <v>9774</v>
      </c>
      <c r="NCG4" t="s">
        <v>9775</v>
      </c>
      <c r="NCH4" t="s">
        <v>9776</v>
      </c>
      <c r="NCI4" t="s">
        <v>9777</v>
      </c>
      <c r="NCJ4" t="s">
        <v>9778</v>
      </c>
      <c r="NCK4" t="s">
        <v>9779</v>
      </c>
      <c r="NCL4" t="s">
        <v>9780</v>
      </c>
      <c r="NCM4" t="s">
        <v>9781</v>
      </c>
      <c r="NCN4" t="s">
        <v>9782</v>
      </c>
      <c r="NCO4" t="s">
        <v>9783</v>
      </c>
      <c r="NCP4" t="s">
        <v>9784</v>
      </c>
      <c r="NCQ4" t="s">
        <v>9785</v>
      </c>
      <c r="NCR4" t="s">
        <v>9786</v>
      </c>
      <c r="NCS4" t="s">
        <v>9787</v>
      </c>
      <c r="NCT4" t="s">
        <v>9788</v>
      </c>
      <c r="NCU4" t="s">
        <v>9789</v>
      </c>
      <c r="NCV4" t="s">
        <v>9790</v>
      </c>
      <c r="NCW4" t="s">
        <v>9791</v>
      </c>
      <c r="NCX4" t="s">
        <v>9792</v>
      </c>
      <c r="NCY4" t="s">
        <v>9793</v>
      </c>
      <c r="NCZ4" t="s">
        <v>9794</v>
      </c>
      <c r="NDA4" t="s">
        <v>9795</v>
      </c>
      <c r="NDB4" t="s">
        <v>9796</v>
      </c>
      <c r="NDC4" t="s">
        <v>9797</v>
      </c>
      <c r="NDD4" t="s">
        <v>9798</v>
      </c>
      <c r="NDE4" t="s">
        <v>9799</v>
      </c>
      <c r="NDF4" t="s">
        <v>9800</v>
      </c>
      <c r="NDG4" t="s">
        <v>9801</v>
      </c>
      <c r="NDH4" t="s">
        <v>9802</v>
      </c>
      <c r="NDI4" t="s">
        <v>9803</v>
      </c>
      <c r="NDJ4" t="s">
        <v>9804</v>
      </c>
      <c r="NDK4" t="s">
        <v>9805</v>
      </c>
      <c r="NDL4" t="s">
        <v>9806</v>
      </c>
      <c r="NDM4" t="s">
        <v>9807</v>
      </c>
      <c r="NDN4" t="s">
        <v>9808</v>
      </c>
      <c r="NDO4" t="s">
        <v>9809</v>
      </c>
      <c r="NDP4" t="s">
        <v>9810</v>
      </c>
      <c r="NDQ4" t="s">
        <v>9811</v>
      </c>
      <c r="NDR4" t="s">
        <v>9812</v>
      </c>
      <c r="NDS4" t="s">
        <v>9813</v>
      </c>
      <c r="NDT4" t="s">
        <v>9814</v>
      </c>
      <c r="NDU4" t="s">
        <v>9815</v>
      </c>
      <c r="NDV4" t="s">
        <v>9816</v>
      </c>
      <c r="NDW4" t="s">
        <v>9817</v>
      </c>
      <c r="NDX4" t="s">
        <v>9818</v>
      </c>
      <c r="NDY4" t="s">
        <v>9819</v>
      </c>
      <c r="NDZ4" t="s">
        <v>9820</v>
      </c>
      <c r="NEA4" t="s">
        <v>9821</v>
      </c>
      <c r="NEB4" t="s">
        <v>9822</v>
      </c>
      <c r="NEC4" t="s">
        <v>9823</v>
      </c>
      <c r="NED4" t="s">
        <v>9824</v>
      </c>
      <c r="NEE4" t="s">
        <v>9825</v>
      </c>
      <c r="NEF4" t="s">
        <v>9826</v>
      </c>
      <c r="NEG4" t="s">
        <v>9827</v>
      </c>
      <c r="NEH4" t="s">
        <v>9828</v>
      </c>
      <c r="NEI4" t="s">
        <v>9829</v>
      </c>
      <c r="NEJ4" t="s">
        <v>9830</v>
      </c>
      <c r="NEK4" t="s">
        <v>9831</v>
      </c>
      <c r="NEL4" t="s">
        <v>9832</v>
      </c>
      <c r="NEM4" t="s">
        <v>9833</v>
      </c>
      <c r="NEN4" t="s">
        <v>9834</v>
      </c>
      <c r="NEO4" t="s">
        <v>9835</v>
      </c>
      <c r="NEP4" t="s">
        <v>9836</v>
      </c>
      <c r="NEQ4" t="s">
        <v>9837</v>
      </c>
      <c r="NER4" t="s">
        <v>9838</v>
      </c>
      <c r="NES4" t="s">
        <v>9839</v>
      </c>
      <c r="NET4" t="s">
        <v>9840</v>
      </c>
      <c r="NEU4" t="s">
        <v>9841</v>
      </c>
      <c r="NEV4" t="s">
        <v>9842</v>
      </c>
      <c r="NEW4" t="s">
        <v>9843</v>
      </c>
      <c r="NEX4" t="s">
        <v>9844</v>
      </c>
      <c r="NEY4" t="s">
        <v>9845</v>
      </c>
      <c r="NEZ4" t="s">
        <v>9846</v>
      </c>
      <c r="NFA4" t="s">
        <v>9847</v>
      </c>
      <c r="NFB4" t="s">
        <v>9848</v>
      </c>
      <c r="NFC4" t="s">
        <v>9849</v>
      </c>
      <c r="NFD4" t="s">
        <v>9850</v>
      </c>
      <c r="NFE4" t="s">
        <v>9851</v>
      </c>
      <c r="NFF4" t="s">
        <v>9852</v>
      </c>
      <c r="NFG4" t="s">
        <v>9853</v>
      </c>
      <c r="NFH4" t="s">
        <v>9854</v>
      </c>
      <c r="NFI4" t="s">
        <v>9855</v>
      </c>
      <c r="NFJ4" t="s">
        <v>9856</v>
      </c>
      <c r="NFK4" t="s">
        <v>9857</v>
      </c>
      <c r="NFL4" t="s">
        <v>9858</v>
      </c>
      <c r="NFM4" t="s">
        <v>9859</v>
      </c>
      <c r="NFN4" t="s">
        <v>9860</v>
      </c>
      <c r="NFO4" t="s">
        <v>9861</v>
      </c>
      <c r="NFP4" t="s">
        <v>9862</v>
      </c>
      <c r="NFQ4" t="s">
        <v>9863</v>
      </c>
      <c r="NFR4" t="s">
        <v>9864</v>
      </c>
      <c r="NFS4" t="s">
        <v>9865</v>
      </c>
      <c r="NFT4" t="s">
        <v>9866</v>
      </c>
      <c r="NFU4" t="s">
        <v>9867</v>
      </c>
      <c r="NFV4" t="s">
        <v>9868</v>
      </c>
      <c r="NFW4" t="s">
        <v>9869</v>
      </c>
      <c r="NFX4" t="s">
        <v>9870</v>
      </c>
      <c r="NFY4" t="s">
        <v>9871</v>
      </c>
      <c r="NFZ4" t="s">
        <v>9872</v>
      </c>
      <c r="NGA4" t="s">
        <v>9873</v>
      </c>
      <c r="NGB4" t="s">
        <v>9874</v>
      </c>
      <c r="NGC4" t="s">
        <v>9875</v>
      </c>
      <c r="NGD4" t="s">
        <v>9876</v>
      </c>
      <c r="NGE4" t="s">
        <v>9877</v>
      </c>
      <c r="NGF4" t="s">
        <v>9878</v>
      </c>
      <c r="NGG4" t="s">
        <v>9879</v>
      </c>
      <c r="NGH4" t="s">
        <v>9880</v>
      </c>
      <c r="NGI4" t="s">
        <v>9881</v>
      </c>
      <c r="NGJ4" t="s">
        <v>9882</v>
      </c>
      <c r="NGK4" t="s">
        <v>9883</v>
      </c>
      <c r="NGL4" t="s">
        <v>9884</v>
      </c>
      <c r="NGM4" t="s">
        <v>9885</v>
      </c>
      <c r="NGN4" t="s">
        <v>9886</v>
      </c>
      <c r="NGO4" t="s">
        <v>9887</v>
      </c>
      <c r="NGP4" t="s">
        <v>9888</v>
      </c>
      <c r="NGQ4" t="s">
        <v>9889</v>
      </c>
      <c r="NGR4" t="s">
        <v>9890</v>
      </c>
      <c r="NGS4" t="s">
        <v>9891</v>
      </c>
      <c r="NGT4" t="s">
        <v>9892</v>
      </c>
      <c r="NGU4" t="s">
        <v>9893</v>
      </c>
      <c r="NGV4" t="s">
        <v>9894</v>
      </c>
      <c r="NGW4" t="s">
        <v>9895</v>
      </c>
      <c r="NGX4" t="s">
        <v>9896</v>
      </c>
      <c r="NGY4" t="s">
        <v>9897</v>
      </c>
      <c r="NGZ4" t="s">
        <v>9898</v>
      </c>
      <c r="NHA4" t="s">
        <v>9899</v>
      </c>
      <c r="NHB4" t="s">
        <v>9900</v>
      </c>
      <c r="NHC4" t="s">
        <v>9901</v>
      </c>
      <c r="NHD4" t="s">
        <v>9902</v>
      </c>
      <c r="NHE4" t="s">
        <v>9903</v>
      </c>
      <c r="NHF4" t="s">
        <v>9904</v>
      </c>
      <c r="NHG4" t="s">
        <v>9905</v>
      </c>
      <c r="NHH4" t="s">
        <v>9906</v>
      </c>
      <c r="NHI4" t="s">
        <v>9907</v>
      </c>
      <c r="NHJ4" t="s">
        <v>9908</v>
      </c>
      <c r="NHK4" t="s">
        <v>9909</v>
      </c>
      <c r="NHL4" t="s">
        <v>9910</v>
      </c>
      <c r="NHM4" t="s">
        <v>9911</v>
      </c>
      <c r="NHN4" t="s">
        <v>9912</v>
      </c>
      <c r="NHO4" t="s">
        <v>9913</v>
      </c>
      <c r="NHP4" t="s">
        <v>9914</v>
      </c>
      <c r="NHQ4" t="s">
        <v>9915</v>
      </c>
      <c r="NHR4" t="s">
        <v>9916</v>
      </c>
      <c r="NHS4" t="s">
        <v>9917</v>
      </c>
      <c r="NHT4" t="s">
        <v>9918</v>
      </c>
      <c r="NHU4" t="s">
        <v>9919</v>
      </c>
      <c r="NHV4" t="s">
        <v>9920</v>
      </c>
      <c r="NHW4" t="s">
        <v>9921</v>
      </c>
      <c r="NHX4" t="s">
        <v>9922</v>
      </c>
      <c r="NHY4" t="s">
        <v>9923</v>
      </c>
      <c r="NHZ4" t="s">
        <v>9924</v>
      </c>
      <c r="NIA4" t="s">
        <v>9925</v>
      </c>
      <c r="NIB4" t="s">
        <v>9926</v>
      </c>
      <c r="NIC4" t="s">
        <v>9927</v>
      </c>
      <c r="NID4" t="s">
        <v>9928</v>
      </c>
      <c r="NIE4" t="s">
        <v>9929</v>
      </c>
      <c r="NIF4" t="s">
        <v>9930</v>
      </c>
      <c r="NIG4" t="s">
        <v>9931</v>
      </c>
      <c r="NIH4" t="s">
        <v>9932</v>
      </c>
      <c r="NII4" t="s">
        <v>9933</v>
      </c>
      <c r="NIJ4" t="s">
        <v>9934</v>
      </c>
      <c r="NIK4" t="s">
        <v>9935</v>
      </c>
      <c r="NIL4" t="s">
        <v>9936</v>
      </c>
      <c r="NIM4" t="s">
        <v>9937</v>
      </c>
      <c r="NIN4" t="s">
        <v>9938</v>
      </c>
      <c r="NIO4" t="s">
        <v>9939</v>
      </c>
      <c r="NIP4" t="s">
        <v>9940</v>
      </c>
      <c r="NIQ4" t="s">
        <v>9941</v>
      </c>
      <c r="NIR4" t="s">
        <v>9942</v>
      </c>
      <c r="NIS4" t="s">
        <v>9943</v>
      </c>
      <c r="NIT4" t="s">
        <v>9944</v>
      </c>
      <c r="NIU4" t="s">
        <v>9945</v>
      </c>
      <c r="NIV4" t="s">
        <v>9946</v>
      </c>
      <c r="NIW4" t="s">
        <v>9947</v>
      </c>
      <c r="NIX4" t="s">
        <v>9948</v>
      </c>
      <c r="NIY4" t="s">
        <v>9949</v>
      </c>
      <c r="NIZ4" t="s">
        <v>9950</v>
      </c>
      <c r="NJA4" t="s">
        <v>9951</v>
      </c>
      <c r="NJB4" t="s">
        <v>9952</v>
      </c>
      <c r="NJC4" t="s">
        <v>9953</v>
      </c>
      <c r="NJD4" t="s">
        <v>9954</v>
      </c>
      <c r="NJE4" t="s">
        <v>9955</v>
      </c>
      <c r="NJF4" t="s">
        <v>9956</v>
      </c>
      <c r="NJG4" t="s">
        <v>9957</v>
      </c>
      <c r="NJH4" t="s">
        <v>9958</v>
      </c>
      <c r="NJI4" t="s">
        <v>9959</v>
      </c>
      <c r="NJJ4" t="s">
        <v>9960</v>
      </c>
      <c r="NJK4" t="s">
        <v>9961</v>
      </c>
      <c r="NJL4" t="s">
        <v>9962</v>
      </c>
      <c r="NJM4" t="s">
        <v>9963</v>
      </c>
      <c r="NJN4" t="s">
        <v>9964</v>
      </c>
      <c r="NJO4" t="s">
        <v>9965</v>
      </c>
      <c r="NJP4" t="s">
        <v>9966</v>
      </c>
      <c r="NJQ4" t="s">
        <v>9967</v>
      </c>
      <c r="NJR4" t="s">
        <v>9968</v>
      </c>
      <c r="NJS4" t="s">
        <v>9969</v>
      </c>
      <c r="NJT4" t="s">
        <v>9970</v>
      </c>
      <c r="NJU4" t="s">
        <v>9971</v>
      </c>
      <c r="NJV4" t="s">
        <v>9972</v>
      </c>
      <c r="NJW4" t="s">
        <v>9973</v>
      </c>
      <c r="NJX4" t="s">
        <v>9974</v>
      </c>
      <c r="NJY4" t="s">
        <v>9975</v>
      </c>
      <c r="NJZ4" t="s">
        <v>9976</v>
      </c>
      <c r="NKA4" t="s">
        <v>9977</v>
      </c>
      <c r="NKB4" t="s">
        <v>9978</v>
      </c>
      <c r="NKC4" t="s">
        <v>9979</v>
      </c>
      <c r="NKD4" t="s">
        <v>9980</v>
      </c>
      <c r="NKE4" t="s">
        <v>9981</v>
      </c>
      <c r="NKF4" t="s">
        <v>9982</v>
      </c>
      <c r="NKG4" t="s">
        <v>9983</v>
      </c>
      <c r="NKH4" t="s">
        <v>9984</v>
      </c>
      <c r="NKI4" t="s">
        <v>9985</v>
      </c>
      <c r="NKJ4" t="s">
        <v>9986</v>
      </c>
      <c r="NKK4" t="s">
        <v>9987</v>
      </c>
      <c r="NKL4" t="s">
        <v>9988</v>
      </c>
      <c r="NKM4" t="s">
        <v>9989</v>
      </c>
      <c r="NKN4" t="s">
        <v>9990</v>
      </c>
      <c r="NKO4" t="s">
        <v>9991</v>
      </c>
      <c r="NKP4" t="s">
        <v>9992</v>
      </c>
      <c r="NKQ4" t="s">
        <v>9993</v>
      </c>
      <c r="NKR4" t="s">
        <v>9994</v>
      </c>
      <c r="NKS4" t="s">
        <v>9995</v>
      </c>
      <c r="NKT4" t="s">
        <v>9996</v>
      </c>
      <c r="NKU4" t="s">
        <v>9997</v>
      </c>
      <c r="NKV4" t="s">
        <v>9998</v>
      </c>
      <c r="NKW4" t="s">
        <v>9999</v>
      </c>
      <c r="NKX4" t="s">
        <v>10000</v>
      </c>
      <c r="NKY4" t="s">
        <v>10001</v>
      </c>
      <c r="NKZ4" t="s">
        <v>10002</v>
      </c>
      <c r="NLA4" t="s">
        <v>10003</v>
      </c>
      <c r="NLB4" t="s">
        <v>10004</v>
      </c>
      <c r="NLC4" t="s">
        <v>10005</v>
      </c>
      <c r="NLD4" t="s">
        <v>10006</v>
      </c>
      <c r="NLE4" t="s">
        <v>10007</v>
      </c>
      <c r="NLF4" t="s">
        <v>10008</v>
      </c>
      <c r="NLG4" t="s">
        <v>10009</v>
      </c>
      <c r="NLH4" t="s">
        <v>10010</v>
      </c>
      <c r="NLI4" t="s">
        <v>10011</v>
      </c>
      <c r="NLJ4" t="s">
        <v>10012</v>
      </c>
      <c r="NLK4" t="s">
        <v>10013</v>
      </c>
      <c r="NLL4" t="s">
        <v>10014</v>
      </c>
      <c r="NLM4" t="s">
        <v>10015</v>
      </c>
      <c r="NLN4" t="s">
        <v>10016</v>
      </c>
      <c r="NLO4" t="s">
        <v>10017</v>
      </c>
      <c r="NLP4" t="s">
        <v>10018</v>
      </c>
      <c r="NLQ4" t="s">
        <v>10019</v>
      </c>
      <c r="NLR4" t="s">
        <v>10020</v>
      </c>
      <c r="NLS4" t="s">
        <v>10021</v>
      </c>
      <c r="NLT4" t="s">
        <v>10022</v>
      </c>
      <c r="NLU4" t="s">
        <v>10023</v>
      </c>
      <c r="NLV4" t="s">
        <v>10024</v>
      </c>
      <c r="NLW4" t="s">
        <v>10025</v>
      </c>
      <c r="NLX4" t="s">
        <v>10026</v>
      </c>
      <c r="NLY4" t="s">
        <v>10027</v>
      </c>
      <c r="NLZ4" t="s">
        <v>10028</v>
      </c>
      <c r="NMA4" t="s">
        <v>10029</v>
      </c>
      <c r="NMB4" t="s">
        <v>10030</v>
      </c>
      <c r="NMC4" t="s">
        <v>10031</v>
      </c>
      <c r="NMD4" t="s">
        <v>10032</v>
      </c>
      <c r="NME4" t="s">
        <v>10033</v>
      </c>
      <c r="NMF4" t="s">
        <v>10034</v>
      </c>
      <c r="NMG4" t="s">
        <v>10035</v>
      </c>
      <c r="NMH4" t="s">
        <v>10036</v>
      </c>
      <c r="NMI4" t="s">
        <v>10037</v>
      </c>
      <c r="NMJ4" t="s">
        <v>10038</v>
      </c>
      <c r="NMK4" t="s">
        <v>10039</v>
      </c>
      <c r="NML4" t="s">
        <v>10040</v>
      </c>
      <c r="NMM4" t="s">
        <v>10041</v>
      </c>
      <c r="NMN4" t="s">
        <v>10042</v>
      </c>
      <c r="NMO4" t="s">
        <v>10043</v>
      </c>
      <c r="NMP4" t="s">
        <v>10044</v>
      </c>
      <c r="NMQ4" t="s">
        <v>10045</v>
      </c>
      <c r="NMR4" t="s">
        <v>10046</v>
      </c>
      <c r="NMS4" t="s">
        <v>10047</v>
      </c>
      <c r="NMT4" t="s">
        <v>10048</v>
      </c>
      <c r="NMU4" t="s">
        <v>10049</v>
      </c>
      <c r="NMV4" t="s">
        <v>10050</v>
      </c>
      <c r="NMW4" t="s">
        <v>10051</v>
      </c>
      <c r="NMX4" t="s">
        <v>10052</v>
      </c>
      <c r="NMY4" t="s">
        <v>10053</v>
      </c>
      <c r="NMZ4" t="s">
        <v>10054</v>
      </c>
      <c r="NNA4" t="s">
        <v>10055</v>
      </c>
      <c r="NNB4" t="s">
        <v>10056</v>
      </c>
      <c r="NNC4" t="s">
        <v>10057</v>
      </c>
      <c r="NND4" t="s">
        <v>10058</v>
      </c>
      <c r="NNE4" t="s">
        <v>10059</v>
      </c>
      <c r="NNF4" t="s">
        <v>10060</v>
      </c>
      <c r="NNG4" t="s">
        <v>10061</v>
      </c>
      <c r="NNH4" t="s">
        <v>10062</v>
      </c>
      <c r="NNI4" t="s">
        <v>10063</v>
      </c>
      <c r="NNJ4" t="s">
        <v>10064</v>
      </c>
      <c r="NNK4" t="s">
        <v>10065</v>
      </c>
      <c r="NNL4" t="s">
        <v>10066</v>
      </c>
      <c r="NNM4" t="s">
        <v>10067</v>
      </c>
      <c r="NNN4" t="s">
        <v>10068</v>
      </c>
      <c r="NNO4" t="s">
        <v>10069</v>
      </c>
      <c r="NNP4" t="s">
        <v>10070</v>
      </c>
      <c r="NNQ4" t="s">
        <v>10071</v>
      </c>
      <c r="NNR4" t="s">
        <v>10072</v>
      </c>
      <c r="NNS4" t="s">
        <v>10073</v>
      </c>
      <c r="NNT4" t="s">
        <v>10074</v>
      </c>
      <c r="NNU4" t="s">
        <v>10075</v>
      </c>
      <c r="NNV4" t="s">
        <v>10076</v>
      </c>
      <c r="NNW4" t="s">
        <v>10077</v>
      </c>
      <c r="NNX4" t="s">
        <v>10078</v>
      </c>
      <c r="NNY4" t="s">
        <v>10079</v>
      </c>
      <c r="NNZ4" t="s">
        <v>10080</v>
      </c>
      <c r="NOA4" t="s">
        <v>10081</v>
      </c>
      <c r="NOB4" t="s">
        <v>10082</v>
      </c>
      <c r="NOC4" t="s">
        <v>10083</v>
      </c>
      <c r="NOD4" t="s">
        <v>10084</v>
      </c>
      <c r="NOE4" t="s">
        <v>10085</v>
      </c>
      <c r="NOF4" t="s">
        <v>10086</v>
      </c>
      <c r="NOG4" t="s">
        <v>10087</v>
      </c>
      <c r="NOH4" t="s">
        <v>10088</v>
      </c>
      <c r="NOI4" t="s">
        <v>10089</v>
      </c>
      <c r="NOJ4" t="s">
        <v>10090</v>
      </c>
      <c r="NOK4" t="s">
        <v>10091</v>
      </c>
      <c r="NOL4" t="s">
        <v>10092</v>
      </c>
      <c r="NOM4" t="s">
        <v>10093</v>
      </c>
      <c r="NON4" t="s">
        <v>10094</v>
      </c>
      <c r="NOO4" t="s">
        <v>10095</v>
      </c>
      <c r="NOP4" t="s">
        <v>10096</v>
      </c>
      <c r="NOQ4" t="s">
        <v>10097</v>
      </c>
      <c r="NOR4" t="s">
        <v>10098</v>
      </c>
      <c r="NOS4" t="s">
        <v>10099</v>
      </c>
      <c r="NOT4" t="s">
        <v>10100</v>
      </c>
      <c r="NOU4" t="s">
        <v>10101</v>
      </c>
      <c r="NOV4" t="s">
        <v>10102</v>
      </c>
      <c r="NOW4" t="s">
        <v>10103</v>
      </c>
      <c r="NOX4" t="s">
        <v>10104</v>
      </c>
      <c r="NOY4" t="s">
        <v>10105</v>
      </c>
      <c r="NOZ4" t="s">
        <v>10106</v>
      </c>
      <c r="NPA4" t="s">
        <v>10107</v>
      </c>
      <c r="NPB4" t="s">
        <v>10108</v>
      </c>
      <c r="NPC4" t="s">
        <v>10109</v>
      </c>
      <c r="NPD4" t="s">
        <v>10110</v>
      </c>
      <c r="NPE4" t="s">
        <v>10111</v>
      </c>
      <c r="NPF4" t="s">
        <v>10112</v>
      </c>
      <c r="NPG4" t="s">
        <v>10113</v>
      </c>
      <c r="NPH4" t="s">
        <v>10114</v>
      </c>
      <c r="NPI4" t="s">
        <v>10115</v>
      </c>
      <c r="NPJ4" t="s">
        <v>10116</v>
      </c>
      <c r="NPK4" t="s">
        <v>10117</v>
      </c>
      <c r="NPL4" t="s">
        <v>10118</v>
      </c>
      <c r="NPM4" t="s">
        <v>10119</v>
      </c>
      <c r="NPN4" t="s">
        <v>10120</v>
      </c>
      <c r="NPO4" t="s">
        <v>10121</v>
      </c>
      <c r="NPP4" t="s">
        <v>10122</v>
      </c>
      <c r="NPQ4" t="s">
        <v>10123</v>
      </c>
      <c r="NPR4" t="s">
        <v>10124</v>
      </c>
      <c r="NPS4" t="s">
        <v>10125</v>
      </c>
      <c r="NPT4" t="s">
        <v>10126</v>
      </c>
      <c r="NPU4" t="s">
        <v>10127</v>
      </c>
      <c r="NPV4" t="s">
        <v>10128</v>
      </c>
      <c r="NPW4" t="s">
        <v>10129</v>
      </c>
      <c r="NPX4" t="s">
        <v>10130</v>
      </c>
      <c r="NPY4" t="s">
        <v>10131</v>
      </c>
      <c r="NPZ4" t="s">
        <v>10132</v>
      </c>
      <c r="NQA4" t="s">
        <v>10133</v>
      </c>
      <c r="NQB4" t="s">
        <v>10134</v>
      </c>
      <c r="NQC4" t="s">
        <v>10135</v>
      </c>
      <c r="NQD4" t="s">
        <v>10136</v>
      </c>
      <c r="NQE4" t="s">
        <v>10137</v>
      </c>
      <c r="NQF4" t="s">
        <v>10138</v>
      </c>
      <c r="NQG4" t="s">
        <v>10139</v>
      </c>
      <c r="NQH4" t="s">
        <v>10140</v>
      </c>
      <c r="NQI4" t="s">
        <v>10141</v>
      </c>
      <c r="NQJ4" t="s">
        <v>10142</v>
      </c>
      <c r="NQK4" t="s">
        <v>10143</v>
      </c>
      <c r="NQL4" t="s">
        <v>10144</v>
      </c>
      <c r="NQM4" t="s">
        <v>10145</v>
      </c>
      <c r="NQN4" t="s">
        <v>10146</v>
      </c>
      <c r="NQO4" t="s">
        <v>10147</v>
      </c>
      <c r="NQP4" t="s">
        <v>10148</v>
      </c>
      <c r="NQQ4" t="s">
        <v>10149</v>
      </c>
      <c r="NQR4" t="s">
        <v>10150</v>
      </c>
      <c r="NQS4" t="s">
        <v>10151</v>
      </c>
      <c r="NQT4" t="s">
        <v>10152</v>
      </c>
      <c r="NQU4" t="s">
        <v>10153</v>
      </c>
      <c r="NQV4" t="s">
        <v>10154</v>
      </c>
      <c r="NQW4" t="s">
        <v>10155</v>
      </c>
      <c r="NQX4" t="s">
        <v>10156</v>
      </c>
      <c r="NQY4" t="s">
        <v>10157</v>
      </c>
      <c r="NQZ4" t="s">
        <v>10158</v>
      </c>
      <c r="NRA4" t="s">
        <v>10159</v>
      </c>
      <c r="NRB4" t="s">
        <v>10160</v>
      </c>
      <c r="NRC4" t="s">
        <v>10161</v>
      </c>
      <c r="NRD4" t="s">
        <v>10162</v>
      </c>
      <c r="NRE4" t="s">
        <v>10163</v>
      </c>
      <c r="NRF4" t="s">
        <v>10164</v>
      </c>
      <c r="NRG4" t="s">
        <v>10165</v>
      </c>
      <c r="NRH4" t="s">
        <v>10166</v>
      </c>
      <c r="NRI4" t="s">
        <v>10167</v>
      </c>
      <c r="NRJ4" t="s">
        <v>10168</v>
      </c>
      <c r="NRK4" t="s">
        <v>10169</v>
      </c>
      <c r="NRL4" t="s">
        <v>10170</v>
      </c>
      <c r="NRM4" t="s">
        <v>10171</v>
      </c>
      <c r="NRN4" t="s">
        <v>10172</v>
      </c>
      <c r="NRO4" t="s">
        <v>10173</v>
      </c>
      <c r="NRP4" t="s">
        <v>10174</v>
      </c>
      <c r="NRQ4" t="s">
        <v>10175</v>
      </c>
      <c r="NRR4" t="s">
        <v>10176</v>
      </c>
      <c r="NRS4" t="s">
        <v>10177</v>
      </c>
      <c r="NRT4" t="s">
        <v>10178</v>
      </c>
      <c r="NRU4" t="s">
        <v>10179</v>
      </c>
      <c r="NRV4" t="s">
        <v>10180</v>
      </c>
      <c r="NRW4" t="s">
        <v>10181</v>
      </c>
      <c r="NRX4" t="s">
        <v>10182</v>
      </c>
      <c r="NRY4" t="s">
        <v>10183</v>
      </c>
      <c r="NRZ4" t="s">
        <v>10184</v>
      </c>
      <c r="NSA4" t="s">
        <v>10185</v>
      </c>
      <c r="NSB4" t="s">
        <v>10186</v>
      </c>
      <c r="NSC4" t="s">
        <v>10187</v>
      </c>
      <c r="NSD4" t="s">
        <v>10188</v>
      </c>
      <c r="NSE4" t="s">
        <v>10189</v>
      </c>
      <c r="NSF4" t="s">
        <v>10190</v>
      </c>
      <c r="NSG4" t="s">
        <v>10191</v>
      </c>
      <c r="NSH4" t="s">
        <v>10192</v>
      </c>
      <c r="NSI4" t="s">
        <v>10193</v>
      </c>
      <c r="NSJ4" t="s">
        <v>10194</v>
      </c>
      <c r="NSK4" t="s">
        <v>10195</v>
      </c>
      <c r="NSL4" t="s">
        <v>10196</v>
      </c>
      <c r="NSM4" t="s">
        <v>10197</v>
      </c>
      <c r="NSN4" t="s">
        <v>10198</v>
      </c>
      <c r="NSO4" t="s">
        <v>10199</v>
      </c>
      <c r="NSP4" t="s">
        <v>10200</v>
      </c>
      <c r="NSQ4" t="s">
        <v>10201</v>
      </c>
      <c r="NSR4" t="s">
        <v>10202</v>
      </c>
      <c r="NSS4" t="s">
        <v>10203</v>
      </c>
      <c r="NST4" t="s">
        <v>10204</v>
      </c>
      <c r="NSU4" t="s">
        <v>10205</v>
      </c>
      <c r="NSV4" t="s">
        <v>10206</v>
      </c>
      <c r="NSW4" t="s">
        <v>10207</v>
      </c>
      <c r="NSX4" t="s">
        <v>10208</v>
      </c>
      <c r="NSY4" t="s">
        <v>10209</v>
      </c>
      <c r="NSZ4" t="s">
        <v>10210</v>
      </c>
      <c r="NTA4" t="s">
        <v>10211</v>
      </c>
      <c r="NTB4" t="s">
        <v>10212</v>
      </c>
      <c r="NTC4" t="s">
        <v>10213</v>
      </c>
      <c r="NTD4" t="s">
        <v>10214</v>
      </c>
      <c r="NTE4" t="s">
        <v>10215</v>
      </c>
      <c r="NTF4" t="s">
        <v>10216</v>
      </c>
      <c r="NTG4" t="s">
        <v>10217</v>
      </c>
      <c r="NTH4" t="s">
        <v>10218</v>
      </c>
      <c r="NTI4" t="s">
        <v>10219</v>
      </c>
      <c r="NTJ4" t="s">
        <v>10220</v>
      </c>
      <c r="NTK4" t="s">
        <v>10221</v>
      </c>
      <c r="NTL4" t="s">
        <v>10222</v>
      </c>
      <c r="NTM4" t="s">
        <v>10223</v>
      </c>
      <c r="NTN4" t="s">
        <v>10224</v>
      </c>
      <c r="NTO4" t="s">
        <v>10225</v>
      </c>
      <c r="NTP4" t="s">
        <v>10226</v>
      </c>
      <c r="NTQ4" t="s">
        <v>10227</v>
      </c>
      <c r="NTR4" t="s">
        <v>10228</v>
      </c>
      <c r="NTS4" t="s">
        <v>10229</v>
      </c>
      <c r="NTT4" t="s">
        <v>10230</v>
      </c>
      <c r="NTU4" t="s">
        <v>10231</v>
      </c>
      <c r="NTV4" t="s">
        <v>10232</v>
      </c>
      <c r="NTW4" t="s">
        <v>10233</v>
      </c>
      <c r="NTX4" t="s">
        <v>10234</v>
      </c>
      <c r="NTY4" t="s">
        <v>10235</v>
      </c>
      <c r="NTZ4" t="s">
        <v>10236</v>
      </c>
      <c r="NUA4" t="s">
        <v>10237</v>
      </c>
      <c r="NUB4" t="s">
        <v>10238</v>
      </c>
      <c r="NUC4" t="s">
        <v>10239</v>
      </c>
      <c r="NUD4" t="s">
        <v>10240</v>
      </c>
      <c r="NUE4" t="s">
        <v>10241</v>
      </c>
      <c r="NUF4" t="s">
        <v>10242</v>
      </c>
      <c r="NUG4" t="s">
        <v>10243</v>
      </c>
      <c r="NUH4" t="s">
        <v>10244</v>
      </c>
      <c r="NUI4" t="s">
        <v>10245</v>
      </c>
      <c r="NUJ4" t="s">
        <v>10246</v>
      </c>
      <c r="NUK4" t="s">
        <v>10247</v>
      </c>
      <c r="NUL4" t="s">
        <v>10248</v>
      </c>
      <c r="NUM4" t="s">
        <v>10249</v>
      </c>
      <c r="NUN4" t="s">
        <v>10250</v>
      </c>
      <c r="NUO4" t="s">
        <v>10251</v>
      </c>
      <c r="NUP4" t="s">
        <v>10252</v>
      </c>
      <c r="NUQ4" t="s">
        <v>10253</v>
      </c>
      <c r="NUR4" t="s">
        <v>10254</v>
      </c>
      <c r="NUS4" t="s">
        <v>10255</v>
      </c>
      <c r="NUT4" t="s">
        <v>10256</v>
      </c>
      <c r="NUU4" t="s">
        <v>10257</v>
      </c>
      <c r="NUV4" t="s">
        <v>10258</v>
      </c>
      <c r="NUW4" t="s">
        <v>10259</v>
      </c>
      <c r="NUX4" t="s">
        <v>10260</v>
      </c>
      <c r="NUY4" t="s">
        <v>10261</v>
      </c>
      <c r="NUZ4" t="s">
        <v>10262</v>
      </c>
      <c r="NVA4" t="s">
        <v>10263</v>
      </c>
      <c r="NVB4" t="s">
        <v>10264</v>
      </c>
      <c r="NVC4" t="s">
        <v>10265</v>
      </c>
      <c r="NVD4" t="s">
        <v>10266</v>
      </c>
      <c r="NVE4" t="s">
        <v>10267</v>
      </c>
      <c r="NVF4" t="s">
        <v>10268</v>
      </c>
      <c r="NVG4" t="s">
        <v>10269</v>
      </c>
      <c r="NVH4" t="s">
        <v>10270</v>
      </c>
      <c r="NVI4" t="s">
        <v>10271</v>
      </c>
      <c r="NVJ4" t="s">
        <v>10272</v>
      </c>
      <c r="NVK4" t="s">
        <v>10273</v>
      </c>
      <c r="NVL4" t="s">
        <v>10274</v>
      </c>
      <c r="NVM4" t="s">
        <v>10275</v>
      </c>
      <c r="NVN4" t="s">
        <v>10276</v>
      </c>
      <c r="NVO4" t="s">
        <v>10277</v>
      </c>
      <c r="NVP4" t="s">
        <v>10278</v>
      </c>
      <c r="NVQ4" t="s">
        <v>10279</v>
      </c>
      <c r="NVR4" t="s">
        <v>10280</v>
      </c>
      <c r="NVS4" t="s">
        <v>10281</v>
      </c>
      <c r="NVT4" t="s">
        <v>10282</v>
      </c>
      <c r="NVU4" t="s">
        <v>10283</v>
      </c>
      <c r="NVV4" t="s">
        <v>10284</v>
      </c>
      <c r="NVW4" t="s">
        <v>10285</v>
      </c>
      <c r="NVX4" t="s">
        <v>10286</v>
      </c>
      <c r="NVY4" t="s">
        <v>10287</v>
      </c>
      <c r="NVZ4" t="s">
        <v>10288</v>
      </c>
      <c r="NWA4" t="s">
        <v>10289</v>
      </c>
      <c r="NWB4" t="s">
        <v>10290</v>
      </c>
      <c r="NWC4" t="s">
        <v>10291</v>
      </c>
      <c r="NWD4" t="s">
        <v>10292</v>
      </c>
      <c r="NWE4" t="s">
        <v>10293</v>
      </c>
      <c r="NWF4" t="s">
        <v>10294</v>
      </c>
      <c r="NWG4" t="s">
        <v>10295</v>
      </c>
      <c r="NWH4" t="s">
        <v>10296</v>
      </c>
      <c r="NWI4" t="s">
        <v>10297</v>
      </c>
      <c r="NWJ4" t="s">
        <v>10298</v>
      </c>
      <c r="NWK4" t="s">
        <v>10299</v>
      </c>
      <c r="NWL4" t="s">
        <v>10300</v>
      </c>
      <c r="NWM4" t="s">
        <v>10301</v>
      </c>
      <c r="NWN4" t="s">
        <v>10302</v>
      </c>
      <c r="NWO4" t="s">
        <v>10303</v>
      </c>
      <c r="NWP4" t="s">
        <v>10304</v>
      </c>
      <c r="NWQ4" t="s">
        <v>10305</v>
      </c>
      <c r="NWR4" t="s">
        <v>10306</v>
      </c>
      <c r="NWS4" t="s">
        <v>10307</v>
      </c>
      <c r="NWT4" t="s">
        <v>10308</v>
      </c>
      <c r="NWU4" t="s">
        <v>10309</v>
      </c>
      <c r="NWV4" t="s">
        <v>10310</v>
      </c>
      <c r="NWW4" t="s">
        <v>10311</v>
      </c>
      <c r="NWX4" t="s">
        <v>10312</v>
      </c>
      <c r="NWY4" t="s">
        <v>10313</v>
      </c>
      <c r="NWZ4" t="s">
        <v>10314</v>
      </c>
      <c r="NXA4" t="s">
        <v>10315</v>
      </c>
      <c r="NXB4" t="s">
        <v>10316</v>
      </c>
      <c r="NXC4" t="s">
        <v>10317</v>
      </c>
      <c r="NXD4" t="s">
        <v>10318</v>
      </c>
      <c r="NXE4" t="s">
        <v>10319</v>
      </c>
      <c r="NXF4" t="s">
        <v>10320</v>
      </c>
      <c r="NXG4" t="s">
        <v>10321</v>
      </c>
      <c r="NXH4" t="s">
        <v>10322</v>
      </c>
      <c r="NXI4" t="s">
        <v>10323</v>
      </c>
      <c r="NXJ4" t="s">
        <v>10324</v>
      </c>
      <c r="NXK4" t="s">
        <v>10325</v>
      </c>
      <c r="NXL4" t="s">
        <v>10326</v>
      </c>
      <c r="NXM4" t="s">
        <v>10327</v>
      </c>
      <c r="NXN4" t="s">
        <v>10328</v>
      </c>
      <c r="NXO4" t="s">
        <v>10329</v>
      </c>
      <c r="NXP4" t="s">
        <v>10330</v>
      </c>
      <c r="NXQ4" t="s">
        <v>10331</v>
      </c>
      <c r="NXR4" t="s">
        <v>10332</v>
      </c>
      <c r="NXS4" t="s">
        <v>10333</v>
      </c>
      <c r="NXT4" t="s">
        <v>10334</v>
      </c>
      <c r="NXU4" t="s">
        <v>10335</v>
      </c>
      <c r="NXV4" t="s">
        <v>10336</v>
      </c>
      <c r="NXW4" t="s">
        <v>10337</v>
      </c>
      <c r="NXX4" t="s">
        <v>10338</v>
      </c>
      <c r="NXY4" t="s">
        <v>10339</v>
      </c>
      <c r="NXZ4" t="s">
        <v>10340</v>
      </c>
      <c r="NYA4" t="s">
        <v>10341</v>
      </c>
      <c r="NYB4" t="s">
        <v>10342</v>
      </c>
      <c r="NYC4" t="s">
        <v>10343</v>
      </c>
      <c r="NYD4" t="s">
        <v>10344</v>
      </c>
      <c r="NYE4" t="s">
        <v>10345</v>
      </c>
      <c r="NYF4" t="s">
        <v>10346</v>
      </c>
      <c r="NYG4" t="s">
        <v>10347</v>
      </c>
      <c r="NYH4" t="s">
        <v>10348</v>
      </c>
      <c r="NYI4" t="s">
        <v>10349</v>
      </c>
      <c r="NYJ4" t="s">
        <v>10350</v>
      </c>
      <c r="NYK4" t="s">
        <v>10351</v>
      </c>
      <c r="NYL4" t="s">
        <v>10352</v>
      </c>
      <c r="NYM4" t="s">
        <v>10353</v>
      </c>
      <c r="NYN4" t="s">
        <v>10354</v>
      </c>
      <c r="NYO4" t="s">
        <v>10355</v>
      </c>
      <c r="NYP4" t="s">
        <v>10356</v>
      </c>
      <c r="NYQ4" t="s">
        <v>10357</v>
      </c>
      <c r="NYR4" t="s">
        <v>10358</v>
      </c>
      <c r="NYS4" t="s">
        <v>10359</v>
      </c>
      <c r="NYT4" t="s">
        <v>10360</v>
      </c>
      <c r="NYU4" t="s">
        <v>10361</v>
      </c>
      <c r="NYV4" t="s">
        <v>10362</v>
      </c>
      <c r="NYW4" t="s">
        <v>10363</v>
      </c>
      <c r="NYX4" t="s">
        <v>10364</v>
      </c>
      <c r="NYY4" t="s">
        <v>10365</v>
      </c>
      <c r="NYZ4" t="s">
        <v>10366</v>
      </c>
      <c r="NZA4" t="s">
        <v>10367</v>
      </c>
      <c r="NZB4" t="s">
        <v>10368</v>
      </c>
      <c r="NZC4" t="s">
        <v>10369</v>
      </c>
      <c r="NZD4" t="s">
        <v>10370</v>
      </c>
      <c r="NZE4" t="s">
        <v>10371</v>
      </c>
      <c r="NZF4" t="s">
        <v>10372</v>
      </c>
      <c r="NZG4" t="s">
        <v>10373</v>
      </c>
      <c r="NZH4" t="s">
        <v>10374</v>
      </c>
      <c r="NZI4" t="s">
        <v>10375</v>
      </c>
      <c r="NZJ4" t="s">
        <v>10376</v>
      </c>
      <c r="NZK4" t="s">
        <v>10377</v>
      </c>
      <c r="NZL4" t="s">
        <v>10378</v>
      </c>
      <c r="NZM4" t="s">
        <v>10379</v>
      </c>
      <c r="NZN4" t="s">
        <v>10380</v>
      </c>
      <c r="NZO4" t="s">
        <v>10381</v>
      </c>
      <c r="NZP4" t="s">
        <v>10382</v>
      </c>
      <c r="NZQ4" t="s">
        <v>10383</v>
      </c>
      <c r="NZR4" t="s">
        <v>10384</v>
      </c>
      <c r="NZS4" t="s">
        <v>10385</v>
      </c>
      <c r="NZT4" t="s">
        <v>10386</v>
      </c>
      <c r="NZU4" t="s">
        <v>10387</v>
      </c>
      <c r="NZV4" t="s">
        <v>10388</v>
      </c>
      <c r="NZW4" t="s">
        <v>10389</v>
      </c>
      <c r="NZX4" t="s">
        <v>10390</v>
      </c>
      <c r="NZY4" t="s">
        <v>10391</v>
      </c>
      <c r="NZZ4" t="s">
        <v>10392</v>
      </c>
      <c r="OAA4" t="s">
        <v>10393</v>
      </c>
      <c r="OAB4" t="s">
        <v>10394</v>
      </c>
      <c r="OAC4" t="s">
        <v>10395</v>
      </c>
      <c r="OAD4" t="s">
        <v>10396</v>
      </c>
      <c r="OAE4" t="s">
        <v>10397</v>
      </c>
      <c r="OAF4" t="s">
        <v>10398</v>
      </c>
      <c r="OAG4" t="s">
        <v>10399</v>
      </c>
      <c r="OAH4" t="s">
        <v>10400</v>
      </c>
      <c r="OAI4" t="s">
        <v>10401</v>
      </c>
      <c r="OAJ4" t="s">
        <v>10402</v>
      </c>
      <c r="OAK4" t="s">
        <v>10403</v>
      </c>
      <c r="OAL4" t="s">
        <v>10404</v>
      </c>
      <c r="OAM4" t="s">
        <v>10405</v>
      </c>
      <c r="OAN4" t="s">
        <v>10406</v>
      </c>
      <c r="OAO4" t="s">
        <v>10407</v>
      </c>
      <c r="OAP4" t="s">
        <v>10408</v>
      </c>
      <c r="OAQ4" t="s">
        <v>10409</v>
      </c>
      <c r="OAR4" t="s">
        <v>10410</v>
      </c>
      <c r="OAS4" t="s">
        <v>10411</v>
      </c>
      <c r="OAT4" t="s">
        <v>10412</v>
      </c>
      <c r="OAU4" t="s">
        <v>10413</v>
      </c>
      <c r="OAV4" t="s">
        <v>10414</v>
      </c>
      <c r="OAW4" t="s">
        <v>10415</v>
      </c>
      <c r="OAX4" t="s">
        <v>10416</v>
      </c>
      <c r="OAY4" t="s">
        <v>10417</v>
      </c>
      <c r="OAZ4" t="s">
        <v>10418</v>
      </c>
      <c r="OBA4" t="s">
        <v>10419</v>
      </c>
      <c r="OBB4" t="s">
        <v>10420</v>
      </c>
      <c r="OBC4" t="s">
        <v>10421</v>
      </c>
      <c r="OBD4" t="s">
        <v>10422</v>
      </c>
      <c r="OBE4" t="s">
        <v>10423</v>
      </c>
      <c r="OBF4" t="s">
        <v>10424</v>
      </c>
      <c r="OBG4" t="s">
        <v>10425</v>
      </c>
      <c r="OBH4" t="s">
        <v>10426</v>
      </c>
      <c r="OBI4" t="s">
        <v>10427</v>
      </c>
      <c r="OBJ4" t="s">
        <v>10428</v>
      </c>
      <c r="OBK4" t="s">
        <v>10429</v>
      </c>
      <c r="OBL4" t="s">
        <v>10430</v>
      </c>
      <c r="OBM4" t="s">
        <v>10431</v>
      </c>
      <c r="OBN4" t="s">
        <v>10432</v>
      </c>
      <c r="OBO4" t="s">
        <v>10433</v>
      </c>
      <c r="OBP4" t="s">
        <v>10434</v>
      </c>
      <c r="OBQ4" t="s">
        <v>10435</v>
      </c>
      <c r="OBR4" t="s">
        <v>10436</v>
      </c>
      <c r="OBS4" t="s">
        <v>10437</v>
      </c>
      <c r="OBT4" t="s">
        <v>10438</v>
      </c>
      <c r="OBU4" t="s">
        <v>10439</v>
      </c>
      <c r="OBV4" t="s">
        <v>10440</v>
      </c>
      <c r="OBW4" t="s">
        <v>10441</v>
      </c>
      <c r="OBX4" t="s">
        <v>10442</v>
      </c>
      <c r="OBY4" t="s">
        <v>10443</v>
      </c>
      <c r="OBZ4" t="s">
        <v>10444</v>
      </c>
      <c r="OCA4" t="s">
        <v>10445</v>
      </c>
      <c r="OCB4" t="s">
        <v>10446</v>
      </c>
      <c r="OCC4" t="s">
        <v>10447</v>
      </c>
      <c r="OCD4" t="s">
        <v>10448</v>
      </c>
      <c r="OCE4" t="s">
        <v>10449</v>
      </c>
      <c r="OCF4" t="s">
        <v>10450</v>
      </c>
      <c r="OCG4" t="s">
        <v>10451</v>
      </c>
      <c r="OCH4" t="s">
        <v>10452</v>
      </c>
      <c r="OCI4" t="s">
        <v>10453</v>
      </c>
      <c r="OCJ4" t="s">
        <v>10454</v>
      </c>
      <c r="OCK4" t="s">
        <v>10455</v>
      </c>
      <c r="OCL4" t="s">
        <v>10456</v>
      </c>
      <c r="OCM4" t="s">
        <v>10457</v>
      </c>
      <c r="OCN4" t="s">
        <v>10458</v>
      </c>
      <c r="OCO4" t="s">
        <v>10459</v>
      </c>
      <c r="OCP4" t="s">
        <v>10460</v>
      </c>
      <c r="OCQ4" t="s">
        <v>10461</v>
      </c>
      <c r="OCR4" t="s">
        <v>10462</v>
      </c>
      <c r="OCS4" t="s">
        <v>10463</v>
      </c>
      <c r="OCT4" t="s">
        <v>10464</v>
      </c>
      <c r="OCU4" t="s">
        <v>10465</v>
      </c>
      <c r="OCV4" t="s">
        <v>10466</v>
      </c>
      <c r="OCW4" t="s">
        <v>10467</v>
      </c>
      <c r="OCX4" t="s">
        <v>10468</v>
      </c>
      <c r="OCY4" t="s">
        <v>10469</v>
      </c>
      <c r="OCZ4" t="s">
        <v>10470</v>
      </c>
      <c r="ODA4" t="s">
        <v>10471</v>
      </c>
      <c r="ODB4" t="s">
        <v>10472</v>
      </c>
      <c r="ODC4" t="s">
        <v>10473</v>
      </c>
      <c r="ODD4" t="s">
        <v>10474</v>
      </c>
      <c r="ODE4" t="s">
        <v>10475</v>
      </c>
      <c r="ODF4" t="s">
        <v>10476</v>
      </c>
      <c r="ODG4" t="s">
        <v>10477</v>
      </c>
      <c r="ODH4" t="s">
        <v>10478</v>
      </c>
      <c r="ODI4" t="s">
        <v>10479</v>
      </c>
      <c r="ODJ4" t="s">
        <v>10480</v>
      </c>
      <c r="ODK4" t="s">
        <v>10481</v>
      </c>
      <c r="ODL4" t="s">
        <v>10482</v>
      </c>
      <c r="ODM4" t="s">
        <v>10483</v>
      </c>
      <c r="ODN4" t="s">
        <v>10484</v>
      </c>
      <c r="ODO4" t="s">
        <v>10485</v>
      </c>
      <c r="ODP4" t="s">
        <v>10486</v>
      </c>
      <c r="ODQ4" t="s">
        <v>10487</v>
      </c>
      <c r="ODR4" t="s">
        <v>10488</v>
      </c>
      <c r="ODS4" t="s">
        <v>10489</v>
      </c>
      <c r="ODT4" t="s">
        <v>10490</v>
      </c>
      <c r="ODU4" t="s">
        <v>10491</v>
      </c>
      <c r="ODV4" t="s">
        <v>10492</v>
      </c>
      <c r="ODW4" t="s">
        <v>10493</v>
      </c>
      <c r="ODX4" t="s">
        <v>10494</v>
      </c>
      <c r="ODY4" t="s">
        <v>10495</v>
      </c>
      <c r="ODZ4" t="s">
        <v>10496</v>
      </c>
      <c r="OEA4" t="s">
        <v>10497</v>
      </c>
      <c r="OEB4" t="s">
        <v>10498</v>
      </c>
      <c r="OEC4" t="s">
        <v>10499</v>
      </c>
      <c r="OED4" t="s">
        <v>10500</v>
      </c>
      <c r="OEE4" t="s">
        <v>10501</v>
      </c>
      <c r="OEF4" t="s">
        <v>10502</v>
      </c>
      <c r="OEG4" t="s">
        <v>10503</v>
      </c>
      <c r="OEH4" t="s">
        <v>10504</v>
      </c>
      <c r="OEI4" t="s">
        <v>10505</v>
      </c>
      <c r="OEJ4" t="s">
        <v>10506</v>
      </c>
      <c r="OEK4" t="s">
        <v>10507</v>
      </c>
      <c r="OEL4" t="s">
        <v>10508</v>
      </c>
      <c r="OEM4" t="s">
        <v>10509</v>
      </c>
      <c r="OEN4" t="s">
        <v>10510</v>
      </c>
      <c r="OEO4" t="s">
        <v>10511</v>
      </c>
      <c r="OEP4" t="s">
        <v>10512</v>
      </c>
      <c r="OEQ4" t="s">
        <v>10513</v>
      </c>
      <c r="OER4" t="s">
        <v>10514</v>
      </c>
      <c r="OES4" t="s">
        <v>10515</v>
      </c>
      <c r="OET4" t="s">
        <v>10516</v>
      </c>
      <c r="OEU4" t="s">
        <v>10517</v>
      </c>
      <c r="OEV4" t="s">
        <v>10518</v>
      </c>
      <c r="OEW4" t="s">
        <v>10519</v>
      </c>
      <c r="OEX4" t="s">
        <v>10520</v>
      </c>
      <c r="OEY4" t="s">
        <v>10521</v>
      </c>
      <c r="OEZ4" t="s">
        <v>10522</v>
      </c>
      <c r="OFA4" t="s">
        <v>10523</v>
      </c>
      <c r="OFB4" t="s">
        <v>10524</v>
      </c>
      <c r="OFC4" t="s">
        <v>10525</v>
      </c>
      <c r="OFD4" t="s">
        <v>10526</v>
      </c>
      <c r="OFE4" t="s">
        <v>10527</v>
      </c>
      <c r="OFF4" t="s">
        <v>10528</v>
      </c>
      <c r="OFG4" t="s">
        <v>10529</v>
      </c>
      <c r="OFH4" t="s">
        <v>10530</v>
      </c>
      <c r="OFI4" t="s">
        <v>10531</v>
      </c>
      <c r="OFJ4" t="s">
        <v>10532</v>
      </c>
      <c r="OFK4" t="s">
        <v>10533</v>
      </c>
      <c r="OFL4" t="s">
        <v>10534</v>
      </c>
      <c r="OFM4" t="s">
        <v>10535</v>
      </c>
      <c r="OFN4" t="s">
        <v>10536</v>
      </c>
      <c r="OFO4" t="s">
        <v>10537</v>
      </c>
      <c r="OFP4" t="s">
        <v>10538</v>
      </c>
      <c r="OFQ4" t="s">
        <v>10539</v>
      </c>
      <c r="OFR4" t="s">
        <v>10540</v>
      </c>
      <c r="OFS4" t="s">
        <v>10541</v>
      </c>
      <c r="OFT4" t="s">
        <v>10542</v>
      </c>
      <c r="OFU4" t="s">
        <v>10543</v>
      </c>
      <c r="OFV4" t="s">
        <v>10544</v>
      </c>
      <c r="OFW4" t="s">
        <v>10545</v>
      </c>
      <c r="OFX4" t="s">
        <v>10546</v>
      </c>
      <c r="OFY4" t="s">
        <v>10547</v>
      </c>
      <c r="OFZ4" t="s">
        <v>10548</v>
      </c>
      <c r="OGA4" t="s">
        <v>10549</v>
      </c>
      <c r="OGB4" t="s">
        <v>10550</v>
      </c>
      <c r="OGC4" t="s">
        <v>10551</v>
      </c>
      <c r="OGD4" t="s">
        <v>10552</v>
      </c>
      <c r="OGE4" t="s">
        <v>10553</v>
      </c>
      <c r="OGF4" t="s">
        <v>10554</v>
      </c>
      <c r="OGG4" t="s">
        <v>10555</v>
      </c>
      <c r="OGH4" t="s">
        <v>10556</v>
      </c>
      <c r="OGI4" t="s">
        <v>10557</v>
      </c>
      <c r="OGJ4" t="s">
        <v>10558</v>
      </c>
      <c r="OGK4" t="s">
        <v>10559</v>
      </c>
      <c r="OGL4" t="s">
        <v>10560</v>
      </c>
      <c r="OGM4" t="s">
        <v>10561</v>
      </c>
      <c r="OGN4" t="s">
        <v>10562</v>
      </c>
      <c r="OGO4" t="s">
        <v>10563</v>
      </c>
      <c r="OGP4" t="s">
        <v>10564</v>
      </c>
      <c r="OGQ4" t="s">
        <v>10565</v>
      </c>
      <c r="OGR4" t="s">
        <v>10566</v>
      </c>
      <c r="OGS4" t="s">
        <v>10567</v>
      </c>
      <c r="OGT4" t="s">
        <v>10568</v>
      </c>
      <c r="OGU4" t="s">
        <v>10569</v>
      </c>
      <c r="OGV4" t="s">
        <v>10570</v>
      </c>
      <c r="OGW4" t="s">
        <v>10571</v>
      </c>
      <c r="OGX4" t="s">
        <v>10572</v>
      </c>
      <c r="OGY4" t="s">
        <v>10573</v>
      </c>
      <c r="OGZ4" t="s">
        <v>10574</v>
      </c>
      <c r="OHA4" t="s">
        <v>10575</v>
      </c>
      <c r="OHB4" t="s">
        <v>10576</v>
      </c>
      <c r="OHC4" t="s">
        <v>10577</v>
      </c>
      <c r="OHD4" t="s">
        <v>10578</v>
      </c>
      <c r="OHE4" t="s">
        <v>10579</v>
      </c>
      <c r="OHF4" t="s">
        <v>10580</v>
      </c>
      <c r="OHG4" t="s">
        <v>10581</v>
      </c>
      <c r="OHH4" t="s">
        <v>10582</v>
      </c>
      <c r="OHI4" t="s">
        <v>10583</v>
      </c>
      <c r="OHJ4" t="s">
        <v>10584</v>
      </c>
      <c r="OHK4" t="s">
        <v>10585</v>
      </c>
      <c r="OHL4" t="s">
        <v>10586</v>
      </c>
      <c r="OHM4" t="s">
        <v>10587</v>
      </c>
      <c r="OHN4" t="s">
        <v>10588</v>
      </c>
      <c r="OHO4" t="s">
        <v>10589</v>
      </c>
      <c r="OHP4" t="s">
        <v>10590</v>
      </c>
      <c r="OHQ4" t="s">
        <v>10591</v>
      </c>
      <c r="OHR4" t="s">
        <v>10592</v>
      </c>
      <c r="OHS4" t="s">
        <v>10593</v>
      </c>
      <c r="OHT4" t="s">
        <v>10594</v>
      </c>
      <c r="OHU4" t="s">
        <v>10595</v>
      </c>
      <c r="OHV4" t="s">
        <v>10596</v>
      </c>
      <c r="OHW4" t="s">
        <v>10597</v>
      </c>
      <c r="OHX4" t="s">
        <v>10598</v>
      </c>
      <c r="OHY4" t="s">
        <v>10599</v>
      </c>
      <c r="OHZ4" t="s">
        <v>10600</v>
      </c>
      <c r="OIA4" t="s">
        <v>10601</v>
      </c>
      <c r="OIB4" t="s">
        <v>10602</v>
      </c>
      <c r="OIC4" t="s">
        <v>10603</v>
      </c>
      <c r="OID4" t="s">
        <v>10604</v>
      </c>
      <c r="OIE4" t="s">
        <v>10605</v>
      </c>
      <c r="OIF4" t="s">
        <v>10606</v>
      </c>
      <c r="OIG4" t="s">
        <v>10607</v>
      </c>
      <c r="OIH4" t="s">
        <v>10608</v>
      </c>
      <c r="OII4" t="s">
        <v>10609</v>
      </c>
      <c r="OIJ4" t="s">
        <v>10610</v>
      </c>
      <c r="OIK4" t="s">
        <v>10611</v>
      </c>
      <c r="OIL4" t="s">
        <v>10612</v>
      </c>
      <c r="OIM4" t="s">
        <v>10613</v>
      </c>
      <c r="OIN4" t="s">
        <v>10614</v>
      </c>
      <c r="OIO4" t="s">
        <v>10615</v>
      </c>
      <c r="OIP4" t="s">
        <v>10616</v>
      </c>
      <c r="OIQ4" t="s">
        <v>10617</v>
      </c>
      <c r="OIR4" t="s">
        <v>10618</v>
      </c>
      <c r="OIS4" t="s">
        <v>10619</v>
      </c>
      <c r="OIT4" t="s">
        <v>10620</v>
      </c>
      <c r="OIU4" t="s">
        <v>10621</v>
      </c>
      <c r="OIV4" t="s">
        <v>10622</v>
      </c>
      <c r="OIW4" t="s">
        <v>10623</v>
      </c>
      <c r="OIX4" t="s">
        <v>10624</v>
      </c>
      <c r="OIY4" t="s">
        <v>10625</v>
      </c>
      <c r="OIZ4" t="s">
        <v>10626</v>
      </c>
      <c r="OJA4" t="s">
        <v>10627</v>
      </c>
      <c r="OJB4" t="s">
        <v>10628</v>
      </c>
      <c r="OJC4" t="s">
        <v>10629</v>
      </c>
      <c r="OJD4" t="s">
        <v>10630</v>
      </c>
      <c r="OJE4" t="s">
        <v>10631</v>
      </c>
      <c r="OJF4" t="s">
        <v>10632</v>
      </c>
      <c r="OJG4" t="s">
        <v>10633</v>
      </c>
      <c r="OJH4" t="s">
        <v>10634</v>
      </c>
      <c r="OJI4" t="s">
        <v>10635</v>
      </c>
      <c r="OJJ4" t="s">
        <v>10636</v>
      </c>
      <c r="OJK4" t="s">
        <v>10637</v>
      </c>
      <c r="OJL4" t="s">
        <v>10638</v>
      </c>
      <c r="OJM4" t="s">
        <v>10639</v>
      </c>
      <c r="OJN4" t="s">
        <v>10640</v>
      </c>
      <c r="OJO4" t="s">
        <v>10641</v>
      </c>
      <c r="OJP4" t="s">
        <v>10642</v>
      </c>
      <c r="OJQ4" t="s">
        <v>10643</v>
      </c>
      <c r="OJR4" t="s">
        <v>10644</v>
      </c>
      <c r="OJS4" t="s">
        <v>10645</v>
      </c>
      <c r="OJT4" t="s">
        <v>10646</v>
      </c>
      <c r="OJU4" t="s">
        <v>10647</v>
      </c>
      <c r="OJV4" t="s">
        <v>10648</v>
      </c>
      <c r="OJW4" t="s">
        <v>10649</v>
      </c>
      <c r="OJX4" t="s">
        <v>10650</v>
      </c>
      <c r="OJY4" t="s">
        <v>10651</v>
      </c>
      <c r="OJZ4" t="s">
        <v>10652</v>
      </c>
      <c r="OKA4" t="s">
        <v>10653</v>
      </c>
      <c r="OKB4" t="s">
        <v>10654</v>
      </c>
      <c r="OKC4" t="s">
        <v>10655</v>
      </c>
      <c r="OKD4" t="s">
        <v>10656</v>
      </c>
      <c r="OKE4" t="s">
        <v>10657</v>
      </c>
      <c r="OKF4" t="s">
        <v>10658</v>
      </c>
      <c r="OKG4" t="s">
        <v>10659</v>
      </c>
      <c r="OKH4" t="s">
        <v>10660</v>
      </c>
      <c r="OKI4" t="s">
        <v>10661</v>
      </c>
      <c r="OKJ4" t="s">
        <v>10662</v>
      </c>
      <c r="OKK4" t="s">
        <v>10663</v>
      </c>
      <c r="OKL4" t="s">
        <v>10664</v>
      </c>
      <c r="OKM4" t="s">
        <v>10665</v>
      </c>
      <c r="OKN4" t="s">
        <v>10666</v>
      </c>
      <c r="OKO4" t="s">
        <v>10667</v>
      </c>
      <c r="OKP4" t="s">
        <v>10668</v>
      </c>
      <c r="OKQ4" t="s">
        <v>10669</v>
      </c>
      <c r="OKR4" t="s">
        <v>10670</v>
      </c>
      <c r="OKS4" t="s">
        <v>10671</v>
      </c>
      <c r="OKT4" t="s">
        <v>10672</v>
      </c>
      <c r="OKU4" t="s">
        <v>10673</v>
      </c>
      <c r="OKV4" t="s">
        <v>10674</v>
      </c>
      <c r="OKW4" t="s">
        <v>10675</v>
      </c>
      <c r="OKX4" t="s">
        <v>10676</v>
      </c>
      <c r="OKY4" t="s">
        <v>10677</v>
      </c>
      <c r="OKZ4" t="s">
        <v>10678</v>
      </c>
      <c r="OLA4" t="s">
        <v>10679</v>
      </c>
      <c r="OLB4" t="s">
        <v>10680</v>
      </c>
      <c r="OLC4" t="s">
        <v>10681</v>
      </c>
      <c r="OLD4" t="s">
        <v>10682</v>
      </c>
      <c r="OLE4" t="s">
        <v>10683</v>
      </c>
      <c r="OLF4" t="s">
        <v>10684</v>
      </c>
      <c r="OLG4" t="s">
        <v>10685</v>
      </c>
      <c r="OLH4" t="s">
        <v>10686</v>
      </c>
      <c r="OLI4" t="s">
        <v>10687</v>
      </c>
      <c r="OLJ4" t="s">
        <v>10688</v>
      </c>
      <c r="OLK4" t="s">
        <v>10689</v>
      </c>
      <c r="OLL4" t="s">
        <v>10690</v>
      </c>
      <c r="OLM4" t="s">
        <v>10691</v>
      </c>
      <c r="OLN4" t="s">
        <v>10692</v>
      </c>
      <c r="OLO4" t="s">
        <v>10693</v>
      </c>
      <c r="OLP4" t="s">
        <v>10694</v>
      </c>
      <c r="OLQ4" t="s">
        <v>10695</v>
      </c>
      <c r="OLR4" t="s">
        <v>10696</v>
      </c>
      <c r="OLS4" t="s">
        <v>10697</v>
      </c>
      <c r="OLT4" t="s">
        <v>10698</v>
      </c>
      <c r="OLU4" t="s">
        <v>10699</v>
      </c>
      <c r="OLV4" t="s">
        <v>10700</v>
      </c>
      <c r="OLW4" t="s">
        <v>10701</v>
      </c>
      <c r="OLX4" t="s">
        <v>10702</v>
      </c>
      <c r="OLY4" t="s">
        <v>10703</v>
      </c>
      <c r="OLZ4" t="s">
        <v>10704</v>
      </c>
      <c r="OMA4" t="s">
        <v>10705</v>
      </c>
      <c r="OMB4" t="s">
        <v>10706</v>
      </c>
      <c r="OMC4" t="s">
        <v>10707</v>
      </c>
      <c r="OMD4" t="s">
        <v>10708</v>
      </c>
      <c r="OME4" t="s">
        <v>10709</v>
      </c>
      <c r="OMF4" t="s">
        <v>10710</v>
      </c>
      <c r="OMG4" t="s">
        <v>10711</v>
      </c>
      <c r="OMH4" t="s">
        <v>10712</v>
      </c>
      <c r="OMI4" t="s">
        <v>10713</v>
      </c>
      <c r="OMJ4" t="s">
        <v>10714</v>
      </c>
      <c r="OMK4" t="s">
        <v>10715</v>
      </c>
      <c r="OML4" t="s">
        <v>10716</v>
      </c>
      <c r="OMM4" t="s">
        <v>10717</v>
      </c>
      <c r="OMN4" t="s">
        <v>10718</v>
      </c>
      <c r="OMO4" t="s">
        <v>10719</v>
      </c>
      <c r="OMP4" t="s">
        <v>10720</v>
      </c>
      <c r="OMQ4" t="s">
        <v>10721</v>
      </c>
      <c r="OMR4" t="s">
        <v>10722</v>
      </c>
      <c r="OMS4" t="s">
        <v>10723</v>
      </c>
      <c r="OMT4" t="s">
        <v>10724</v>
      </c>
      <c r="OMU4" t="s">
        <v>10725</v>
      </c>
      <c r="OMV4" t="s">
        <v>10726</v>
      </c>
      <c r="OMW4" t="s">
        <v>10727</v>
      </c>
      <c r="OMX4" t="s">
        <v>10728</v>
      </c>
      <c r="OMY4" t="s">
        <v>10729</v>
      </c>
      <c r="OMZ4" t="s">
        <v>10730</v>
      </c>
      <c r="ONA4" t="s">
        <v>10731</v>
      </c>
      <c r="ONB4" t="s">
        <v>10732</v>
      </c>
      <c r="ONC4" t="s">
        <v>10733</v>
      </c>
      <c r="OND4" t="s">
        <v>10734</v>
      </c>
      <c r="ONE4" t="s">
        <v>10735</v>
      </c>
      <c r="ONF4" t="s">
        <v>10736</v>
      </c>
      <c r="ONG4" t="s">
        <v>10737</v>
      </c>
      <c r="ONH4" t="s">
        <v>10738</v>
      </c>
      <c r="ONI4" t="s">
        <v>10739</v>
      </c>
      <c r="ONJ4" t="s">
        <v>10740</v>
      </c>
      <c r="ONK4" t="s">
        <v>10741</v>
      </c>
      <c r="ONL4" t="s">
        <v>10742</v>
      </c>
      <c r="ONM4" t="s">
        <v>10743</v>
      </c>
      <c r="ONN4" t="s">
        <v>10744</v>
      </c>
      <c r="ONO4" t="s">
        <v>10745</v>
      </c>
      <c r="ONP4" t="s">
        <v>10746</v>
      </c>
      <c r="ONQ4" t="s">
        <v>10747</v>
      </c>
      <c r="ONR4" t="s">
        <v>10748</v>
      </c>
      <c r="ONS4" t="s">
        <v>10749</v>
      </c>
      <c r="ONT4" t="s">
        <v>10750</v>
      </c>
      <c r="ONU4" t="s">
        <v>10751</v>
      </c>
      <c r="ONV4" t="s">
        <v>10752</v>
      </c>
      <c r="ONW4" t="s">
        <v>10753</v>
      </c>
      <c r="ONX4" t="s">
        <v>10754</v>
      </c>
      <c r="ONY4" t="s">
        <v>10755</v>
      </c>
      <c r="ONZ4" t="s">
        <v>10756</v>
      </c>
      <c r="OOA4" t="s">
        <v>10757</v>
      </c>
      <c r="OOB4" t="s">
        <v>10758</v>
      </c>
      <c r="OOC4" t="s">
        <v>10759</v>
      </c>
      <c r="OOD4" t="s">
        <v>10760</v>
      </c>
      <c r="OOE4" t="s">
        <v>10761</v>
      </c>
      <c r="OOF4" t="s">
        <v>10762</v>
      </c>
      <c r="OOG4" t="s">
        <v>10763</v>
      </c>
      <c r="OOH4" t="s">
        <v>10764</v>
      </c>
      <c r="OOI4" t="s">
        <v>10765</v>
      </c>
      <c r="OOJ4" t="s">
        <v>10766</v>
      </c>
      <c r="OOK4" t="s">
        <v>10767</v>
      </c>
      <c r="OOL4" t="s">
        <v>10768</v>
      </c>
      <c r="OOM4" t="s">
        <v>10769</v>
      </c>
      <c r="OON4" t="s">
        <v>10770</v>
      </c>
      <c r="OOO4" t="s">
        <v>10771</v>
      </c>
      <c r="OOP4" t="s">
        <v>10772</v>
      </c>
      <c r="OOQ4" t="s">
        <v>10773</v>
      </c>
      <c r="OOR4" t="s">
        <v>10774</v>
      </c>
      <c r="OOS4" t="s">
        <v>10775</v>
      </c>
      <c r="OOT4" t="s">
        <v>10776</v>
      </c>
      <c r="OOU4" t="s">
        <v>10777</v>
      </c>
      <c r="OOV4" t="s">
        <v>10778</v>
      </c>
      <c r="OOW4" t="s">
        <v>10779</v>
      </c>
      <c r="OOX4" t="s">
        <v>10780</v>
      </c>
      <c r="OOY4" t="s">
        <v>10781</v>
      </c>
      <c r="OOZ4" t="s">
        <v>10782</v>
      </c>
      <c r="OPA4" t="s">
        <v>10783</v>
      </c>
      <c r="OPB4" t="s">
        <v>10784</v>
      </c>
      <c r="OPC4" t="s">
        <v>10785</v>
      </c>
      <c r="OPD4" t="s">
        <v>10786</v>
      </c>
      <c r="OPE4" t="s">
        <v>10787</v>
      </c>
      <c r="OPF4" t="s">
        <v>10788</v>
      </c>
      <c r="OPG4" t="s">
        <v>10789</v>
      </c>
      <c r="OPH4" t="s">
        <v>10790</v>
      </c>
      <c r="OPI4" t="s">
        <v>10791</v>
      </c>
      <c r="OPJ4" t="s">
        <v>10792</v>
      </c>
      <c r="OPK4" t="s">
        <v>10793</v>
      </c>
      <c r="OPL4" t="s">
        <v>10794</v>
      </c>
      <c r="OPM4" t="s">
        <v>10795</v>
      </c>
      <c r="OPN4" t="s">
        <v>10796</v>
      </c>
      <c r="OPO4" t="s">
        <v>10797</v>
      </c>
      <c r="OPP4" t="s">
        <v>10798</v>
      </c>
      <c r="OPQ4" t="s">
        <v>10799</v>
      </c>
      <c r="OPR4" t="s">
        <v>10800</v>
      </c>
      <c r="OPS4" t="s">
        <v>10801</v>
      </c>
      <c r="OPT4" t="s">
        <v>10802</v>
      </c>
      <c r="OPU4" t="s">
        <v>10803</v>
      </c>
      <c r="OPV4" t="s">
        <v>10804</v>
      </c>
      <c r="OPW4" t="s">
        <v>10805</v>
      </c>
      <c r="OPX4" t="s">
        <v>10806</v>
      </c>
      <c r="OPY4" t="s">
        <v>10807</v>
      </c>
      <c r="OPZ4" t="s">
        <v>10808</v>
      </c>
      <c r="OQA4" t="s">
        <v>10809</v>
      </c>
      <c r="OQB4" t="s">
        <v>10810</v>
      </c>
      <c r="OQC4" t="s">
        <v>10811</v>
      </c>
      <c r="OQD4" t="s">
        <v>10812</v>
      </c>
      <c r="OQE4" t="s">
        <v>10813</v>
      </c>
      <c r="OQF4" t="s">
        <v>10814</v>
      </c>
      <c r="OQG4" t="s">
        <v>10815</v>
      </c>
      <c r="OQH4" t="s">
        <v>10816</v>
      </c>
      <c r="OQI4" t="s">
        <v>10817</v>
      </c>
      <c r="OQJ4" t="s">
        <v>10818</v>
      </c>
      <c r="OQK4" t="s">
        <v>10819</v>
      </c>
      <c r="OQL4" t="s">
        <v>10820</v>
      </c>
      <c r="OQM4" t="s">
        <v>10821</v>
      </c>
      <c r="OQN4" t="s">
        <v>10822</v>
      </c>
      <c r="OQO4" t="s">
        <v>10823</v>
      </c>
      <c r="OQP4" t="s">
        <v>10824</v>
      </c>
      <c r="OQQ4" t="s">
        <v>10825</v>
      </c>
      <c r="OQR4" t="s">
        <v>10826</v>
      </c>
      <c r="OQS4" t="s">
        <v>10827</v>
      </c>
      <c r="OQT4" t="s">
        <v>10828</v>
      </c>
      <c r="OQU4" t="s">
        <v>10829</v>
      </c>
      <c r="OQV4" t="s">
        <v>10830</v>
      </c>
      <c r="OQW4" t="s">
        <v>10831</v>
      </c>
      <c r="OQX4" t="s">
        <v>10832</v>
      </c>
      <c r="OQY4" t="s">
        <v>10833</v>
      </c>
      <c r="OQZ4" t="s">
        <v>10834</v>
      </c>
      <c r="ORA4" t="s">
        <v>10835</v>
      </c>
      <c r="ORB4" t="s">
        <v>10836</v>
      </c>
      <c r="ORC4" t="s">
        <v>10837</v>
      </c>
      <c r="ORD4" t="s">
        <v>10838</v>
      </c>
      <c r="ORE4" t="s">
        <v>10839</v>
      </c>
      <c r="ORF4" t="s">
        <v>10840</v>
      </c>
      <c r="ORG4" t="s">
        <v>10841</v>
      </c>
      <c r="ORH4" t="s">
        <v>10842</v>
      </c>
      <c r="ORI4" t="s">
        <v>10843</v>
      </c>
      <c r="ORJ4" t="s">
        <v>10844</v>
      </c>
      <c r="ORK4" t="s">
        <v>10845</v>
      </c>
      <c r="ORL4" t="s">
        <v>10846</v>
      </c>
      <c r="ORM4" t="s">
        <v>10847</v>
      </c>
      <c r="ORN4" t="s">
        <v>10848</v>
      </c>
      <c r="ORO4" t="s">
        <v>10849</v>
      </c>
      <c r="ORP4" t="s">
        <v>10850</v>
      </c>
      <c r="ORQ4" t="s">
        <v>10851</v>
      </c>
      <c r="ORR4" t="s">
        <v>10852</v>
      </c>
      <c r="ORS4" t="s">
        <v>10853</v>
      </c>
      <c r="ORT4" t="s">
        <v>10854</v>
      </c>
      <c r="ORU4" t="s">
        <v>10855</v>
      </c>
      <c r="ORV4" t="s">
        <v>10856</v>
      </c>
      <c r="ORW4" t="s">
        <v>10857</v>
      </c>
      <c r="ORX4" t="s">
        <v>10858</v>
      </c>
      <c r="ORY4" t="s">
        <v>10859</v>
      </c>
      <c r="ORZ4" t="s">
        <v>10860</v>
      </c>
      <c r="OSA4" t="s">
        <v>10861</v>
      </c>
      <c r="OSB4" t="s">
        <v>10862</v>
      </c>
      <c r="OSC4" t="s">
        <v>10863</v>
      </c>
      <c r="OSD4" t="s">
        <v>10864</v>
      </c>
      <c r="OSE4" t="s">
        <v>10865</v>
      </c>
      <c r="OSF4" t="s">
        <v>10866</v>
      </c>
      <c r="OSG4" t="s">
        <v>10867</v>
      </c>
      <c r="OSH4" t="s">
        <v>10868</v>
      </c>
      <c r="OSI4" t="s">
        <v>10869</v>
      </c>
      <c r="OSJ4" t="s">
        <v>10870</v>
      </c>
      <c r="OSK4" t="s">
        <v>10871</v>
      </c>
      <c r="OSL4" t="s">
        <v>10872</v>
      </c>
      <c r="OSM4" t="s">
        <v>10873</v>
      </c>
      <c r="OSN4" t="s">
        <v>10874</v>
      </c>
      <c r="OSO4" t="s">
        <v>10875</v>
      </c>
      <c r="OSP4" t="s">
        <v>10876</v>
      </c>
      <c r="OSQ4" t="s">
        <v>10877</v>
      </c>
      <c r="OSR4" t="s">
        <v>10878</v>
      </c>
      <c r="OSS4" t="s">
        <v>10879</v>
      </c>
      <c r="OST4" t="s">
        <v>10880</v>
      </c>
      <c r="OSU4" t="s">
        <v>10881</v>
      </c>
      <c r="OSV4" t="s">
        <v>10882</v>
      </c>
      <c r="OSW4" t="s">
        <v>10883</v>
      </c>
      <c r="OSX4" t="s">
        <v>10884</v>
      </c>
      <c r="OSY4" t="s">
        <v>10885</v>
      </c>
      <c r="OSZ4" t="s">
        <v>10886</v>
      </c>
      <c r="OTA4" t="s">
        <v>10887</v>
      </c>
      <c r="OTB4" t="s">
        <v>10888</v>
      </c>
      <c r="OTC4" t="s">
        <v>10889</v>
      </c>
      <c r="OTD4" t="s">
        <v>10890</v>
      </c>
      <c r="OTE4" t="s">
        <v>10891</v>
      </c>
      <c r="OTF4" t="s">
        <v>10892</v>
      </c>
      <c r="OTG4" t="s">
        <v>10893</v>
      </c>
      <c r="OTH4" t="s">
        <v>10894</v>
      </c>
      <c r="OTI4" t="s">
        <v>10895</v>
      </c>
      <c r="OTJ4" t="s">
        <v>10896</v>
      </c>
      <c r="OTK4" t="s">
        <v>10897</v>
      </c>
      <c r="OTL4" t="s">
        <v>10898</v>
      </c>
      <c r="OTM4" t="s">
        <v>10899</v>
      </c>
      <c r="OTN4" t="s">
        <v>10900</v>
      </c>
      <c r="OTO4" t="s">
        <v>10901</v>
      </c>
      <c r="OTP4" t="s">
        <v>10902</v>
      </c>
      <c r="OTQ4" t="s">
        <v>10903</v>
      </c>
      <c r="OTR4" t="s">
        <v>10904</v>
      </c>
      <c r="OTS4" t="s">
        <v>10905</v>
      </c>
      <c r="OTT4" t="s">
        <v>10906</v>
      </c>
      <c r="OTU4" t="s">
        <v>10907</v>
      </c>
      <c r="OTV4" t="s">
        <v>10908</v>
      </c>
      <c r="OTW4" t="s">
        <v>10909</v>
      </c>
      <c r="OTX4" t="s">
        <v>10910</v>
      </c>
      <c r="OTY4" t="s">
        <v>10911</v>
      </c>
      <c r="OTZ4" t="s">
        <v>10912</v>
      </c>
      <c r="OUA4" t="s">
        <v>10913</v>
      </c>
      <c r="OUB4" t="s">
        <v>10914</v>
      </c>
      <c r="OUC4" t="s">
        <v>10915</v>
      </c>
      <c r="OUD4" t="s">
        <v>10916</v>
      </c>
      <c r="OUE4" t="s">
        <v>10917</v>
      </c>
      <c r="OUF4" t="s">
        <v>10918</v>
      </c>
      <c r="OUG4" t="s">
        <v>10919</v>
      </c>
      <c r="OUH4" t="s">
        <v>10920</v>
      </c>
      <c r="OUI4" t="s">
        <v>10921</v>
      </c>
      <c r="OUJ4" t="s">
        <v>10922</v>
      </c>
      <c r="OUK4" t="s">
        <v>10923</v>
      </c>
      <c r="OUL4" t="s">
        <v>10924</v>
      </c>
      <c r="OUM4" t="s">
        <v>10925</v>
      </c>
      <c r="OUN4" t="s">
        <v>10926</v>
      </c>
      <c r="OUO4" t="s">
        <v>10927</v>
      </c>
      <c r="OUP4" t="s">
        <v>10928</v>
      </c>
      <c r="OUQ4" t="s">
        <v>10929</v>
      </c>
      <c r="OUR4" t="s">
        <v>10930</v>
      </c>
      <c r="OUS4" t="s">
        <v>10931</v>
      </c>
      <c r="OUT4" t="s">
        <v>10932</v>
      </c>
      <c r="OUU4" t="s">
        <v>10933</v>
      </c>
      <c r="OUV4" t="s">
        <v>10934</v>
      </c>
      <c r="OUW4" t="s">
        <v>10935</v>
      </c>
      <c r="OUX4" t="s">
        <v>10936</v>
      </c>
      <c r="OUY4" t="s">
        <v>10937</v>
      </c>
      <c r="OUZ4" t="s">
        <v>10938</v>
      </c>
      <c r="OVA4" t="s">
        <v>10939</v>
      </c>
      <c r="OVB4" t="s">
        <v>10940</v>
      </c>
      <c r="OVC4" t="s">
        <v>10941</v>
      </c>
      <c r="OVD4" t="s">
        <v>10942</v>
      </c>
      <c r="OVE4" t="s">
        <v>10943</v>
      </c>
      <c r="OVF4" t="s">
        <v>10944</v>
      </c>
      <c r="OVG4" t="s">
        <v>10945</v>
      </c>
      <c r="OVH4" t="s">
        <v>10946</v>
      </c>
      <c r="OVI4" t="s">
        <v>10947</v>
      </c>
      <c r="OVJ4" t="s">
        <v>10948</v>
      </c>
      <c r="OVK4" t="s">
        <v>10949</v>
      </c>
      <c r="OVL4" t="s">
        <v>10950</v>
      </c>
      <c r="OVM4" t="s">
        <v>10951</v>
      </c>
      <c r="OVN4" t="s">
        <v>10952</v>
      </c>
      <c r="OVO4" t="s">
        <v>10953</v>
      </c>
      <c r="OVP4" t="s">
        <v>10954</v>
      </c>
      <c r="OVQ4" t="s">
        <v>10955</v>
      </c>
      <c r="OVR4" t="s">
        <v>10956</v>
      </c>
      <c r="OVS4" t="s">
        <v>10957</v>
      </c>
      <c r="OVT4" t="s">
        <v>10958</v>
      </c>
      <c r="OVU4" t="s">
        <v>10959</v>
      </c>
      <c r="OVV4" t="s">
        <v>10960</v>
      </c>
      <c r="OVW4" t="s">
        <v>10961</v>
      </c>
      <c r="OVX4" t="s">
        <v>10962</v>
      </c>
      <c r="OVY4" t="s">
        <v>10963</v>
      </c>
      <c r="OVZ4" t="s">
        <v>10964</v>
      </c>
      <c r="OWA4" t="s">
        <v>10965</v>
      </c>
      <c r="OWB4" t="s">
        <v>10966</v>
      </c>
      <c r="OWC4" t="s">
        <v>10967</v>
      </c>
      <c r="OWD4" t="s">
        <v>10968</v>
      </c>
      <c r="OWE4" t="s">
        <v>10969</v>
      </c>
      <c r="OWF4" t="s">
        <v>10970</v>
      </c>
      <c r="OWG4" t="s">
        <v>10971</v>
      </c>
      <c r="OWH4" t="s">
        <v>10972</v>
      </c>
      <c r="OWI4" t="s">
        <v>10973</v>
      </c>
      <c r="OWJ4" t="s">
        <v>10974</v>
      </c>
      <c r="OWK4" t="s">
        <v>10975</v>
      </c>
      <c r="OWL4" t="s">
        <v>10976</v>
      </c>
      <c r="OWM4" t="s">
        <v>10977</v>
      </c>
      <c r="OWN4" t="s">
        <v>10978</v>
      </c>
      <c r="OWO4" t="s">
        <v>10979</v>
      </c>
      <c r="OWP4" t="s">
        <v>10980</v>
      </c>
      <c r="OWQ4" t="s">
        <v>10981</v>
      </c>
      <c r="OWR4" t="s">
        <v>10982</v>
      </c>
      <c r="OWS4" t="s">
        <v>10983</v>
      </c>
      <c r="OWT4" t="s">
        <v>10984</v>
      </c>
      <c r="OWU4" t="s">
        <v>10985</v>
      </c>
      <c r="OWV4" t="s">
        <v>10986</v>
      </c>
      <c r="OWW4" t="s">
        <v>10987</v>
      </c>
      <c r="OWX4" t="s">
        <v>10988</v>
      </c>
      <c r="OWY4" t="s">
        <v>10989</v>
      </c>
      <c r="OWZ4" t="s">
        <v>10990</v>
      </c>
      <c r="OXA4" t="s">
        <v>10991</v>
      </c>
      <c r="OXB4" t="s">
        <v>10992</v>
      </c>
      <c r="OXC4" t="s">
        <v>10993</v>
      </c>
      <c r="OXD4" t="s">
        <v>10994</v>
      </c>
      <c r="OXE4" t="s">
        <v>10995</v>
      </c>
      <c r="OXF4" t="s">
        <v>10996</v>
      </c>
      <c r="OXG4" t="s">
        <v>10997</v>
      </c>
      <c r="OXH4" t="s">
        <v>10998</v>
      </c>
      <c r="OXI4" t="s">
        <v>10999</v>
      </c>
      <c r="OXJ4" t="s">
        <v>11000</v>
      </c>
      <c r="OXK4" t="s">
        <v>11001</v>
      </c>
      <c r="OXL4" t="s">
        <v>11002</v>
      </c>
      <c r="OXM4" t="s">
        <v>11003</v>
      </c>
      <c r="OXN4" t="s">
        <v>11004</v>
      </c>
      <c r="OXO4" t="s">
        <v>11005</v>
      </c>
      <c r="OXP4" t="s">
        <v>11006</v>
      </c>
      <c r="OXQ4" t="s">
        <v>11007</v>
      </c>
      <c r="OXR4" t="s">
        <v>11008</v>
      </c>
      <c r="OXS4" t="s">
        <v>11009</v>
      </c>
      <c r="OXT4" t="s">
        <v>11010</v>
      </c>
      <c r="OXU4" t="s">
        <v>11011</v>
      </c>
      <c r="OXV4" t="s">
        <v>11012</v>
      </c>
      <c r="OXW4" t="s">
        <v>11013</v>
      </c>
      <c r="OXX4" t="s">
        <v>11014</v>
      </c>
      <c r="OXY4" t="s">
        <v>11015</v>
      </c>
      <c r="OXZ4" t="s">
        <v>11016</v>
      </c>
      <c r="OYA4" t="s">
        <v>11017</v>
      </c>
      <c r="OYB4" t="s">
        <v>11018</v>
      </c>
      <c r="OYC4" t="s">
        <v>11019</v>
      </c>
      <c r="OYD4" t="s">
        <v>11020</v>
      </c>
      <c r="OYE4" t="s">
        <v>11021</v>
      </c>
      <c r="OYF4" t="s">
        <v>11022</v>
      </c>
      <c r="OYG4" t="s">
        <v>11023</v>
      </c>
      <c r="OYH4" t="s">
        <v>11024</v>
      </c>
      <c r="OYI4" t="s">
        <v>11025</v>
      </c>
      <c r="OYJ4" t="s">
        <v>11026</v>
      </c>
      <c r="OYK4" t="s">
        <v>11027</v>
      </c>
      <c r="OYL4" t="s">
        <v>11028</v>
      </c>
      <c r="OYM4" t="s">
        <v>11029</v>
      </c>
      <c r="OYN4" t="s">
        <v>11030</v>
      </c>
      <c r="OYO4" t="s">
        <v>11031</v>
      </c>
      <c r="OYP4" t="s">
        <v>11032</v>
      </c>
      <c r="OYQ4" t="s">
        <v>11033</v>
      </c>
      <c r="OYR4" t="s">
        <v>11034</v>
      </c>
      <c r="OYS4" t="s">
        <v>11035</v>
      </c>
      <c r="OYT4" t="s">
        <v>11036</v>
      </c>
      <c r="OYU4" t="s">
        <v>11037</v>
      </c>
      <c r="OYV4" t="s">
        <v>11038</v>
      </c>
      <c r="OYW4" t="s">
        <v>11039</v>
      </c>
      <c r="OYX4" t="s">
        <v>11040</v>
      </c>
      <c r="OYY4" t="s">
        <v>11041</v>
      </c>
      <c r="OYZ4" t="s">
        <v>11042</v>
      </c>
      <c r="OZA4" t="s">
        <v>11043</v>
      </c>
      <c r="OZB4" t="s">
        <v>11044</v>
      </c>
      <c r="OZC4" t="s">
        <v>11045</v>
      </c>
      <c r="OZD4" t="s">
        <v>11046</v>
      </c>
      <c r="OZE4" t="s">
        <v>11047</v>
      </c>
      <c r="OZF4" t="s">
        <v>11048</v>
      </c>
      <c r="OZG4" t="s">
        <v>11049</v>
      </c>
      <c r="OZH4" t="s">
        <v>11050</v>
      </c>
      <c r="OZI4" t="s">
        <v>11051</v>
      </c>
      <c r="OZJ4" t="s">
        <v>11052</v>
      </c>
      <c r="OZK4" t="s">
        <v>11053</v>
      </c>
      <c r="OZL4" t="s">
        <v>11054</v>
      </c>
      <c r="OZM4" t="s">
        <v>11055</v>
      </c>
      <c r="OZN4" t="s">
        <v>11056</v>
      </c>
      <c r="OZO4" t="s">
        <v>11057</v>
      </c>
      <c r="OZP4" t="s">
        <v>11058</v>
      </c>
      <c r="OZQ4" t="s">
        <v>11059</v>
      </c>
      <c r="OZR4" t="s">
        <v>11060</v>
      </c>
      <c r="OZS4" t="s">
        <v>11061</v>
      </c>
      <c r="OZT4" t="s">
        <v>11062</v>
      </c>
      <c r="OZU4" t="s">
        <v>11063</v>
      </c>
      <c r="OZV4" t="s">
        <v>11064</v>
      </c>
      <c r="OZW4" t="s">
        <v>11065</v>
      </c>
      <c r="OZX4" t="s">
        <v>11066</v>
      </c>
      <c r="OZY4" t="s">
        <v>11067</v>
      </c>
      <c r="OZZ4" t="s">
        <v>11068</v>
      </c>
      <c r="PAA4" t="s">
        <v>11069</v>
      </c>
      <c r="PAB4" t="s">
        <v>11070</v>
      </c>
      <c r="PAC4" t="s">
        <v>11071</v>
      </c>
      <c r="PAD4" t="s">
        <v>11072</v>
      </c>
      <c r="PAE4" t="s">
        <v>11073</v>
      </c>
      <c r="PAF4" t="s">
        <v>11074</v>
      </c>
      <c r="PAG4" t="s">
        <v>11075</v>
      </c>
      <c r="PAH4" t="s">
        <v>11076</v>
      </c>
      <c r="PAI4" t="s">
        <v>11077</v>
      </c>
      <c r="PAJ4" t="s">
        <v>11078</v>
      </c>
      <c r="PAK4" t="s">
        <v>11079</v>
      </c>
      <c r="PAL4" t="s">
        <v>11080</v>
      </c>
      <c r="PAM4" t="s">
        <v>11081</v>
      </c>
      <c r="PAN4" t="s">
        <v>11082</v>
      </c>
      <c r="PAO4" t="s">
        <v>11083</v>
      </c>
      <c r="PAP4" t="s">
        <v>11084</v>
      </c>
      <c r="PAQ4" t="s">
        <v>11085</v>
      </c>
      <c r="PAR4" t="s">
        <v>11086</v>
      </c>
      <c r="PAS4" t="s">
        <v>11087</v>
      </c>
      <c r="PAT4" t="s">
        <v>11088</v>
      </c>
      <c r="PAU4" t="s">
        <v>11089</v>
      </c>
      <c r="PAV4" t="s">
        <v>11090</v>
      </c>
      <c r="PAW4" t="s">
        <v>11091</v>
      </c>
      <c r="PAX4" t="s">
        <v>11092</v>
      </c>
      <c r="PAY4" t="s">
        <v>11093</v>
      </c>
      <c r="PAZ4" t="s">
        <v>11094</v>
      </c>
      <c r="PBA4" t="s">
        <v>11095</v>
      </c>
      <c r="PBB4" t="s">
        <v>11096</v>
      </c>
      <c r="PBC4" t="s">
        <v>11097</v>
      </c>
      <c r="PBD4" t="s">
        <v>11098</v>
      </c>
      <c r="PBE4" t="s">
        <v>11099</v>
      </c>
      <c r="PBF4" t="s">
        <v>11100</v>
      </c>
      <c r="PBG4" t="s">
        <v>11101</v>
      </c>
      <c r="PBH4" t="s">
        <v>11102</v>
      </c>
      <c r="PBI4" t="s">
        <v>11103</v>
      </c>
      <c r="PBJ4" t="s">
        <v>11104</v>
      </c>
      <c r="PBK4" t="s">
        <v>11105</v>
      </c>
      <c r="PBL4" t="s">
        <v>11106</v>
      </c>
      <c r="PBM4" t="s">
        <v>11107</v>
      </c>
      <c r="PBN4" t="s">
        <v>11108</v>
      </c>
      <c r="PBO4" t="s">
        <v>11109</v>
      </c>
      <c r="PBP4" t="s">
        <v>11110</v>
      </c>
      <c r="PBQ4" t="s">
        <v>11111</v>
      </c>
      <c r="PBR4" t="s">
        <v>11112</v>
      </c>
      <c r="PBS4" t="s">
        <v>11113</v>
      </c>
      <c r="PBT4" t="s">
        <v>11114</v>
      </c>
      <c r="PBU4" t="s">
        <v>11115</v>
      </c>
      <c r="PBV4" t="s">
        <v>11116</v>
      </c>
      <c r="PBW4" t="s">
        <v>11117</v>
      </c>
      <c r="PBX4" t="s">
        <v>11118</v>
      </c>
      <c r="PBY4" t="s">
        <v>11119</v>
      </c>
      <c r="PBZ4" t="s">
        <v>11120</v>
      </c>
      <c r="PCA4" t="s">
        <v>11121</v>
      </c>
      <c r="PCB4" t="s">
        <v>11122</v>
      </c>
      <c r="PCC4" t="s">
        <v>11123</v>
      </c>
      <c r="PCD4" t="s">
        <v>11124</v>
      </c>
      <c r="PCE4" t="s">
        <v>11125</v>
      </c>
      <c r="PCF4" t="s">
        <v>11126</v>
      </c>
      <c r="PCG4" t="s">
        <v>11127</v>
      </c>
      <c r="PCH4" t="s">
        <v>11128</v>
      </c>
      <c r="PCI4" t="s">
        <v>11129</v>
      </c>
      <c r="PCJ4" t="s">
        <v>11130</v>
      </c>
      <c r="PCK4" t="s">
        <v>11131</v>
      </c>
      <c r="PCL4" t="s">
        <v>11132</v>
      </c>
      <c r="PCM4" t="s">
        <v>11133</v>
      </c>
      <c r="PCN4" t="s">
        <v>11134</v>
      </c>
      <c r="PCO4" t="s">
        <v>11135</v>
      </c>
      <c r="PCP4" t="s">
        <v>11136</v>
      </c>
      <c r="PCQ4" t="s">
        <v>11137</v>
      </c>
      <c r="PCR4" t="s">
        <v>11138</v>
      </c>
      <c r="PCS4" t="s">
        <v>11139</v>
      </c>
      <c r="PCT4" t="s">
        <v>11140</v>
      </c>
      <c r="PCU4" t="s">
        <v>11141</v>
      </c>
      <c r="PCV4" t="s">
        <v>11142</v>
      </c>
      <c r="PCW4" t="s">
        <v>11143</v>
      </c>
      <c r="PCX4" t="s">
        <v>11144</v>
      </c>
      <c r="PCY4" t="s">
        <v>11145</v>
      </c>
      <c r="PCZ4" t="s">
        <v>11146</v>
      </c>
      <c r="PDA4" t="s">
        <v>11147</v>
      </c>
      <c r="PDB4" t="s">
        <v>11148</v>
      </c>
      <c r="PDC4" t="s">
        <v>11149</v>
      </c>
      <c r="PDD4" t="s">
        <v>11150</v>
      </c>
      <c r="PDE4" t="s">
        <v>11151</v>
      </c>
      <c r="PDF4" t="s">
        <v>11152</v>
      </c>
      <c r="PDG4" t="s">
        <v>11153</v>
      </c>
      <c r="PDH4" t="s">
        <v>11154</v>
      </c>
      <c r="PDI4" t="s">
        <v>11155</v>
      </c>
      <c r="PDJ4" t="s">
        <v>11156</v>
      </c>
      <c r="PDK4" t="s">
        <v>11157</v>
      </c>
      <c r="PDL4" t="s">
        <v>11158</v>
      </c>
      <c r="PDM4" t="s">
        <v>11159</v>
      </c>
      <c r="PDN4" t="s">
        <v>11160</v>
      </c>
      <c r="PDO4" t="s">
        <v>11161</v>
      </c>
      <c r="PDP4" t="s">
        <v>11162</v>
      </c>
      <c r="PDQ4" t="s">
        <v>11163</v>
      </c>
      <c r="PDR4" t="s">
        <v>11164</v>
      </c>
      <c r="PDS4" t="s">
        <v>11165</v>
      </c>
      <c r="PDT4" t="s">
        <v>11166</v>
      </c>
      <c r="PDU4" t="s">
        <v>11167</v>
      </c>
      <c r="PDV4" t="s">
        <v>11168</v>
      </c>
      <c r="PDW4" t="s">
        <v>11169</v>
      </c>
      <c r="PDX4" t="s">
        <v>11170</v>
      </c>
      <c r="PDY4" t="s">
        <v>11171</v>
      </c>
      <c r="PDZ4" t="s">
        <v>11172</v>
      </c>
      <c r="PEA4" t="s">
        <v>11173</v>
      </c>
      <c r="PEB4" t="s">
        <v>11174</v>
      </c>
      <c r="PEC4" t="s">
        <v>11175</v>
      </c>
      <c r="PED4" t="s">
        <v>11176</v>
      </c>
      <c r="PEE4" t="s">
        <v>11177</v>
      </c>
      <c r="PEF4" t="s">
        <v>11178</v>
      </c>
      <c r="PEG4" t="s">
        <v>11179</v>
      </c>
      <c r="PEH4" t="s">
        <v>11180</v>
      </c>
      <c r="PEI4" t="s">
        <v>11181</v>
      </c>
      <c r="PEJ4" t="s">
        <v>11182</v>
      </c>
      <c r="PEK4" t="s">
        <v>11183</v>
      </c>
      <c r="PEL4" t="s">
        <v>11184</v>
      </c>
      <c r="PEM4" t="s">
        <v>11185</v>
      </c>
      <c r="PEN4" t="s">
        <v>11186</v>
      </c>
      <c r="PEO4" t="s">
        <v>11187</v>
      </c>
      <c r="PEP4" t="s">
        <v>11188</v>
      </c>
      <c r="PEQ4" t="s">
        <v>11189</v>
      </c>
      <c r="PER4" t="s">
        <v>11190</v>
      </c>
      <c r="PES4" t="s">
        <v>11191</v>
      </c>
      <c r="PET4" t="s">
        <v>11192</v>
      </c>
      <c r="PEU4" t="s">
        <v>11193</v>
      </c>
      <c r="PEV4" t="s">
        <v>11194</v>
      </c>
      <c r="PEW4" t="s">
        <v>11195</v>
      </c>
      <c r="PEX4" t="s">
        <v>11196</v>
      </c>
      <c r="PEY4" t="s">
        <v>11197</v>
      </c>
      <c r="PEZ4" t="s">
        <v>11198</v>
      </c>
      <c r="PFA4" t="s">
        <v>11199</v>
      </c>
      <c r="PFB4" t="s">
        <v>11200</v>
      </c>
      <c r="PFC4" t="s">
        <v>11201</v>
      </c>
      <c r="PFD4" t="s">
        <v>11202</v>
      </c>
      <c r="PFE4" t="s">
        <v>11203</v>
      </c>
      <c r="PFF4" t="s">
        <v>11204</v>
      </c>
      <c r="PFG4" t="s">
        <v>11205</v>
      </c>
      <c r="PFH4" t="s">
        <v>11206</v>
      </c>
      <c r="PFI4" t="s">
        <v>11207</v>
      </c>
      <c r="PFJ4" t="s">
        <v>11208</v>
      </c>
      <c r="PFK4" t="s">
        <v>11209</v>
      </c>
      <c r="PFL4" t="s">
        <v>11210</v>
      </c>
      <c r="PFM4" t="s">
        <v>11211</v>
      </c>
      <c r="PFN4" t="s">
        <v>11212</v>
      </c>
      <c r="PFO4" t="s">
        <v>11213</v>
      </c>
      <c r="PFP4" t="s">
        <v>11214</v>
      </c>
      <c r="PFQ4" t="s">
        <v>11215</v>
      </c>
      <c r="PFR4" t="s">
        <v>11216</v>
      </c>
      <c r="PFS4" t="s">
        <v>11217</v>
      </c>
      <c r="PFT4" t="s">
        <v>11218</v>
      </c>
      <c r="PFU4" t="s">
        <v>11219</v>
      </c>
      <c r="PFV4" t="s">
        <v>11220</v>
      </c>
      <c r="PFW4" t="s">
        <v>11221</v>
      </c>
      <c r="PFX4" t="s">
        <v>11222</v>
      </c>
      <c r="PFY4" t="s">
        <v>11223</v>
      </c>
      <c r="PFZ4" t="s">
        <v>11224</v>
      </c>
      <c r="PGA4" t="s">
        <v>11225</v>
      </c>
      <c r="PGB4" t="s">
        <v>11226</v>
      </c>
      <c r="PGC4" t="s">
        <v>11227</v>
      </c>
      <c r="PGD4" t="s">
        <v>11228</v>
      </c>
      <c r="PGE4" t="s">
        <v>11229</v>
      </c>
      <c r="PGF4" t="s">
        <v>11230</v>
      </c>
      <c r="PGG4" t="s">
        <v>11231</v>
      </c>
      <c r="PGH4" t="s">
        <v>11232</v>
      </c>
      <c r="PGI4" t="s">
        <v>11233</v>
      </c>
      <c r="PGJ4" t="s">
        <v>11234</v>
      </c>
      <c r="PGK4" t="s">
        <v>11235</v>
      </c>
      <c r="PGL4" t="s">
        <v>11236</v>
      </c>
      <c r="PGM4" t="s">
        <v>11237</v>
      </c>
      <c r="PGN4" t="s">
        <v>11238</v>
      </c>
      <c r="PGO4" t="s">
        <v>11239</v>
      </c>
      <c r="PGP4" t="s">
        <v>11240</v>
      </c>
      <c r="PGQ4" t="s">
        <v>11241</v>
      </c>
      <c r="PGR4" t="s">
        <v>11242</v>
      </c>
      <c r="PGS4" t="s">
        <v>11243</v>
      </c>
      <c r="PGT4" t="s">
        <v>11244</v>
      </c>
      <c r="PGU4" t="s">
        <v>11245</v>
      </c>
      <c r="PGV4" t="s">
        <v>11246</v>
      </c>
      <c r="PGW4" t="s">
        <v>11247</v>
      </c>
      <c r="PGX4" t="s">
        <v>11248</v>
      </c>
      <c r="PGY4" t="s">
        <v>11249</v>
      </c>
      <c r="PGZ4" t="s">
        <v>11250</v>
      </c>
      <c r="PHA4" t="s">
        <v>11251</v>
      </c>
      <c r="PHB4" t="s">
        <v>11252</v>
      </c>
      <c r="PHC4" t="s">
        <v>11253</v>
      </c>
      <c r="PHD4" t="s">
        <v>11254</v>
      </c>
      <c r="PHE4" t="s">
        <v>11255</v>
      </c>
      <c r="PHF4" t="s">
        <v>11256</v>
      </c>
      <c r="PHG4" t="s">
        <v>11257</v>
      </c>
      <c r="PHH4" t="s">
        <v>11258</v>
      </c>
      <c r="PHI4" t="s">
        <v>11259</v>
      </c>
      <c r="PHJ4" t="s">
        <v>11260</v>
      </c>
      <c r="PHK4" t="s">
        <v>11261</v>
      </c>
      <c r="PHL4" t="s">
        <v>11262</v>
      </c>
      <c r="PHM4" t="s">
        <v>11263</v>
      </c>
      <c r="PHN4" t="s">
        <v>11264</v>
      </c>
      <c r="PHO4" t="s">
        <v>11265</v>
      </c>
      <c r="PHP4" t="s">
        <v>11266</v>
      </c>
      <c r="PHQ4" t="s">
        <v>11267</v>
      </c>
      <c r="PHR4" t="s">
        <v>11268</v>
      </c>
      <c r="PHS4" t="s">
        <v>11269</v>
      </c>
      <c r="PHT4" t="s">
        <v>11270</v>
      </c>
      <c r="PHU4" t="s">
        <v>11271</v>
      </c>
      <c r="PHV4" t="s">
        <v>11272</v>
      </c>
      <c r="PHW4" t="s">
        <v>11273</v>
      </c>
      <c r="PHX4" t="s">
        <v>11274</v>
      </c>
      <c r="PHY4" t="s">
        <v>11275</v>
      </c>
      <c r="PHZ4" t="s">
        <v>11276</v>
      </c>
      <c r="PIA4" t="s">
        <v>11277</v>
      </c>
      <c r="PIB4" t="s">
        <v>11278</v>
      </c>
      <c r="PIC4" t="s">
        <v>11279</v>
      </c>
      <c r="PID4" t="s">
        <v>11280</v>
      </c>
      <c r="PIE4" t="s">
        <v>11281</v>
      </c>
      <c r="PIF4" t="s">
        <v>11282</v>
      </c>
      <c r="PIG4" t="s">
        <v>11283</v>
      </c>
      <c r="PIH4" t="s">
        <v>11284</v>
      </c>
      <c r="PII4" t="s">
        <v>11285</v>
      </c>
      <c r="PIJ4" t="s">
        <v>11286</v>
      </c>
      <c r="PIK4" t="s">
        <v>11287</v>
      </c>
      <c r="PIL4" t="s">
        <v>11288</v>
      </c>
      <c r="PIM4" t="s">
        <v>11289</v>
      </c>
      <c r="PIN4" t="s">
        <v>11290</v>
      </c>
      <c r="PIO4" t="s">
        <v>11291</v>
      </c>
      <c r="PIP4" t="s">
        <v>11292</v>
      </c>
      <c r="PIQ4" t="s">
        <v>11293</v>
      </c>
      <c r="PIR4" t="s">
        <v>11294</v>
      </c>
      <c r="PIS4" t="s">
        <v>11295</v>
      </c>
      <c r="PIT4" t="s">
        <v>11296</v>
      </c>
      <c r="PIU4" t="s">
        <v>11297</v>
      </c>
      <c r="PIV4" t="s">
        <v>11298</v>
      </c>
      <c r="PIW4" t="s">
        <v>11299</v>
      </c>
      <c r="PIX4" t="s">
        <v>11300</v>
      </c>
      <c r="PIY4" t="s">
        <v>11301</v>
      </c>
      <c r="PIZ4" t="s">
        <v>11302</v>
      </c>
      <c r="PJA4" t="s">
        <v>11303</v>
      </c>
      <c r="PJB4" t="s">
        <v>11304</v>
      </c>
      <c r="PJC4" t="s">
        <v>11305</v>
      </c>
      <c r="PJD4" t="s">
        <v>11306</v>
      </c>
      <c r="PJE4" t="s">
        <v>11307</v>
      </c>
      <c r="PJF4" t="s">
        <v>11308</v>
      </c>
      <c r="PJG4" t="s">
        <v>11309</v>
      </c>
      <c r="PJH4" t="s">
        <v>11310</v>
      </c>
      <c r="PJI4" t="s">
        <v>11311</v>
      </c>
      <c r="PJJ4" t="s">
        <v>11312</v>
      </c>
      <c r="PJK4" t="s">
        <v>11313</v>
      </c>
      <c r="PJL4" t="s">
        <v>11314</v>
      </c>
      <c r="PJM4" t="s">
        <v>11315</v>
      </c>
      <c r="PJN4" t="s">
        <v>11316</v>
      </c>
      <c r="PJO4" t="s">
        <v>11317</v>
      </c>
      <c r="PJP4" t="s">
        <v>11318</v>
      </c>
      <c r="PJQ4" t="s">
        <v>11319</v>
      </c>
      <c r="PJR4" t="s">
        <v>11320</v>
      </c>
      <c r="PJS4" t="s">
        <v>11321</v>
      </c>
      <c r="PJT4" t="s">
        <v>11322</v>
      </c>
      <c r="PJU4" t="s">
        <v>11323</v>
      </c>
      <c r="PJV4" t="s">
        <v>11324</v>
      </c>
      <c r="PJW4" t="s">
        <v>11325</v>
      </c>
      <c r="PJX4" t="s">
        <v>11326</v>
      </c>
      <c r="PJY4" t="s">
        <v>11327</v>
      </c>
      <c r="PJZ4" t="s">
        <v>11328</v>
      </c>
      <c r="PKA4" t="s">
        <v>11329</v>
      </c>
      <c r="PKB4" t="s">
        <v>11330</v>
      </c>
      <c r="PKC4" t="s">
        <v>11331</v>
      </c>
      <c r="PKD4" t="s">
        <v>11332</v>
      </c>
      <c r="PKE4" t="s">
        <v>11333</v>
      </c>
      <c r="PKF4" t="s">
        <v>11334</v>
      </c>
      <c r="PKG4" t="s">
        <v>11335</v>
      </c>
      <c r="PKH4" t="s">
        <v>11336</v>
      </c>
      <c r="PKI4" t="s">
        <v>11337</v>
      </c>
      <c r="PKJ4" t="s">
        <v>11338</v>
      </c>
      <c r="PKK4" t="s">
        <v>11339</v>
      </c>
      <c r="PKL4" t="s">
        <v>11340</v>
      </c>
      <c r="PKM4" t="s">
        <v>11341</v>
      </c>
      <c r="PKN4" t="s">
        <v>11342</v>
      </c>
      <c r="PKO4" t="s">
        <v>11343</v>
      </c>
      <c r="PKP4" t="s">
        <v>11344</v>
      </c>
      <c r="PKQ4" t="s">
        <v>11345</v>
      </c>
      <c r="PKR4" t="s">
        <v>11346</v>
      </c>
      <c r="PKS4" t="s">
        <v>11347</v>
      </c>
      <c r="PKT4" t="s">
        <v>11348</v>
      </c>
      <c r="PKU4" t="s">
        <v>11349</v>
      </c>
      <c r="PKV4" t="s">
        <v>11350</v>
      </c>
      <c r="PKW4" t="s">
        <v>11351</v>
      </c>
      <c r="PKX4" t="s">
        <v>11352</v>
      </c>
      <c r="PKY4" t="s">
        <v>11353</v>
      </c>
      <c r="PKZ4" t="s">
        <v>11354</v>
      </c>
      <c r="PLA4" t="s">
        <v>11355</v>
      </c>
      <c r="PLB4" t="s">
        <v>11356</v>
      </c>
      <c r="PLC4" t="s">
        <v>11357</v>
      </c>
      <c r="PLD4" t="s">
        <v>11358</v>
      </c>
      <c r="PLE4" t="s">
        <v>11359</v>
      </c>
      <c r="PLF4" t="s">
        <v>11360</v>
      </c>
      <c r="PLG4" t="s">
        <v>11361</v>
      </c>
      <c r="PLH4" t="s">
        <v>11362</v>
      </c>
      <c r="PLI4" t="s">
        <v>11363</v>
      </c>
      <c r="PLJ4" t="s">
        <v>11364</v>
      </c>
      <c r="PLK4" t="s">
        <v>11365</v>
      </c>
      <c r="PLL4" t="s">
        <v>11366</v>
      </c>
      <c r="PLM4" t="s">
        <v>11367</v>
      </c>
      <c r="PLN4" t="s">
        <v>11368</v>
      </c>
      <c r="PLO4" t="s">
        <v>11369</v>
      </c>
      <c r="PLP4" t="s">
        <v>11370</v>
      </c>
      <c r="PLQ4" t="s">
        <v>11371</v>
      </c>
      <c r="PLR4" t="s">
        <v>11372</v>
      </c>
      <c r="PLS4" t="s">
        <v>11373</v>
      </c>
      <c r="PLT4" t="s">
        <v>11374</v>
      </c>
      <c r="PLU4" t="s">
        <v>11375</v>
      </c>
      <c r="PLV4" t="s">
        <v>11376</v>
      </c>
      <c r="PLW4" t="s">
        <v>11377</v>
      </c>
      <c r="PLX4" t="s">
        <v>11378</v>
      </c>
      <c r="PLY4" t="s">
        <v>11379</v>
      </c>
      <c r="PLZ4" t="s">
        <v>11380</v>
      </c>
      <c r="PMA4" t="s">
        <v>11381</v>
      </c>
      <c r="PMB4" t="s">
        <v>11382</v>
      </c>
      <c r="PMC4" t="s">
        <v>11383</v>
      </c>
      <c r="PMD4" t="s">
        <v>11384</v>
      </c>
      <c r="PME4" t="s">
        <v>11385</v>
      </c>
      <c r="PMF4" t="s">
        <v>11386</v>
      </c>
      <c r="PMG4" t="s">
        <v>11387</v>
      </c>
      <c r="PMH4" t="s">
        <v>11388</v>
      </c>
      <c r="PMI4" t="s">
        <v>11389</v>
      </c>
      <c r="PMJ4" t="s">
        <v>11390</v>
      </c>
      <c r="PMK4" t="s">
        <v>11391</v>
      </c>
      <c r="PML4" t="s">
        <v>11392</v>
      </c>
      <c r="PMM4" t="s">
        <v>11393</v>
      </c>
      <c r="PMN4" t="s">
        <v>11394</v>
      </c>
      <c r="PMO4" t="s">
        <v>11395</v>
      </c>
      <c r="PMP4" t="s">
        <v>11396</v>
      </c>
      <c r="PMQ4" t="s">
        <v>11397</v>
      </c>
      <c r="PMR4" t="s">
        <v>11398</v>
      </c>
      <c r="PMS4" t="s">
        <v>11399</v>
      </c>
      <c r="PMT4" t="s">
        <v>11400</v>
      </c>
      <c r="PMU4" t="s">
        <v>11401</v>
      </c>
      <c r="PMV4" t="s">
        <v>11402</v>
      </c>
      <c r="PMW4" t="s">
        <v>11403</v>
      </c>
      <c r="PMX4" t="s">
        <v>11404</v>
      </c>
      <c r="PMY4" t="s">
        <v>11405</v>
      </c>
      <c r="PMZ4" t="s">
        <v>11406</v>
      </c>
      <c r="PNA4" t="s">
        <v>11407</v>
      </c>
      <c r="PNB4" t="s">
        <v>11408</v>
      </c>
      <c r="PNC4" t="s">
        <v>11409</v>
      </c>
      <c r="PND4" t="s">
        <v>11410</v>
      </c>
      <c r="PNE4" t="s">
        <v>11411</v>
      </c>
      <c r="PNF4" t="s">
        <v>11412</v>
      </c>
      <c r="PNG4" t="s">
        <v>11413</v>
      </c>
      <c r="PNH4" t="s">
        <v>11414</v>
      </c>
      <c r="PNI4" t="s">
        <v>11415</v>
      </c>
      <c r="PNJ4" t="s">
        <v>11416</v>
      </c>
      <c r="PNK4" t="s">
        <v>11417</v>
      </c>
      <c r="PNL4" t="s">
        <v>11418</v>
      </c>
      <c r="PNM4" t="s">
        <v>11419</v>
      </c>
      <c r="PNN4" t="s">
        <v>11420</v>
      </c>
      <c r="PNO4" t="s">
        <v>11421</v>
      </c>
      <c r="PNP4" t="s">
        <v>11422</v>
      </c>
      <c r="PNQ4" t="s">
        <v>11423</v>
      </c>
      <c r="PNR4" t="s">
        <v>11424</v>
      </c>
      <c r="PNS4" t="s">
        <v>11425</v>
      </c>
      <c r="PNT4" t="s">
        <v>11426</v>
      </c>
      <c r="PNU4" t="s">
        <v>11427</v>
      </c>
      <c r="PNV4" t="s">
        <v>11428</v>
      </c>
      <c r="PNW4" t="s">
        <v>11429</v>
      </c>
      <c r="PNX4" t="s">
        <v>11430</v>
      </c>
      <c r="PNY4" t="s">
        <v>11431</v>
      </c>
      <c r="PNZ4" t="s">
        <v>11432</v>
      </c>
      <c r="POA4" t="s">
        <v>11433</v>
      </c>
      <c r="POB4" t="s">
        <v>11434</v>
      </c>
      <c r="POC4" t="s">
        <v>11435</v>
      </c>
      <c r="POD4" t="s">
        <v>11436</v>
      </c>
      <c r="POE4" t="s">
        <v>11437</v>
      </c>
      <c r="POF4" t="s">
        <v>11438</v>
      </c>
      <c r="POG4" t="s">
        <v>11439</v>
      </c>
      <c r="POH4" t="s">
        <v>11440</v>
      </c>
      <c r="POI4" t="s">
        <v>11441</v>
      </c>
      <c r="POJ4" t="s">
        <v>11442</v>
      </c>
      <c r="POK4" t="s">
        <v>11443</v>
      </c>
      <c r="POL4" t="s">
        <v>11444</v>
      </c>
      <c r="POM4" t="s">
        <v>11445</v>
      </c>
      <c r="PON4" t="s">
        <v>11446</v>
      </c>
      <c r="POO4" t="s">
        <v>11447</v>
      </c>
      <c r="POP4" t="s">
        <v>11448</v>
      </c>
      <c r="POQ4" t="s">
        <v>11449</v>
      </c>
      <c r="POR4" t="s">
        <v>11450</v>
      </c>
      <c r="POS4" t="s">
        <v>11451</v>
      </c>
      <c r="POT4" t="s">
        <v>11452</v>
      </c>
      <c r="POU4" t="s">
        <v>11453</v>
      </c>
      <c r="POV4" t="s">
        <v>11454</v>
      </c>
      <c r="POW4" t="s">
        <v>11455</v>
      </c>
      <c r="POX4" t="s">
        <v>11456</v>
      </c>
      <c r="POY4" t="s">
        <v>11457</v>
      </c>
      <c r="POZ4" t="s">
        <v>11458</v>
      </c>
      <c r="PPA4" t="s">
        <v>11459</v>
      </c>
      <c r="PPB4" t="s">
        <v>11460</v>
      </c>
      <c r="PPC4" t="s">
        <v>11461</v>
      </c>
      <c r="PPD4" t="s">
        <v>11462</v>
      </c>
      <c r="PPE4" t="s">
        <v>11463</v>
      </c>
      <c r="PPF4" t="s">
        <v>11464</v>
      </c>
      <c r="PPG4" t="s">
        <v>11465</v>
      </c>
      <c r="PPH4" t="s">
        <v>11466</v>
      </c>
      <c r="PPI4" t="s">
        <v>11467</v>
      </c>
      <c r="PPJ4" t="s">
        <v>11468</v>
      </c>
      <c r="PPK4" t="s">
        <v>11469</v>
      </c>
      <c r="PPL4" t="s">
        <v>11470</v>
      </c>
      <c r="PPM4" t="s">
        <v>11471</v>
      </c>
      <c r="PPN4" t="s">
        <v>11472</v>
      </c>
      <c r="PPO4" t="s">
        <v>11473</v>
      </c>
      <c r="PPP4" t="s">
        <v>11474</v>
      </c>
      <c r="PPQ4" t="s">
        <v>11475</v>
      </c>
      <c r="PPR4" t="s">
        <v>11476</v>
      </c>
      <c r="PPS4" t="s">
        <v>11477</v>
      </c>
      <c r="PPT4" t="s">
        <v>11478</v>
      </c>
      <c r="PPU4" t="s">
        <v>11479</v>
      </c>
      <c r="PPV4" t="s">
        <v>11480</v>
      </c>
      <c r="PPW4" t="s">
        <v>11481</v>
      </c>
      <c r="PPX4" t="s">
        <v>11482</v>
      </c>
      <c r="PPY4" t="s">
        <v>11483</v>
      </c>
      <c r="PPZ4" t="s">
        <v>11484</v>
      </c>
      <c r="PQA4" t="s">
        <v>11485</v>
      </c>
      <c r="PQB4" t="s">
        <v>11486</v>
      </c>
      <c r="PQC4" t="s">
        <v>11487</v>
      </c>
      <c r="PQD4" t="s">
        <v>11488</v>
      </c>
      <c r="PQE4" t="s">
        <v>11489</v>
      </c>
      <c r="PQF4" t="s">
        <v>11490</v>
      </c>
      <c r="PQG4" t="s">
        <v>11491</v>
      </c>
      <c r="PQH4" t="s">
        <v>11492</v>
      </c>
      <c r="PQI4" t="s">
        <v>11493</v>
      </c>
      <c r="PQJ4" t="s">
        <v>11494</v>
      </c>
      <c r="PQK4" t="s">
        <v>11495</v>
      </c>
      <c r="PQL4" t="s">
        <v>11496</v>
      </c>
      <c r="PQM4" t="s">
        <v>11497</v>
      </c>
      <c r="PQN4" t="s">
        <v>11498</v>
      </c>
      <c r="PQO4" t="s">
        <v>11499</v>
      </c>
      <c r="PQP4" t="s">
        <v>11500</v>
      </c>
      <c r="PQQ4" t="s">
        <v>11501</v>
      </c>
      <c r="PQR4" t="s">
        <v>11502</v>
      </c>
      <c r="PQS4" t="s">
        <v>11503</v>
      </c>
      <c r="PQT4" t="s">
        <v>11504</v>
      </c>
      <c r="PQU4" t="s">
        <v>11505</v>
      </c>
      <c r="PQV4" t="s">
        <v>11506</v>
      </c>
      <c r="PQW4" t="s">
        <v>11507</v>
      </c>
      <c r="PQX4" t="s">
        <v>11508</v>
      </c>
      <c r="PQY4" t="s">
        <v>11509</v>
      </c>
      <c r="PQZ4" t="s">
        <v>11510</v>
      </c>
      <c r="PRA4" t="s">
        <v>11511</v>
      </c>
      <c r="PRB4" t="s">
        <v>11512</v>
      </c>
      <c r="PRC4" t="s">
        <v>11513</v>
      </c>
      <c r="PRD4" t="s">
        <v>11514</v>
      </c>
      <c r="PRE4" t="s">
        <v>11515</v>
      </c>
      <c r="PRF4" t="s">
        <v>11516</v>
      </c>
      <c r="PRG4" t="s">
        <v>11517</v>
      </c>
      <c r="PRH4" t="s">
        <v>11518</v>
      </c>
      <c r="PRI4" t="s">
        <v>11519</v>
      </c>
      <c r="PRJ4" t="s">
        <v>11520</v>
      </c>
      <c r="PRK4" t="s">
        <v>11521</v>
      </c>
      <c r="PRL4" t="s">
        <v>11522</v>
      </c>
      <c r="PRM4" t="s">
        <v>11523</v>
      </c>
      <c r="PRN4" t="s">
        <v>11524</v>
      </c>
      <c r="PRO4" t="s">
        <v>11525</v>
      </c>
      <c r="PRP4" t="s">
        <v>11526</v>
      </c>
      <c r="PRQ4" t="s">
        <v>11527</v>
      </c>
      <c r="PRR4" t="s">
        <v>11528</v>
      </c>
      <c r="PRS4" t="s">
        <v>11529</v>
      </c>
      <c r="PRT4" t="s">
        <v>11530</v>
      </c>
      <c r="PRU4" t="s">
        <v>11531</v>
      </c>
      <c r="PRV4" t="s">
        <v>11532</v>
      </c>
      <c r="PRW4" t="s">
        <v>11533</v>
      </c>
      <c r="PRX4" t="s">
        <v>11534</v>
      </c>
      <c r="PRY4" t="s">
        <v>11535</v>
      </c>
      <c r="PRZ4" t="s">
        <v>11536</v>
      </c>
      <c r="PSA4" t="s">
        <v>11537</v>
      </c>
      <c r="PSB4" t="s">
        <v>11538</v>
      </c>
      <c r="PSC4" t="s">
        <v>11539</v>
      </c>
      <c r="PSD4" t="s">
        <v>11540</v>
      </c>
      <c r="PSE4" t="s">
        <v>11541</v>
      </c>
      <c r="PSF4" t="s">
        <v>11542</v>
      </c>
      <c r="PSG4" t="s">
        <v>11543</v>
      </c>
      <c r="PSH4" t="s">
        <v>11544</v>
      </c>
      <c r="PSI4" t="s">
        <v>11545</v>
      </c>
      <c r="PSJ4" t="s">
        <v>11546</v>
      </c>
      <c r="PSK4" t="s">
        <v>11547</v>
      </c>
      <c r="PSL4" t="s">
        <v>11548</v>
      </c>
      <c r="PSM4" t="s">
        <v>11549</v>
      </c>
      <c r="PSN4" t="s">
        <v>11550</v>
      </c>
      <c r="PSO4" t="s">
        <v>11551</v>
      </c>
      <c r="PSP4" t="s">
        <v>11552</v>
      </c>
      <c r="PSQ4" t="s">
        <v>11553</v>
      </c>
      <c r="PSR4" t="s">
        <v>11554</v>
      </c>
      <c r="PSS4" t="s">
        <v>11555</v>
      </c>
      <c r="PST4" t="s">
        <v>11556</v>
      </c>
      <c r="PSU4" t="s">
        <v>11557</v>
      </c>
      <c r="PSV4" t="s">
        <v>11558</v>
      </c>
      <c r="PSW4" t="s">
        <v>11559</v>
      </c>
      <c r="PSX4" t="s">
        <v>11560</v>
      </c>
      <c r="PSY4" t="s">
        <v>11561</v>
      </c>
      <c r="PSZ4" t="s">
        <v>11562</v>
      </c>
      <c r="PTA4" t="s">
        <v>11563</v>
      </c>
      <c r="PTB4" t="s">
        <v>11564</v>
      </c>
      <c r="PTC4" t="s">
        <v>11565</v>
      </c>
      <c r="PTD4" t="s">
        <v>11566</v>
      </c>
      <c r="PTE4" t="s">
        <v>11567</v>
      </c>
      <c r="PTF4" t="s">
        <v>11568</v>
      </c>
      <c r="PTG4" t="s">
        <v>11569</v>
      </c>
      <c r="PTH4" t="s">
        <v>11570</v>
      </c>
      <c r="PTI4" t="s">
        <v>11571</v>
      </c>
      <c r="PTJ4" t="s">
        <v>11572</v>
      </c>
      <c r="PTK4" t="s">
        <v>11573</v>
      </c>
      <c r="PTL4" t="s">
        <v>11574</v>
      </c>
      <c r="PTM4" t="s">
        <v>11575</v>
      </c>
      <c r="PTN4" t="s">
        <v>11576</v>
      </c>
      <c r="PTO4" t="s">
        <v>11577</v>
      </c>
      <c r="PTP4" t="s">
        <v>11578</v>
      </c>
      <c r="PTQ4" t="s">
        <v>11579</v>
      </c>
      <c r="PTR4" t="s">
        <v>11580</v>
      </c>
      <c r="PTS4" t="s">
        <v>11581</v>
      </c>
      <c r="PTT4" t="s">
        <v>11582</v>
      </c>
      <c r="PTU4" t="s">
        <v>11583</v>
      </c>
      <c r="PTV4" t="s">
        <v>11584</v>
      </c>
      <c r="PTW4" t="s">
        <v>11585</v>
      </c>
      <c r="PTX4" t="s">
        <v>11586</v>
      </c>
      <c r="PTY4" t="s">
        <v>11587</v>
      </c>
      <c r="PTZ4" t="s">
        <v>11588</v>
      </c>
      <c r="PUA4" t="s">
        <v>11589</v>
      </c>
      <c r="PUB4" t="s">
        <v>11590</v>
      </c>
      <c r="PUC4" t="s">
        <v>11591</v>
      </c>
      <c r="PUD4" t="s">
        <v>11592</v>
      </c>
      <c r="PUE4" t="s">
        <v>11593</v>
      </c>
      <c r="PUF4" t="s">
        <v>11594</v>
      </c>
      <c r="PUG4" t="s">
        <v>11595</v>
      </c>
      <c r="PUH4" t="s">
        <v>11596</v>
      </c>
      <c r="PUI4" t="s">
        <v>11597</v>
      </c>
      <c r="PUJ4" t="s">
        <v>11598</v>
      </c>
      <c r="PUK4" t="s">
        <v>11599</v>
      </c>
      <c r="PUL4" t="s">
        <v>11600</v>
      </c>
      <c r="PUM4" t="s">
        <v>11601</v>
      </c>
      <c r="PUN4" t="s">
        <v>11602</v>
      </c>
      <c r="PUO4" t="s">
        <v>11603</v>
      </c>
      <c r="PUP4" t="s">
        <v>11604</v>
      </c>
      <c r="PUQ4" t="s">
        <v>11605</v>
      </c>
      <c r="PUR4" t="s">
        <v>11606</v>
      </c>
      <c r="PUS4" t="s">
        <v>11607</v>
      </c>
      <c r="PUT4" t="s">
        <v>11608</v>
      </c>
      <c r="PUU4" t="s">
        <v>11609</v>
      </c>
      <c r="PUV4" t="s">
        <v>11610</v>
      </c>
      <c r="PUW4" t="s">
        <v>11611</v>
      </c>
      <c r="PUX4" t="s">
        <v>11612</v>
      </c>
      <c r="PUY4" t="s">
        <v>11613</v>
      </c>
      <c r="PUZ4" t="s">
        <v>11614</v>
      </c>
      <c r="PVA4" t="s">
        <v>11615</v>
      </c>
      <c r="PVB4" t="s">
        <v>11616</v>
      </c>
      <c r="PVC4" t="s">
        <v>11617</v>
      </c>
      <c r="PVD4" t="s">
        <v>11618</v>
      </c>
      <c r="PVE4" t="s">
        <v>11619</v>
      </c>
      <c r="PVF4" t="s">
        <v>11620</v>
      </c>
      <c r="PVG4" t="s">
        <v>11621</v>
      </c>
      <c r="PVH4" t="s">
        <v>11622</v>
      </c>
      <c r="PVI4" t="s">
        <v>11623</v>
      </c>
      <c r="PVJ4" t="s">
        <v>11624</v>
      </c>
      <c r="PVK4" t="s">
        <v>11625</v>
      </c>
      <c r="PVL4" t="s">
        <v>11626</v>
      </c>
      <c r="PVM4" t="s">
        <v>11627</v>
      </c>
      <c r="PVN4" t="s">
        <v>11628</v>
      </c>
      <c r="PVO4" t="s">
        <v>11629</v>
      </c>
      <c r="PVP4" t="s">
        <v>11630</v>
      </c>
      <c r="PVQ4" t="s">
        <v>11631</v>
      </c>
      <c r="PVR4" t="s">
        <v>11632</v>
      </c>
      <c r="PVS4" t="s">
        <v>11633</v>
      </c>
      <c r="PVT4" t="s">
        <v>11634</v>
      </c>
      <c r="PVU4" t="s">
        <v>11635</v>
      </c>
      <c r="PVV4" t="s">
        <v>11636</v>
      </c>
      <c r="PVW4" t="s">
        <v>11637</v>
      </c>
      <c r="PVX4" t="s">
        <v>11638</v>
      </c>
      <c r="PVY4" t="s">
        <v>11639</v>
      </c>
      <c r="PVZ4" t="s">
        <v>11640</v>
      </c>
      <c r="PWA4" t="s">
        <v>11641</v>
      </c>
      <c r="PWB4" t="s">
        <v>11642</v>
      </c>
      <c r="PWC4" t="s">
        <v>11643</v>
      </c>
      <c r="PWD4" t="s">
        <v>11644</v>
      </c>
      <c r="PWE4" t="s">
        <v>11645</v>
      </c>
      <c r="PWF4" t="s">
        <v>11646</v>
      </c>
      <c r="PWG4" t="s">
        <v>11647</v>
      </c>
      <c r="PWH4" t="s">
        <v>11648</v>
      </c>
      <c r="PWI4" t="s">
        <v>11649</v>
      </c>
      <c r="PWJ4" t="s">
        <v>11650</v>
      </c>
      <c r="PWK4" t="s">
        <v>11651</v>
      </c>
      <c r="PWL4" t="s">
        <v>11652</v>
      </c>
      <c r="PWM4" t="s">
        <v>11653</v>
      </c>
      <c r="PWN4" t="s">
        <v>11654</v>
      </c>
      <c r="PWO4" t="s">
        <v>11655</v>
      </c>
      <c r="PWP4" t="s">
        <v>11656</v>
      </c>
      <c r="PWQ4" t="s">
        <v>11657</v>
      </c>
      <c r="PWR4" t="s">
        <v>11658</v>
      </c>
      <c r="PWS4" t="s">
        <v>11659</v>
      </c>
      <c r="PWT4" t="s">
        <v>11660</v>
      </c>
      <c r="PWU4" t="s">
        <v>11661</v>
      </c>
      <c r="PWV4" t="s">
        <v>11662</v>
      </c>
      <c r="PWW4" t="s">
        <v>11663</v>
      </c>
      <c r="PWX4" t="s">
        <v>11664</v>
      </c>
      <c r="PWY4" t="s">
        <v>11665</v>
      </c>
      <c r="PWZ4" t="s">
        <v>11666</v>
      </c>
      <c r="PXA4" t="s">
        <v>11667</v>
      </c>
      <c r="PXB4" t="s">
        <v>11668</v>
      </c>
      <c r="PXC4" t="s">
        <v>11669</v>
      </c>
      <c r="PXD4" t="s">
        <v>11670</v>
      </c>
      <c r="PXE4" t="s">
        <v>11671</v>
      </c>
      <c r="PXF4" t="s">
        <v>11672</v>
      </c>
      <c r="PXG4" t="s">
        <v>11673</v>
      </c>
      <c r="PXH4" t="s">
        <v>11674</v>
      </c>
      <c r="PXI4" t="s">
        <v>11675</v>
      </c>
      <c r="PXJ4" t="s">
        <v>11676</v>
      </c>
      <c r="PXK4" t="s">
        <v>11677</v>
      </c>
      <c r="PXL4" t="s">
        <v>11678</v>
      </c>
      <c r="PXM4" t="s">
        <v>11679</v>
      </c>
      <c r="PXN4" t="s">
        <v>11680</v>
      </c>
      <c r="PXO4" t="s">
        <v>11681</v>
      </c>
      <c r="PXP4" t="s">
        <v>11682</v>
      </c>
      <c r="PXQ4" t="s">
        <v>11683</v>
      </c>
      <c r="PXR4" t="s">
        <v>11684</v>
      </c>
      <c r="PXS4" t="s">
        <v>11685</v>
      </c>
      <c r="PXT4" t="s">
        <v>11686</v>
      </c>
      <c r="PXU4" t="s">
        <v>11687</v>
      </c>
      <c r="PXV4" t="s">
        <v>11688</v>
      </c>
      <c r="PXW4" t="s">
        <v>11689</v>
      </c>
      <c r="PXX4" t="s">
        <v>11690</v>
      </c>
      <c r="PXY4" t="s">
        <v>11691</v>
      </c>
      <c r="PXZ4" t="s">
        <v>11692</v>
      </c>
      <c r="PYA4" t="s">
        <v>11693</v>
      </c>
      <c r="PYB4" t="s">
        <v>11694</v>
      </c>
      <c r="PYC4" t="s">
        <v>11695</v>
      </c>
      <c r="PYD4" t="s">
        <v>11696</v>
      </c>
      <c r="PYE4" t="s">
        <v>11697</v>
      </c>
      <c r="PYF4" t="s">
        <v>11698</v>
      </c>
      <c r="PYG4" t="s">
        <v>11699</v>
      </c>
      <c r="PYH4" t="s">
        <v>11700</v>
      </c>
      <c r="PYI4" t="s">
        <v>11701</v>
      </c>
      <c r="PYJ4" t="s">
        <v>11702</v>
      </c>
      <c r="PYK4" t="s">
        <v>11703</v>
      </c>
      <c r="PYL4" t="s">
        <v>11704</v>
      </c>
      <c r="PYM4" t="s">
        <v>11705</v>
      </c>
      <c r="PYN4" t="s">
        <v>11706</v>
      </c>
      <c r="PYO4" t="s">
        <v>11707</v>
      </c>
      <c r="PYP4" t="s">
        <v>11708</v>
      </c>
      <c r="PYQ4" t="s">
        <v>11709</v>
      </c>
      <c r="PYR4" t="s">
        <v>11710</v>
      </c>
      <c r="PYS4" t="s">
        <v>11711</v>
      </c>
      <c r="PYT4" t="s">
        <v>11712</v>
      </c>
      <c r="PYU4" t="s">
        <v>11713</v>
      </c>
      <c r="PYV4" t="s">
        <v>11714</v>
      </c>
      <c r="PYW4" t="s">
        <v>11715</v>
      </c>
      <c r="PYX4" t="s">
        <v>11716</v>
      </c>
      <c r="PYY4" t="s">
        <v>11717</v>
      </c>
      <c r="PYZ4" t="s">
        <v>11718</v>
      </c>
      <c r="PZA4" t="s">
        <v>11719</v>
      </c>
      <c r="PZB4" t="s">
        <v>11720</v>
      </c>
      <c r="PZC4" t="s">
        <v>11721</v>
      </c>
      <c r="PZD4" t="s">
        <v>11722</v>
      </c>
      <c r="PZE4" t="s">
        <v>11723</v>
      </c>
      <c r="PZF4" t="s">
        <v>11724</v>
      </c>
      <c r="PZG4" t="s">
        <v>11725</v>
      </c>
      <c r="PZH4" t="s">
        <v>11726</v>
      </c>
      <c r="PZI4" t="s">
        <v>11727</v>
      </c>
      <c r="PZJ4" t="s">
        <v>11728</v>
      </c>
      <c r="PZK4" t="s">
        <v>11729</v>
      </c>
      <c r="PZL4" t="s">
        <v>11730</v>
      </c>
      <c r="PZM4" t="s">
        <v>11731</v>
      </c>
      <c r="PZN4" t="s">
        <v>11732</v>
      </c>
      <c r="PZO4" t="s">
        <v>11733</v>
      </c>
      <c r="PZP4" t="s">
        <v>11734</v>
      </c>
      <c r="PZQ4" t="s">
        <v>11735</v>
      </c>
      <c r="PZR4" t="s">
        <v>11736</v>
      </c>
      <c r="PZS4" t="s">
        <v>11737</v>
      </c>
      <c r="PZT4" t="s">
        <v>11738</v>
      </c>
      <c r="PZU4" t="s">
        <v>11739</v>
      </c>
      <c r="PZV4" t="s">
        <v>11740</v>
      </c>
      <c r="PZW4" t="s">
        <v>11741</v>
      </c>
      <c r="PZX4" t="s">
        <v>11742</v>
      </c>
      <c r="PZY4" t="s">
        <v>11743</v>
      </c>
      <c r="PZZ4" t="s">
        <v>11744</v>
      </c>
      <c r="QAA4" t="s">
        <v>11745</v>
      </c>
      <c r="QAB4" t="s">
        <v>11746</v>
      </c>
      <c r="QAC4" t="s">
        <v>11747</v>
      </c>
      <c r="QAD4" t="s">
        <v>11748</v>
      </c>
      <c r="QAE4" t="s">
        <v>11749</v>
      </c>
      <c r="QAF4" t="s">
        <v>11750</v>
      </c>
      <c r="QAG4" t="s">
        <v>11751</v>
      </c>
      <c r="QAH4" t="s">
        <v>11752</v>
      </c>
      <c r="QAI4" t="s">
        <v>11753</v>
      </c>
      <c r="QAJ4" t="s">
        <v>11754</v>
      </c>
      <c r="QAK4" t="s">
        <v>11755</v>
      </c>
      <c r="QAL4" t="s">
        <v>11756</v>
      </c>
      <c r="QAM4" t="s">
        <v>11757</v>
      </c>
      <c r="QAN4" t="s">
        <v>11758</v>
      </c>
      <c r="QAO4" t="s">
        <v>11759</v>
      </c>
      <c r="QAP4" t="s">
        <v>11760</v>
      </c>
      <c r="QAQ4" t="s">
        <v>11761</v>
      </c>
      <c r="QAR4" t="s">
        <v>11762</v>
      </c>
      <c r="QAS4" t="s">
        <v>11763</v>
      </c>
      <c r="QAT4" t="s">
        <v>11764</v>
      </c>
      <c r="QAU4" t="s">
        <v>11765</v>
      </c>
      <c r="QAV4" t="s">
        <v>11766</v>
      </c>
      <c r="QAW4" t="s">
        <v>11767</v>
      </c>
      <c r="QAX4" t="s">
        <v>11768</v>
      </c>
      <c r="QAY4" t="s">
        <v>11769</v>
      </c>
      <c r="QAZ4" t="s">
        <v>11770</v>
      </c>
      <c r="QBA4" t="s">
        <v>11771</v>
      </c>
      <c r="QBB4" t="s">
        <v>11772</v>
      </c>
      <c r="QBC4" t="s">
        <v>11773</v>
      </c>
      <c r="QBD4" t="s">
        <v>11774</v>
      </c>
      <c r="QBE4" t="s">
        <v>11775</v>
      </c>
      <c r="QBF4" t="s">
        <v>11776</v>
      </c>
      <c r="QBG4" t="s">
        <v>11777</v>
      </c>
      <c r="QBH4" t="s">
        <v>11778</v>
      </c>
      <c r="QBI4" t="s">
        <v>11779</v>
      </c>
      <c r="QBJ4" t="s">
        <v>11780</v>
      </c>
      <c r="QBK4" t="s">
        <v>11781</v>
      </c>
      <c r="QBL4" t="s">
        <v>11782</v>
      </c>
      <c r="QBM4" t="s">
        <v>11783</v>
      </c>
      <c r="QBN4" t="s">
        <v>11784</v>
      </c>
      <c r="QBO4" t="s">
        <v>11785</v>
      </c>
      <c r="QBP4" t="s">
        <v>11786</v>
      </c>
      <c r="QBQ4" t="s">
        <v>11787</v>
      </c>
      <c r="QBR4" t="s">
        <v>11788</v>
      </c>
      <c r="QBS4" t="s">
        <v>11789</v>
      </c>
      <c r="QBT4" t="s">
        <v>11790</v>
      </c>
      <c r="QBU4" t="s">
        <v>11791</v>
      </c>
      <c r="QBV4" t="s">
        <v>11792</v>
      </c>
      <c r="QBW4" t="s">
        <v>11793</v>
      </c>
      <c r="QBX4" t="s">
        <v>11794</v>
      </c>
      <c r="QBY4" t="s">
        <v>11795</v>
      </c>
      <c r="QBZ4" t="s">
        <v>11796</v>
      </c>
      <c r="QCA4" t="s">
        <v>11797</v>
      </c>
      <c r="QCB4" t="s">
        <v>11798</v>
      </c>
      <c r="QCC4" t="s">
        <v>11799</v>
      </c>
      <c r="QCD4" t="s">
        <v>11800</v>
      </c>
      <c r="QCE4" t="s">
        <v>11801</v>
      </c>
      <c r="QCF4" t="s">
        <v>11802</v>
      </c>
      <c r="QCG4" t="s">
        <v>11803</v>
      </c>
      <c r="QCH4" t="s">
        <v>11804</v>
      </c>
      <c r="QCI4" t="s">
        <v>11805</v>
      </c>
      <c r="QCJ4" t="s">
        <v>11806</v>
      </c>
      <c r="QCK4" t="s">
        <v>11807</v>
      </c>
      <c r="QCL4" t="s">
        <v>11808</v>
      </c>
      <c r="QCM4" t="s">
        <v>11809</v>
      </c>
      <c r="QCN4" t="s">
        <v>11810</v>
      </c>
      <c r="QCO4" t="s">
        <v>11811</v>
      </c>
      <c r="QCP4" t="s">
        <v>11812</v>
      </c>
      <c r="QCQ4" t="s">
        <v>11813</v>
      </c>
      <c r="QCR4" t="s">
        <v>11814</v>
      </c>
      <c r="QCS4" t="s">
        <v>11815</v>
      </c>
      <c r="QCT4" t="s">
        <v>11816</v>
      </c>
      <c r="QCU4" t="s">
        <v>11817</v>
      </c>
      <c r="QCV4" t="s">
        <v>11818</v>
      </c>
      <c r="QCW4" t="s">
        <v>11819</v>
      </c>
      <c r="QCX4" t="s">
        <v>11820</v>
      </c>
      <c r="QCY4" t="s">
        <v>11821</v>
      </c>
      <c r="QCZ4" t="s">
        <v>11822</v>
      </c>
      <c r="QDA4" t="s">
        <v>11823</v>
      </c>
      <c r="QDB4" t="s">
        <v>11824</v>
      </c>
      <c r="QDC4" t="s">
        <v>11825</v>
      </c>
      <c r="QDD4" t="s">
        <v>11826</v>
      </c>
      <c r="QDE4" t="s">
        <v>11827</v>
      </c>
      <c r="QDF4" t="s">
        <v>11828</v>
      </c>
      <c r="QDG4" t="s">
        <v>11829</v>
      </c>
      <c r="QDH4" t="s">
        <v>11830</v>
      </c>
      <c r="QDI4" t="s">
        <v>11831</v>
      </c>
      <c r="QDJ4" t="s">
        <v>11832</v>
      </c>
      <c r="QDK4" t="s">
        <v>11833</v>
      </c>
      <c r="QDL4" t="s">
        <v>11834</v>
      </c>
      <c r="QDM4" t="s">
        <v>11835</v>
      </c>
      <c r="QDN4" t="s">
        <v>11836</v>
      </c>
      <c r="QDO4" t="s">
        <v>11837</v>
      </c>
      <c r="QDP4" t="s">
        <v>11838</v>
      </c>
      <c r="QDQ4" t="s">
        <v>11839</v>
      </c>
      <c r="QDR4" t="s">
        <v>11840</v>
      </c>
      <c r="QDS4" t="s">
        <v>11841</v>
      </c>
      <c r="QDT4" t="s">
        <v>11842</v>
      </c>
      <c r="QDU4" t="s">
        <v>11843</v>
      </c>
      <c r="QDV4" t="s">
        <v>11844</v>
      </c>
      <c r="QDW4" t="s">
        <v>11845</v>
      </c>
      <c r="QDX4" t="s">
        <v>11846</v>
      </c>
      <c r="QDY4" t="s">
        <v>11847</v>
      </c>
      <c r="QDZ4" t="s">
        <v>11848</v>
      </c>
      <c r="QEA4" t="s">
        <v>11849</v>
      </c>
      <c r="QEB4" t="s">
        <v>11850</v>
      </c>
      <c r="QEC4" t="s">
        <v>11851</v>
      </c>
      <c r="QED4" t="s">
        <v>11852</v>
      </c>
      <c r="QEE4" t="s">
        <v>11853</v>
      </c>
      <c r="QEF4" t="s">
        <v>11854</v>
      </c>
      <c r="QEG4" t="s">
        <v>11855</v>
      </c>
      <c r="QEH4" t="s">
        <v>11856</v>
      </c>
      <c r="QEI4" t="s">
        <v>11857</v>
      </c>
      <c r="QEJ4" t="s">
        <v>11858</v>
      </c>
      <c r="QEK4" t="s">
        <v>11859</v>
      </c>
      <c r="QEL4" t="s">
        <v>11860</v>
      </c>
      <c r="QEM4" t="s">
        <v>11861</v>
      </c>
      <c r="QEN4" t="s">
        <v>11862</v>
      </c>
      <c r="QEO4" t="s">
        <v>11863</v>
      </c>
      <c r="QEP4" t="s">
        <v>11864</v>
      </c>
      <c r="QEQ4" t="s">
        <v>11865</v>
      </c>
      <c r="QER4" t="s">
        <v>11866</v>
      </c>
      <c r="QES4" t="s">
        <v>11867</v>
      </c>
      <c r="QET4" t="s">
        <v>11868</v>
      </c>
      <c r="QEU4" t="s">
        <v>11869</v>
      </c>
      <c r="QEV4" t="s">
        <v>11870</v>
      </c>
      <c r="QEW4" t="s">
        <v>11871</v>
      </c>
      <c r="QEX4" t="s">
        <v>11872</v>
      </c>
      <c r="QEY4" t="s">
        <v>11873</v>
      </c>
      <c r="QEZ4" t="s">
        <v>11874</v>
      </c>
      <c r="QFA4" t="s">
        <v>11875</v>
      </c>
      <c r="QFB4" t="s">
        <v>11876</v>
      </c>
      <c r="QFC4" t="s">
        <v>11877</v>
      </c>
      <c r="QFD4" t="s">
        <v>11878</v>
      </c>
      <c r="QFE4" t="s">
        <v>11879</v>
      </c>
      <c r="QFF4" t="s">
        <v>11880</v>
      </c>
      <c r="QFG4" t="s">
        <v>11881</v>
      </c>
      <c r="QFH4" t="s">
        <v>11882</v>
      </c>
      <c r="QFI4" t="s">
        <v>11883</v>
      </c>
      <c r="QFJ4" t="s">
        <v>11884</v>
      </c>
      <c r="QFK4" t="s">
        <v>11885</v>
      </c>
      <c r="QFL4" t="s">
        <v>11886</v>
      </c>
      <c r="QFM4" t="s">
        <v>11887</v>
      </c>
      <c r="QFN4" t="s">
        <v>11888</v>
      </c>
      <c r="QFO4" t="s">
        <v>11889</v>
      </c>
      <c r="QFP4" t="s">
        <v>11890</v>
      </c>
      <c r="QFQ4" t="s">
        <v>11891</v>
      </c>
      <c r="QFR4" t="s">
        <v>11892</v>
      </c>
      <c r="QFS4" t="s">
        <v>11893</v>
      </c>
      <c r="QFT4" t="s">
        <v>11894</v>
      </c>
      <c r="QFU4" t="s">
        <v>11895</v>
      </c>
      <c r="QFV4" t="s">
        <v>11896</v>
      </c>
      <c r="QFW4" t="s">
        <v>11897</v>
      </c>
      <c r="QFX4" t="s">
        <v>11898</v>
      </c>
      <c r="QFY4" t="s">
        <v>11899</v>
      </c>
      <c r="QFZ4" t="s">
        <v>11900</v>
      </c>
      <c r="QGA4" t="s">
        <v>11901</v>
      </c>
      <c r="QGB4" t="s">
        <v>11902</v>
      </c>
      <c r="QGC4" t="s">
        <v>11903</v>
      </c>
      <c r="QGD4" t="s">
        <v>11904</v>
      </c>
      <c r="QGE4" t="s">
        <v>11905</v>
      </c>
      <c r="QGF4" t="s">
        <v>11906</v>
      </c>
      <c r="QGG4" t="s">
        <v>11907</v>
      </c>
      <c r="QGH4" t="s">
        <v>11908</v>
      </c>
      <c r="QGI4" t="s">
        <v>11909</v>
      </c>
      <c r="QGJ4" t="s">
        <v>11910</v>
      </c>
      <c r="QGK4" t="s">
        <v>11911</v>
      </c>
      <c r="QGL4" t="s">
        <v>11912</v>
      </c>
      <c r="QGM4" t="s">
        <v>11913</v>
      </c>
      <c r="QGN4" t="s">
        <v>11914</v>
      </c>
      <c r="QGO4" t="s">
        <v>11915</v>
      </c>
      <c r="QGP4" t="s">
        <v>11916</v>
      </c>
      <c r="QGQ4" t="s">
        <v>11917</v>
      </c>
      <c r="QGR4" t="s">
        <v>11918</v>
      </c>
      <c r="QGS4" t="s">
        <v>11919</v>
      </c>
      <c r="QGT4" t="s">
        <v>11920</v>
      </c>
      <c r="QGU4" t="s">
        <v>11921</v>
      </c>
      <c r="QGV4" t="s">
        <v>11922</v>
      </c>
      <c r="QGW4" t="s">
        <v>11923</v>
      </c>
      <c r="QGX4" t="s">
        <v>11924</v>
      </c>
      <c r="QGY4" t="s">
        <v>11925</v>
      </c>
      <c r="QGZ4" t="s">
        <v>11926</v>
      </c>
      <c r="QHA4" t="s">
        <v>11927</v>
      </c>
      <c r="QHB4" t="s">
        <v>11928</v>
      </c>
      <c r="QHC4" t="s">
        <v>11929</v>
      </c>
      <c r="QHD4" t="s">
        <v>11930</v>
      </c>
      <c r="QHE4" t="s">
        <v>11931</v>
      </c>
      <c r="QHF4" t="s">
        <v>11932</v>
      </c>
      <c r="QHG4" t="s">
        <v>11933</v>
      </c>
      <c r="QHH4" t="s">
        <v>11934</v>
      </c>
      <c r="QHI4" t="s">
        <v>11935</v>
      </c>
      <c r="QHJ4" t="s">
        <v>11936</v>
      </c>
      <c r="QHK4" t="s">
        <v>11937</v>
      </c>
      <c r="QHL4" t="s">
        <v>11938</v>
      </c>
      <c r="QHM4" t="s">
        <v>11939</v>
      </c>
      <c r="QHN4" t="s">
        <v>11940</v>
      </c>
      <c r="QHO4" t="s">
        <v>11941</v>
      </c>
      <c r="QHP4" t="s">
        <v>11942</v>
      </c>
      <c r="QHQ4" t="s">
        <v>11943</v>
      </c>
      <c r="QHR4" t="s">
        <v>11944</v>
      </c>
      <c r="QHS4" t="s">
        <v>11945</v>
      </c>
      <c r="QHT4" t="s">
        <v>11946</v>
      </c>
      <c r="QHU4" t="s">
        <v>11947</v>
      </c>
      <c r="QHV4" t="s">
        <v>11948</v>
      </c>
      <c r="QHW4" t="s">
        <v>11949</v>
      </c>
      <c r="QHX4" t="s">
        <v>11950</v>
      </c>
      <c r="QHY4" t="s">
        <v>11951</v>
      </c>
      <c r="QHZ4" t="s">
        <v>11952</v>
      </c>
      <c r="QIA4" t="s">
        <v>11953</v>
      </c>
      <c r="QIB4" t="s">
        <v>11954</v>
      </c>
      <c r="QIC4" t="s">
        <v>11955</v>
      </c>
      <c r="QID4" t="s">
        <v>11956</v>
      </c>
      <c r="QIE4" t="s">
        <v>11957</v>
      </c>
      <c r="QIF4" t="s">
        <v>11958</v>
      </c>
      <c r="QIG4" t="s">
        <v>11959</v>
      </c>
      <c r="QIH4" t="s">
        <v>11960</v>
      </c>
      <c r="QII4" t="s">
        <v>11961</v>
      </c>
      <c r="QIJ4" t="s">
        <v>11962</v>
      </c>
      <c r="QIK4" t="s">
        <v>11963</v>
      </c>
      <c r="QIL4" t="s">
        <v>11964</v>
      </c>
      <c r="QIM4" t="s">
        <v>11965</v>
      </c>
      <c r="QIN4" t="s">
        <v>11966</v>
      </c>
      <c r="QIO4" t="s">
        <v>11967</v>
      </c>
      <c r="QIP4" t="s">
        <v>11968</v>
      </c>
      <c r="QIQ4" t="s">
        <v>11969</v>
      </c>
      <c r="QIR4" t="s">
        <v>11970</v>
      </c>
      <c r="QIS4" t="s">
        <v>11971</v>
      </c>
      <c r="QIT4" t="s">
        <v>11972</v>
      </c>
      <c r="QIU4" t="s">
        <v>11973</v>
      </c>
      <c r="QIV4" t="s">
        <v>11974</v>
      </c>
      <c r="QIW4" t="s">
        <v>11975</v>
      </c>
      <c r="QIX4" t="s">
        <v>11976</v>
      </c>
      <c r="QIY4" t="s">
        <v>11977</v>
      </c>
      <c r="QIZ4" t="s">
        <v>11978</v>
      </c>
      <c r="QJA4" t="s">
        <v>11979</v>
      </c>
      <c r="QJB4" t="s">
        <v>11980</v>
      </c>
      <c r="QJC4" t="s">
        <v>11981</v>
      </c>
      <c r="QJD4" t="s">
        <v>11982</v>
      </c>
      <c r="QJE4" t="s">
        <v>11983</v>
      </c>
      <c r="QJF4" t="s">
        <v>11984</v>
      </c>
      <c r="QJG4" t="s">
        <v>11985</v>
      </c>
      <c r="QJH4" t="s">
        <v>11986</v>
      </c>
      <c r="QJI4" t="s">
        <v>11987</v>
      </c>
      <c r="QJJ4" t="s">
        <v>11988</v>
      </c>
      <c r="QJK4" t="s">
        <v>11989</v>
      </c>
      <c r="QJL4" t="s">
        <v>11990</v>
      </c>
      <c r="QJM4" t="s">
        <v>11991</v>
      </c>
      <c r="QJN4" t="s">
        <v>11992</v>
      </c>
      <c r="QJO4" t="s">
        <v>11993</v>
      </c>
      <c r="QJP4" t="s">
        <v>11994</v>
      </c>
      <c r="QJQ4" t="s">
        <v>11995</v>
      </c>
      <c r="QJR4" t="s">
        <v>11996</v>
      </c>
      <c r="QJS4" t="s">
        <v>11997</v>
      </c>
      <c r="QJT4" t="s">
        <v>11998</v>
      </c>
      <c r="QJU4" t="s">
        <v>11999</v>
      </c>
      <c r="QJV4" t="s">
        <v>12000</v>
      </c>
      <c r="QJW4" t="s">
        <v>12001</v>
      </c>
      <c r="QJX4" t="s">
        <v>12002</v>
      </c>
      <c r="QJY4" t="s">
        <v>12003</v>
      </c>
      <c r="QJZ4" t="s">
        <v>12004</v>
      </c>
      <c r="QKA4" t="s">
        <v>12005</v>
      </c>
      <c r="QKB4" t="s">
        <v>12006</v>
      </c>
      <c r="QKC4" t="s">
        <v>12007</v>
      </c>
      <c r="QKD4" t="s">
        <v>12008</v>
      </c>
      <c r="QKE4" t="s">
        <v>12009</v>
      </c>
      <c r="QKF4" t="s">
        <v>12010</v>
      </c>
      <c r="QKG4" t="s">
        <v>12011</v>
      </c>
      <c r="QKH4" t="s">
        <v>12012</v>
      </c>
      <c r="QKI4" t="s">
        <v>12013</v>
      </c>
      <c r="QKJ4" t="s">
        <v>12014</v>
      </c>
      <c r="QKK4" t="s">
        <v>12015</v>
      </c>
      <c r="QKL4" t="s">
        <v>12016</v>
      </c>
      <c r="QKM4" t="s">
        <v>12017</v>
      </c>
      <c r="QKN4" t="s">
        <v>12018</v>
      </c>
      <c r="QKO4" t="s">
        <v>12019</v>
      </c>
      <c r="QKP4" t="s">
        <v>12020</v>
      </c>
      <c r="QKQ4" t="s">
        <v>12021</v>
      </c>
      <c r="QKR4" t="s">
        <v>12022</v>
      </c>
      <c r="QKS4" t="s">
        <v>12023</v>
      </c>
      <c r="QKT4" t="s">
        <v>12024</v>
      </c>
      <c r="QKU4" t="s">
        <v>12025</v>
      </c>
      <c r="QKV4" t="s">
        <v>12026</v>
      </c>
      <c r="QKW4" t="s">
        <v>12027</v>
      </c>
      <c r="QKX4" t="s">
        <v>12028</v>
      </c>
      <c r="QKY4" t="s">
        <v>12029</v>
      </c>
      <c r="QKZ4" t="s">
        <v>12030</v>
      </c>
      <c r="QLA4" t="s">
        <v>12031</v>
      </c>
      <c r="QLB4" t="s">
        <v>12032</v>
      </c>
      <c r="QLC4" t="s">
        <v>12033</v>
      </c>
      <c r="QLD4" t="s">
        <v>12034</v>
      </c>
      <c r="QLE4" t="s">
        <v>12035</v>
      </c>
      <c r="QLF4" t="s">
        <v>12036</v>
      </c>
      <c r="QLG4" t="s">
        <v>12037</v>
      </c>
      <c r="QLH4" t="s">
        <v>12038</v>
      </c>
      <c r="QLI4" t="s">
        <v>12039</v>
      </c>
      <c r="QLJ4" t="s">
        <v>12040</v>
      </c>
      <c r="QLK4" t="s">
        <v>12041</v>
      </c>
      <c r="QLL4" t="s">
        <v>12042</v>
      </c>
      <c r="QLM4" t="s">
        <v>12043</v>
      </c>
      <c r="QLN4" t="s">
        <v>12044</v>
      </c>
      <c r="QLO4" t="s">
        <v>12045</v>
      </c>
      <c r="QLP4" t="s">
        <v>12046</v>
      </c>
      <c r="QLQ4" t="s">
        <v>12047</v>
      </c>
      <c r="QLR4" t="s">
        <v>12048</v>
      </c>
      <c r="QLS4" t="s">
        <v>12049</v>
      </c>
      <c r="QLT4" t="s">
        <v>12050</v>
      </c>
      <c r="QLU4" t="s">
        <v>12051</v>
      </c>
      <c r="QLV4" t="s">
        <v>12052</v>
      </c>
      <c r="QLW4" t="s">
        <v>12053</v>
      </c>
      <c r="QLX4" t="s">
        <v>12054</v>
      </c>
      <c r="QLY4" t="s">
        <v>12055</v>
      </c>
      <c r="QLZ4" t="s">
        <v>12056</v>
      </c>
      <c r="QMA4" t="s">
        <v>12057</v>
      </c>
      <c r="QMB4" t="s">
        <v>12058</v>
      </c>
      <c r="QMC4" t="s">
        <v>12059</v>
      </c>
      <c r="QMD4" t="s">
        <v>12060</v>
      </c>
      <c r="QME4" t="s">
        <v>12061</v>
      </c>
      <c r="QMF4" t="s">
        <v>12062</v>
      </c>
      <c r="QMG4" t="s">
        <v>12063</v>
      </c>
      <c r="QMH4" t="s">
        <v>12064</v>
      </c>
      <c r="QMI4" t="s">
        <v>12065</v>
      </c>
      <c r="QMJ4" t="s">
        <v>12066</v>
      </c>
      <c r="QMK4" t="s">
        <v>12067</v>
      </c>
      <c r="QML4" t="s">
        <v>12068</v>
      </c>
      <c r="QMM4" t="s">
        <v>12069</v>
      </c>
      <c r="QMN4" t="s">
        <v>12070</v>
      </c>
      <c r="QMO4" t="s">
        <v>12071</v>
      </c>
      <c r="QMP4" t="s">
        <v>12072</v>
      </c>
      <c r="QMQ4" t="s">
        <v>12073</v>
      </c>
      <c r="QMR4" t="s">
        <v>12074</v>
      </c>
      <c r="QMS4" t="s">
        <v>12075</v>
      </c>
      <c r="QMT4" t="s">
        <v>12076</v>
      </c>
      <c r="QMU4" t="s">
        <v>12077</v>
      </c>
      <c r="QMV4" t="s">
        <v>12078</v>
      </c>
      <c r="QMW4" t="s">
        <v>12079</v>
      </c>
      <c r="QMX4" t="s">
        <v>12080</v>
      </c>
      <c r="QMY4" t="s">
        <v>12081</v>
      </c>
      <c r="QMZ4" t="s">
        <v>12082</v>
      </c>
      <c r="QNA4" t="s">
        <v>12083</v>
      </c>
      <c r="QNB4" t="s">
        <v>12084</v>
      </c>
      <c r="QNC4" t="s">
        <v>12085</v>
      </c>
      <c r="QND4" t="s">
        <v>12086</v>
      </c>
      <c r="QNE4" t="s">
        <v>12087</v>
      </c>
      <c r="QNF4" t="s">
        <v>12088</v>
      </c>
      <c r="QNG4" t="s">
        <v>12089</v>
      </c>
      <c r="QNH4" t="s">
        <v>12090</v>
      </c>
      <c r="QNI4" t="s">
        <v>12091</v>
      </c>
      <c r="QNJ4" t="s">
        <v>12092</v>
      </c>
      <c r="QNK4" t="s">
        <v>12093</v>
      </c>
      <c r="QNL4" t="s">
        <v>12094</v>
      </c>
      <c r="QNM4" t="s">
        <v>12095</v>
      </c>
      <c r="QNN4" t="s">
        <v>12096</v>
      </c>
      <c r="QNO4" t="s">
        <v>12097</v>
      </c>
      <c r="QNP4" t="s">
        <v>12098</v>
      </c>
      <c r="QNQ4" t="s">
        <v>12099</v>
      </c>
      <c r="QNR4" t="s">
        <v>12100</v>
      </c>
      <c r="QNS4" t="s">
        <v>12101</v>
      </c>
      <c r="QNT4" t="s">
        <v>12102</v>
      </c>
      <c r="QNU4" t="s">
        <v>12103</v>
      </c>
      <c r="QNV4" t="s">
        <v>12104</v>
      </c>
      <c r="QNW4" t="s">
        <v>12105</v>
      </c>
      <c r="QNX4" t="s">
        <v>12106</v>
      </c>
      <c r="QNY4" t="s">
        <v>12107</v>
      </c>
      <c r="QNZ4" t="s">
        <v>12108</v>
      </c>
      <c r="QOA4" t="s">
        <v>12109</v>
      </c>
      <c r="QOB4" t="s">
        <v>12110</v>
      </c>
      <c r="QOC4" t="s">
        <v>12111</v>
      </c>
      <c r="QOD4" t="s">
        <v>12112</v>
      </c>
      <c r="QOE4" t="s">
        <v>12113</v>
      </c>
      <c r="QOF4" t="s">
        <v>12114</v>
      </c>
      <c r="QOG4" t="s">
        <v>12115</v>
      </c>
      <c r="QOH4" t="s">
        <v>12116</v>
      </c>
      <c r="QOI4" t="s">
        <v>12117</v>
      </c>
      <c r="QOJ4" t="s">
        <v>12118</v>
      </c>
      <c r="QOK4" t="s">
        <v>12119</v>
      </c>
      <c r="QOL4" t="s">
        <v>12120</v>
      </c>
      <c r="QOM4" t="s">
        <v>12121</v>
      </c>
      <c r="QON4" t="s">
        <v>12122</v>
      </c>
      <c r="QOO4" t="s">
        <v>12123</v>
      </c>
      <c r="QOP4" t="s">
        <v>12124</v>
      </c>
      <c r="QOQ4" t="s">
        <v>12125</v>
      </c>
      <c r="QOR4" t="s">
        <v>12126</v>
      </c>
      <c r="QOS4" t="s">
        <v>12127</v>
      </c>
      <c r="QOT4" t="s">
        <v>12128</v>
      </c>
      <c r="QOU4" t="s">
        <v>12129</v>
      </c>
      <c r="QOV4" t="s">
        <v>12130</v>
      </c>
      <c r="QOW4" t="s">
        <v>12131</v>
      </c>
      <c r="QOX4" t="s">
        <v>12132</v>
      </c>
      <c r="QOY4" t="s">
        <v>12133</v>
      </c>
      <c r="QOZ4" t="s">
        <v>12134</v>
      </c>
      <c r="QPA4" t="s">
        <v>12135</v>
      </c>
      <c r="QPB4" t="s">
        <v>12136</v>
      </c>
      <c r="QPC4" t="s">
        <v>12137</v>
      </c>
      <c r="QPD4" t="s">
        <v>12138</v>
      </c>
      <c r="QPE4" t="s">
        <v>12139</v>
      </c>
      <c r="QPF4" t="s">
        <v>12140</v>
      </c>
      <c r="QPG4" t="s">
        <v>12141</v>
      </c>
      <c r="QPH4" t="s">
        <v>12142</v>
      </c>
      <c r="QPI4" t="s">
        <v>12143</v>
      </c>
      <c r="QPJ4" t="s">
        <v>12144</v>
      </c>
      <c r="QPK4" t="s">
        <v>12145</v>
      </c>
      <c r="QPL4" t="s">
        <v>12146</v>
      </c>
      <c r="QPM4" t="s">
        <v>12147</v>
      </c>
      <c r="QPN4" t="s">
        <v>12148</v>
      </c>
      <c r="QPO4" t="s">
        <v>12149</v>
      </c>
      <c r="QPP4" t="s">
        <v>12150</v>
      </c>
      <c r="QPQ4" t="s">
        <v>12151</v>
      </c>
      <c r="QPR4" t="s">
        <v>12152</v>
      </c>
      <c r="QPS4" t="s">
        <v>12153</v>
      </c>
      <c r="QPT4" t="s">
        <v>12154</v>
      </c>
      <c r="QPU4" t="s">
        <v>12155</v>
      </c>
      <c r="QPV4" t="s">
        <v>12156</v>
      </c>
      <c r="QPW4" t="s">
        <v>12157</v>
      </c>
      <c r="QPX4" t="s">
        <v>12158</v>
      </c>
      <c r="QPY4" t="s">
        <v>12159</v>
      </c>
      <c r="QPZ4" t="s">
        <v>12160</v>
      </c>
      <c r="QQA4" t="s">
        <v>12161</v>
      </c>
      <c r="QQB4" t="s">
        <v>12162</v>
      </c>
      <c r="QQC4" t="s">
        <v>12163</v>
      </c>
      <c r="QQD4" t="s">
        <v>12164</v>
      </c>
      <c r="QQE4" t="s">
        <v>12165</v>
      </c>
      <c r="QQF4" t="s">
        <v>12166</v>
      </c>
      <c r="QQG4" t="s">
        <v>12167</v>
      </c>
      <c r="QQH4" t="s">
        <v>12168</v>
      </c>
      <c r="QQI4" t="s">
        <v>12169</v>
      </c>
      <c r="QQJ4" t="s">
        <v>12170</v>
      </c>
      <c r="QQK4" t="s">
        <v>12171</v>
      </c>
      <c r="QQL4" t="s">
        <v>12172</v>
      </c>
      <c r="QQM4" t="s">
        <v>12173</v>
      </c>
      <c r="QQN4" t="s">
        <v>12174</v>
      </c>
      <c r="QQO4" t="s">
        <v>12175</v>
      </c>
      <c r="QQP4" t="s">
        <v>12176</v>
      </c>
      <c r="QQQ4" t="s">
        <v>12177</v>
      </c>
      <c r="QQR4" t="s">
        <v>12178</v>
      </c>
      <c r="QQS4" t="s">
        <v>12179</v>
      </c>
      <c r="QQT4" t="s">
        <v>12180</v>
      </c>
      <c r="QQU4" t="s">
        <v>12181</v>
      </c>
      <c r="QQV4" t="s">
        <v>12182</v>
      </c>
      <c r="QQW4" t="s">
        <v>12183</v>
      </c>
      <c r="QQX4" t="s">
        <v>12184</v>
      </c>
      <c r="QQY4" t="s">
        <v>12185</v>
      </c>
      <c r="QQZ4" t="s">
        <v>12186</v>
      </c>
      <c r="QRA4" t="s">
        <v>12187</v>
      </c>
      <c r="QRB4" t="s">
        <v>12188</v>
      </c>
      <c r="QRC4" t="s">
        <v>12189</v>
      </c>
      <c r="QRD4" t="s">
        <v>12190</v>
      </c>
      <c r="QRE4" t="s">
        <v>12191</v>
      </c>
      <c r="QRF4" t="s">
        <v>12192</v>
      </c>
      <c r="QRG4" t="s">
        <v>12193</v>
      </c>
      <c r="QRH4" t="s">
        <v>12194</v>
      </c>
      <c r="QRI4" t="s">
        <v>12195</v>
      </c>
      <c r="QRJ4" t="s">
        <v>12196</v>
      </c>
      <c r="QRK4" t="s">
        <v>12197</v>
      </c>
      <c r="QRL4" t="s">
        <v>12198</v>
      </c>
      <c r="QRM4" t="s">
        <v>12199</v>
      </c>
      <c r="QRN4" t="s">
        <v>12200</v>
      </c>
      <c r="QRO4" t="s">
        <v>12201</v>
      </c>
      <c r="QRP4" t="s">
        <v>12202</v>
      </c>
      <c r="QRQ4" t="s">
        <v>12203</v>
      </c>
      <c r="QRR4" t="s">
        <v>12204</v>
      </c>
      <c r="QRS4" t="s">
        <v>12205</v>
      </c>
      <c r="QRT4" t="s">
        <v>12206</v>
      </c>
      <c r="QRU4" t="s">
        <v>12207</v>
      </c>
      <c r="QRV4" t="s">
        <v>12208</v>
      </c>
      <c r="QRW4" t="s">
        <v>12209</v>
      </c>
      <c r="QRX4" t="s">
        <v>12210</v>
      </c>
      <c r="QRY4" t="s">
        <v>12211</v>
      </c>
      <c r="QRZ4" t="s">
        <v>12212</v>
      </c>
      <c r="QSA4" t="s">
        <v>12213</v>
      </c>
      <c r="QSB4" t="s">
        <v>12214</v>
      </c>
      <c r="QSC4" t="s">
        <v>12215</v>
      </c>
      <c r="QSD4" t="s">
        <v>12216</v>
      </c>
      <c r="QSE4" t="s">
        <v>12217</v>
      </c>
      <c r="QSF4" t="s">
        <v>12218</v>
      </c>
      <c r="QSG4" t="s">
        <v>12219</v>
      </c>
      <c r="QSH4" t="s">
        <v>12220</v>
      </c>
      <c r="QSI4" t="s">
        <v>12221</v>
      </c>
      <c r="QSJ4" t="s">
        <v>12222</v>
      </c>
      <c r="QSK4" t="s">
        <v>12223</v>
      </c>
      <c r="QSL4" t="s">
        <v>12224</v>
      </c>
      <c r="QSM4" t="s">
        <v>12225</v>
      </c>
      <c r="QSN4" t="s">
        <v>12226</v>
      </c>
      <c r="QSO4" t="s">
        <v>12227</v>
      </c>
      <c r="QSP4" t="s">
        <v>12228</v>
      </c>
      <c r="QSQ4" t="s">
        <v>12229</v>
      </c>
      <c r="QSR4" t="s">
        <v>12230</v>
      </c>
      <c r="QSS4" t="s">
        <v>12231</v>
      </c>
      <c r="QST4" t="s">
        <v>12232</v>
      </c>
      <c r="QSU4" t="s">
        <v>12233</v>
      </c>
      <c r="QSV4" t="s">
        <v>12234</v>
      </c>
      <c r="QSW4" t="s">
        <v>12235</v>
      </c>
      <c r="QSX4" t="s">
        <v>12236</v>
      </c>
      <c r="QSY4" t="s">
        <v>12237</v>
      </c>
      <c r="QSZ4" t="s">
        <v>12238</v>
      </c>
      <c r="QTA4" t="s">
        <v>12239</v>
      </c>
      <c r="QTB4" t="s">
        <v>12240</v>
      </c>
      <c r="QTC4" t="s">
        <v>12241</v>
      </c>
      <c r="QTD4" t="s">
        <v>12242</v>
      </c>
      <c r="QTE4" t="s">
        <v>12243</v>
      </c>
      <c r="QTF4" t="s">
        <v>12244</v>
      </c>
      <c r="QTG4" t="s">
        <v>12245</v>
      </c>
      <c r="QTH4" t="s">
        <v>12246</v>
      </c>
      <c r="QTI4" t="s">
        <v>12247</v>
      </c>
      <c r="QTJ4" t="s">
        <v>12248</v>
      </c>
      <c r="QTK4" t="s">
        <v>12249</v>
      </c>
      <c r="QTL4" t="s">
        <v>12250</v>
      </c>
      <c r="QTM4" t="s">
        <v>12251</v>
      </c>
      <c r="QTN4" t="s">
        <v>12252</v>
      </c>
      <c r="QTO4" t="s">
        <v>12253</v>
      </c>
      <c r="QTP4" t="s">
        <v>12254</v>
      </c>
      <c r="QTQ4" t="s">
        <v>12255</v>
      </c>
      <c r="QTR4" t="s">
        <v>12256</v>
      </c>
      <c r="QTS4" t="s">
        <v>12257</v>
      </c>
      <c r="QTT4" t="s">
        <v>12258</v>
      </c>
      <c r="QTU4" t="s">
        <v>12259</v>
      </c>
      <c r="QTV4" t="s">
        <v>12260</v>
      </c>
      <c r="QTW4" t="s">
        <v>12261</v>
      </c>
      <c r="QTX4" t="s">
        <v>12262</v>
      </c>
      <c r="QTY4" t="s">
        <v>12263</v>
      </c>
      <c r="QTZ4" t="s">
        <v>12264</v>
      </c>
      <c r="QUA4" t="s">
        <v>12265</v>
      </c>
      <c r="QUB4" t="s">
        <v>12266</v>
      </c>
      <c r="QUC4" t="s">
        <v>12267</v>
      </c>
      <c r="QUD4" t="s">
        <v>12268</v>
      </c>
      <c r="QUE4" t="s">
        <v>12269</v>
      </c>
      <c r="QUF4" t="s">
        <v>12270</v>
      </c>
      <c r="QUG4" t="s">
        <v>12271</v>
      </c>
      <c r="QUH4" t="s">
        <v>12272</v>
      </c>
      <c r="QUI4" t="s">
        <v>12273</v>
      </c>
      <c r="QUJ4" t="s">
        <v>12274</v>
      </c>
      <c r="QUK4" t="s">
        <v>12275</v>
      </c>
      <c r="QUL4" t="s">
        <v>12276</v>
      </c>
      <c r="QUM4" t="s">
        <v>12277</v>
      </c>
      <c r="QUN4" t="s">
        <v>12278</v>
      </c>
      <c r="QUO4" t="s">
        <v>12279</v>
      </c>
      <c r="QUP4" t="s">
        <v>12280</v>
      </c>
      <c r="QUQ4" t="s">
        <v>12281</v>
      </c>
      <c r="QUR4" t="s">
        <v>12282</v>
      </c>
      <c r="QUS4" t="s">
        <v>12283</v>
      </c>
      <c r="QUT4" t="s">
        <v>12284</v>
      </c>
      <c r="QUU4" t="s">
        <v>12285</v>
      </c>
      <c r="QUV4" t="s">
        <v>12286</v>
      </c>
      <c r="QUW4" t="s">
        <v>12287</v>
      </c>
      <c r="QUX4" t="s">
        <v>12288</v>
      </c>
      <c r="QUY4" t="s">
        <v>12289</v>
      </c>
      <c r="QUZ4" t="s">
        <v>12290</v>
      </c>
      <c r="QVA4" t="s">
        <v>12291</v>
      </c>
      <c r="QVB4" t="s">
        <v>12292</v>
      </c>
      <c r="QVC4" t="s">
        <v>12293</v>
      </c>
      <c r="QVD4" t="s">
        <v>12294</v>
      </c>
      <c r="QVE4" t="s">
        <v>12295</v>
      </c>
      <c r="QVF4" t="s">
        <v>12296</v>
      </c>
      <c r="QVG4" t="s">
        <v>12297</v>
      </c>
      <c r="QVH4" t="s">
        <v>12298</v>
      </c>
      <c r="QVI4" t="s">
        <v>12299</v>
      </c>
      <c r="QVJ4" t="s">
        <v>12300</v>
      </c>
      <c r="QVK4" t="s">
        <v>12301</v>
      </c>
      <c r="QVL4" t="s">
        <v>12302</v>
      </c>
      <c r="QVM4" t="s">
        <v>12303</v>
      </c>
      <c r="QVN4" t="s">
        <v>12304</v>
      </c>
      <c r="QVO4" t="s">
        <v>12305</v>
      </c>
      <c r="QVP4" t="s">
        <v>12306</v>
      </c>
      <c r="QVQ4" t="s">
        <v>12307</v>
      </c>
      <c r="QVR4" t="s">
        <v>12308</v>
      </c>
      <c r="QVS4" t="s">
        <v>12309</v>
      </c>
      <c r="QVT4" t="s">
        <v>12310</v>
      </c>
      <c r="QVU4" t="s">
        <v>12311</v>
      </c>
      <c r="QVV4" t="s">
        <v>12312</v>
      </c>
      <c r="QVW4" t="s">
        <v>12313</v>
      </c>
      <c r="QVX4" t="s">
        <v>12314</v>
      </c>
      <c r="QVY4" t="s">
        <v>12315</v>
      </c>
      <c r="QVZ4" t="s">
        <v>12316</v>
      </c>
      <c r="QWA4" t="s">
        <v>12317</v>
      </c>
      <c r="QWB4" t="s">
        <v>12318</v>
      </c>
      <c r="QWC4" t="s">
        <v>12319</v>
      </c>
      <c r="QWD4" t="s">
        <v>12320</v>
      </c>
      <c r="QWE4" t="s">
        <v>12321</v>
      </c>
      <c r="QWF4" t="s">
        <v>12322</v>
      </c>
      <c r="QWG4" t="s">
        <v>12323</v>
      </c>
      <c r="QWH4" t="s">
        <v>12324</v>
      </c>
      <c r="QWI4" t="s">
        <v>12325</v>
      </c>
      <c r="QWJ4" t="s">
        <v>12326</v>
      </c>
      <c r="QWK4" t="s">
        <v>12327</v>
      </c>
      <c r="QWL4" t="s">
        <v>12328</v>
      </c>
      <c r="QWM4" t="s">
        <v>12329</v>
      </c>
      <c r="QWN4" t="s">
        <v>12330</v>
      </c>
      <c r="QWO4" t="s">
        <v>12331</v>
      </c>
      <c r="QWP4" t="s">
        <v>12332</v>
      </c>
      <c r="QWQ4" t="s">
        <v>12333</v>
      </c>
      <c r="QWR4" t="s">
        <v>12334</v>
      </c>
      <c r="QWS4" t="s">
        <v>12335</v>
      </c>
      <c r="QWT4" t="s">
        <v>12336</v>
      </c>
      <c r="QWU4" t="s">
        <v>12337</v>
      </c>
      <c r="QWV4" t="s">
        <v>12338</v>
      </c>
      <c r="QWW4" t="s">
        <v>12339</v>
      </c>
      <c r="QWX4" t="s">
        <v>12340</v>
      </c>
      <c r="QWY4" t="s">
        <v>12341</v>
      </c>
      <c r="QWZ4" t="s">
        <v>12342</v>
      </c>
      <c r="QXA4" t="s">
        <v>12343</v>
      </c>
      <c r="QXB4" t="s">
        <v>12344</v>
      </c>
      <c r="QXC4" t="s">
        <v>12345</v>
      </c>
      <c r="QXD4" t="s">
        <v>12346</v>
      </c>
      <c r="QXE4" t="s">
        <v>12347</v>
      </c>
      <c r="QXF4" t="s">
        <v>12348</v>
      </c>
      <c r="QXG4" t="s">
        <v>12349</v>
      </c>
      <c r="QXH4" t="s">
        <v>12350</v>
      </c>
      <c r="QXI4" t="s">
        <v>12351</v>
      </c>
      <c r="QXJ4" t="s">
        <v>12352</v>
      </c>
      <c r="QXK4" t="s">
        <v>12353</v>
      </c>
      <c r="QXL4" t="s">
        <v>12354</v>
      </c>
      <c r="QXM4" t="s">
        <v>12355</v>
      </c>
      <c r="QXN4" t="s">
        <v>12356</v>
      </c>
      <c r="QXO4" t="s">
        <v>12357</v>
      </c>
      <c r="QXP4" t="s">
        <v>12358</v>
      </c>
      <c r="QXQ4" t="s">
        <v>12359</v>
      </c>
      <c r="QXR4" t="s">
        <v>12360</v>
      </c>
      <c r="QXS4" t="s">
        <v>12361</v>
      </c>
      <c r="QXT4" t="s">
        <v>12362</v>
      </c>
      <c r="QXU4" t="s">
        <v>12363</v>
      </c>
      <c r="QXV4" t="s">
        <v>12364</v>
      </c>
      <c r="QXW4" t="s">
        <v>12365</v>
      </c>
      <c r="QXX4" t="s">
        <v>12366</v>
      </c>
      <c r="QXY4" t="s">
        <v>12367</v>
      </c>
      <c r="QXZ4" t="s">
        <v>12368</v>
      </c>
      <c r="QYA4" t="s">
        <v>12369</v>
      </c>
      <c r="QYB4" t="s">
        <v>12370</v>
      </c>
      <c r="QYC4" t="s">
        <v>12371</v>
      </c>
      <c r="QYD4" t="s">
        <v>12372</v>
      </c>
      <c r="QYE4" t="s">
        <v>12373</v>
      </c>
      <c r="QYF4" t="s">
        <v>12374</v>
      </c>
      <c r="QYG4" t="s">
        <v>12375</v>
      </c>
      <c r="QYH4" t="s">
        <v>12376</v>
      </c>
      <c r="QYI4" t="s">
        <v>12377</v>
      </c>
      <c r="QYJ4" t="s">
        <v>12378</v>
      </c>
      <c r="QYK4" t="s">
        <v>12379</v>
      </c>
      <c r="QYL4" t="s">
        <v>12380</v>
      </c>
      <c r="QYM4" t="s">
        <v>12381</v>
      </c>
      <c r="QYN4" t="s">
        <v>12382</v>
      </c>
      <c r="QYO4" t="s">
        <v>12383</v>
      </c>
      <c r="QYP4" t="s">
        <v>12384</v>
      </c>
      <c r="QYQ4" t="s">
        <v>12385</v>
      </c>
      <c r="QYR4" t="s">
        <v>12386</v>
      </c>
      <c r="QYS4" t="s">
        <v>12387</v>
      </c>
      <c r="QYT4" t="s">
        <v>12388</v>
      </c>
      <c r="QYU4" t="s">
        <v>12389</v>
      </c>
      <c r="QYV4" t="s">
        <v>12390</v>
      </c>
      <c r="QYW4" t="s">
        <v>12391</v>
      </c>
      <c r="QYX4" t="s">
        <v>12392</v>
      </c>
      <c r="QYY4" t="s">
        <v>12393</v>
      </c>
      <c r="QYZ4" t="s">
        <v>12394</v>
      </c>
      <c r="QZA4" t="s">
        <v>12395</v>
      </c>
      <c r="QZB4" t="s">
        <v>12396</v>
      </c>
      <c r="QZC4" t="s">
        <v>12397</v>
      </c>
      <c r="QZD4" t="s">
        <v>12398</v>
      </c>
      <c r="QZE4" t="s">
        <v>12399</v>
      </c>
      <c r="QZF4" t="s">
        <v>12400</v>
      </c>
      <c r="QZG4" t="s">
        <v>12401</v>
      </c>
      <c r="QZH4" t="s">
        <v>12402</v>
      </c>
      <c r="QZI4" t="s">
        <v>12403</v>
      </c>
      <c r="QZJ4" t="s">
        <v>12404</v>
      </c>
      <c r="QZK4" t="s">
        <v>12405</v>
      </c>
      <c r="QZL4" t="s">
        <v>12406</v>
      </c>
      <c r="QZM4" t="s">
        <v>12407</v>
      </c>
      <c r="QZN4" t="s">
        <v>12408</v>
      </c>
      <c r="QZO4" t="s">
        <v>12409</v>
      </c>
      <c r="QZP4" t="s">
        <v>12410</v>
      </c>
      <c r="QZQ4" t="s">
        <v>12411</v>
      </c>
      <c r="QZR4" t="s">
        <v>12412</v>
      </c>
      <c r="QZS4" t="s">
        <v>12413</v>
      </c>
      <c r="QZT4" t="s">
        <v>12414</v>
      </c>
      <c r="QZU4" t="s">
        <v>12415</v>
      </c>
      <c r="QZV4" t="s">
        <v>12416</v>
      </c>
      <c r="QZW4" t="s">
        <v>12417</v>
      </c>
      <c r="QZX4" t="s">
        <v>12418</v>
      </c>
      <c r="QZY4" t="s">
        <v>12419</v>
      </c>
      <c r="QZZ4" t="s">
        <v>12420</v>
      </c>
      <c r="RAA4" t="s">
        <v>12421</v>
      </c>
      <c r="RAB4" t="s">
        <v>12422</v>
      </c>
      <c r="RAC4" t="s">
        <v>12423</v>
      </c>
      <c r="RAD4" t="s">
        <v>12424</v>
      </c>
      <c r="RAE4" t="s">
        <v>12425</v>
      </c>
      <c r="RAF4" t="s">
        <v>12426</v>
      </c>
      <c r="RAG4" t="s">
        <v>12427</v>
      </c>
      <c r="RAH4" t="s">
        <v>12428</v>
      </c>
      <c r="RAI4" t="s">
        <v>12429</v>
      </c>
      <c r="RAJ4" t="s">
        <v>12430</v>
      </c>
      <c r="RAK4" t="s">
        <v>12431</v>
      </c>
      <c r="RAL4" t="s">
        <v>12432</v>
      </c>
      <c r="RAM4" t="s">
        <v>12433</v>
      </c>
      <c r="RAN4" t="s">
        <v>12434</v>
      </c>
      <c r="RAO4" t="s">
        <v>12435</v>
      </c>
      <c r="RAP4" t="s">
        <v>12436</v>
      </c>
      <c r="RAQ4" t="s">
        <v>12437</v>
      </c>
      <c r="RAR4" t="s">
        <v>12438</v>
      </c>
      <c r="RAS4" t="s">
        <v>12439</v>
      </c>
      <c r="RAT4" t="s">
        <v>12440</v>
      </c>
      <c r="RAU4" t="s">
        <v>12441</v>
      </c>
      <c r="RAV4" t="s">
        <v>12442</v>
      </c>
      <c r="RAW4" t="s">
        <v>12443</v>
      </c>
      <c r="RAX4" t="s">
        <v>12444</v>
      </c>
      <c r="RAY4" t="s">
        <v>12445</v>
      </c>
      <c r="RAZ4" t="s">
        <v>12446</v>
      </c>
      <c r="RBA4" t="s">
        <v>12447</v>
      </c>
      <c r="RBB4" t="s">
        <v>12448</v>
      </c>
      <c r="RBC4" t="s">
        <v>12449</v>
      </c>
      <c r="RBD4" t="s">
        <v>12450</v>
      </c>
      <c r="RBE4" t="s">
        <v>12451</v>
      </c>
      <c r="RBF4" t="s">
        <v>12452</v>
      </c>
      <c r="RBG4" t="s">
        <v>12453</v>
      </c>
      <c r="RBH4" t="s">
        <v>12454</v>
      </c>
      <c r="RBI4" t="s">
        <v>12455</v>
      </c>
      <c r="RBJ4" t="s">
        <v>12456</v>
      </c>
      <c r="RBK4" t="s">
        <v>12457</v>
      </c>
      <c r="RBL4" t="s">
        <v>12458</v>
      </c>
      <c r="RBM4" t="s">
        <v>12459</v>
      </c>
      <c r="RBN4" t="s">
        <v>12460</v>
      </c>
      <c r="RBO4" t="s">
        <v>12461</v>
      </c>
      <c r="RBP4" t="s">
        <v>12462</v>
      </c>
      <c r="RBQ4" t="s">
        <v>12463</v>
      </c>
      <c r="RBR4" t="s">
        <v>12464</v>
      </c>
      <c r="RBS4" t="s">
        <v>12465</v>
      </c>
      <c r="RBT4" t="s">
        <v>12466</v>
      </c>
      <c r="RBU4" t="s">
        <v>12467</v>
      </c>
      <c r="RBV4" t="s">
        <v>12468</v>
      </c>
      <c r="RBW4" t="s">
        <v>12469</v>
      </c>
      <c r="RBX4" t="s">
        <v>12470</v>
      </c>
      <c r="RBY4" t="s">
        <v>12471</v>
      </c>
      <c r="RBZ4" t="s">
        <v>12472</v>
      </c>
      <c r="RCA4" t="s">
        <v>12473</v>
      </c>
      <c r="RCB4" t="s">
        <v>12474</v>
      </c>
      <c r="RCC4" t="s">
        <v>12475</v>
      </c>
      <c r="RCD4" t="s">
        <v>12476</v>
      </c>
      <c r="RCE4" t="s">
        <v>12477</v>
      </c>
      <c r="RCF4" t="s">
        <v>12478</v>
      </c>
      <c r="RCG4" t="s">
        <v>12479</v>
      </c>
      <c r="RCH4" t="s">
        <v>12480</v>
      </c>
      <c r="RCI4" t="s">
        <v>12481</v>
      </c>
      <c r="RCJ4" t="s">
        <v>12482</v>
      </c>
      <c r="RCK4" t="s">
        <v>12483</v>
      </c>
      <c r="RCL4" t="s">
        <v>12484</v>
      </c>
      <c r="RCM4" t="s">
        <v>12485</v>
      </c>
      <c r="RCN4" t="s">
        <v>12486</v>
      </c>
      <c r="RCO4" t="s">
        <v>12487</v>
      </c>
      <c r="RCP4" t="s">
        <v>12488</v>
      </c>
      <c r="RCQ4" t="s">
        <v>12489</v>
      </c>
      <c r="RCR4" t="s">
        <v>12490</v>
      </c>
      <c r="RCS4" t="s">
        <v>12491</v>
      </c>
      <c r="RCT4" t="s">
        <v>12492</v>
      </c>
      <c r="RCU4" t="s">
        <v>12493</v>
      </c>
      <c r="RCV4" t="s">
        <v>12494</v>
      </c>
      <c r="RCW4" t="s">
        <v>12495</v>
      </c>
      <c r="RCX4" t="s">
        <v>12496</v>
      </c>
      <c r="RCY4" t="s">
        <v>12497</v>
      </c>
      <c r="RCZ4" t="s">
        <v>12498</v>
      </c>
      <c r="RDA4" t="s">
        <v>12499</v>
      </c>
      <c r="RDB4" t="s">
        <v>12500</v>
      </c>
      <c r="RDC4" t="s">
        <v>12501</v>
      </c>
      <c r="RDD4" t="s">
        <v>12502</v>
      </c>
      <c r="RDE4" t="s">
        <v>12503</v>
      </c>
      <c r="RDF4" t="s">
        <v>12504</v>
      </c>
      <c r="RDG4" t="s">
        <v>12505</v>
      </c>
      <c r="RDH4" t="s">
        <v>12506</v>
      </c>
      <c r="RDI4" t="s">
        <v>12507</v>
      </c>
      <c r="RDJ4" t="s">
        <v>12508</v>
      </c>
      <c r="RDK4" t="s">
        <v>12509</v>
      </c>
      <c r="RDL4" t="s">
        <v>12510</v>
      </c>
      <c r="RDM4" t="s">
        <v>12511</v>
      </c>
      <c r="RDN4" t="s">
        <v>12512</v>
      </c>
      <c r="RDO4" t="s">
        <v>12513</v>
      </c>
      <c r="RDP4" t="s">
        <v>12514</v>
      </c>
      <c r="RDQ4" t="s">
        <v>12515</v>
      </c>
      <c r="RDR4" t="s">
        <v>12516</v>
      </c>
      <c r="RDS4" t="s">
        <v>12517</v>
      </c>
      <c r="RDT4" t="s">
        <v>12518</v>
      </c>
      <c r="RDU4" t="s">
        <v>12519</v>
      </c>
      <c r="RDV4" t="s">
        <v>12520</v>
      </c>
      <c r="RDW4" t="s">
        <v>12521</v>
      </c>
      <c r="RDX4" t="s">
        <v>12522</v>
      </c>
      <c r="RDY4" t="s">
        <v>12523</v>
      </c>
      <c r="RDZ4" t="s">
        <v>12524</v>
      </c>
      <c r="REA4" t="s">
        <v>12525</v>
      </c>
      <c r="REB4" t="s">
        <v>12526</v>
      </c>
      <c r="REC4" t="s">
        <v>12527</v>
      </c>
      <c r="RED4" t="s">
        <v>12528</v>
      </c>
      <c r="REE4" t="s">
        <v>12529</v>
      </c>
      <c r="REF4" t="s">
        <v>12530</v>
      </c>
      <c r="REG4" t="s">
        <v>12531</v>
      </c>
      <c r="REH4" t="s">
        <v>12532</v>
      </c>
      <c r="REI4" t="s">
        <v>12533</v>
      </c>
      <c r="REJ4" t="s">
        <v>12534</v>
      </c>
      <c r="REK4" t="s">
        <v>12535</v>
      </c>
      <c r="REL4" t="s">
        <v>12536</v>
      </c>
      <c r="REM4" t="s">
        <v>12537</v>
      </c>
      <c r="REN4" t="s">
        <v>12538</v>
      </c>
      <c r="REO4" t="s">
        <v>12539</v>
      </c>
      <c r="REP4" t="s">
        <v>12540</v>
      </c>
      <c r="REQ4" t="s">
        <v>12541</v>
      </c>
      <c r="RER4" t="s">
        <v>12542</v>
      </c>
      <c r="RES4" t="s">
        <v>12543</v>
      </c>
      <c r="RET4" t="s">
        <v>12544</v>
      </c>
      <c r="REU4" t="s">
        <v>12545</v>
      </c>
      <c r="REV4" t="s">
        <v>12546</v>
      </c>
      <c r="REW4" t="s">
        <v>12547</v>
      </c>
      <c r="REX4" t="s">
        <v>12548</v>
      </c>
      <c r="REY4" t="s">
        <v>12549</v>
      </c>
      <c r="REZ4" t="s">
        <v>12550</v>
      </c>
      <c r="RFA4" t="s">
        <v>12551</v>
      </c>
      <c r="RFB4" t="s">
        <v>12552</v>
      </c>
      <c r="RFC4" t="s">
        <v>12553</v>
      </c>
      <c r="RFD4" t="s">
        <v>12554</v>
      </c>
      <c r="RFE4" t="s">
        <v>12555</v>
      </c>
      <c r="RFF4" t="s">
        <v>12556</v>
      </c>
      <c r="RFG4" t="s">
        <v>12557</v>
      </c>
      <c r="RFH4" t="s">
        <v>12558</v>
      </c>
      <c r="RFI4" t="s">
        <v>12559</v>
      </c>
      <c r="RFJ4" t="s">
        <v>12560</v>
      </c>
      <c r="RFK4" t="s">
        <v>12561</v>
      </c>
      <c r="RFL4" t="s">
        <v>12562</v>
      </c>
      <c r="RFM4" t="s">
        <v>12563</v>
      </c>
      <c r="RFN4" t="s">
        <v>12564</v>
      </c>
      <c r="RFO4" t="s">
        <v>12565</v>
      </c>
      <c r="RFP4" t="s">
        <v>12566</v>
      </c>
      <c r="RFQ4" t="s">
        <v>12567</v>
      </c>
      <c r="RFR4" t="s">
        <v>12568</v>
      </c>
      <c r="RFS4" t="s">
        <v>12569</v>
      </c>
      <c r="RFT4" t="s">
        <v>12570</v>
      </c>
      <c r="RFU4" t="s">
        <v>12571</v>
      </c>
      <c r="RFV4" t="s">
        <v>12572</v>
      </c>
      <c r="RFW4" t="s">
        <v>12573</v>
      </c>
      <c r="RFX4" t="s">
        <v>12574</v>
      </c>
      <c r="RFY4" t="s">
        <v>12575</v>
      </c>
      <c r="RFZ4" t="s">
        <v>12576</v>
      </c>
      <c r="RGA4" t="s">
        <v>12577</v>
      </c>
      <c r="RGB4" t="s">
        <v>12578</v>
      </c>
      <c r="RGC4" t="s">
        <v>12579</v>
      </c>
      <c r="RGD4" t="s">
        <v>12580</v>
      </c>
      <c r="RGE4" t="s">
        <v>12581</v>
      </c>
      <c r="RGF4" t="s">
        <v>12582</v>
      </c>
      <c r="RGG4" t="s">
        <v>12583</v>
      </c>
      <c r="RGH4" t="s">
        <v>12584</v>
      </c>
      <c r="RGI4" t="s">
        <v>12585</v>
      </c>
      <c r="RGJ4" t="s">
        <v>12586</v>
      </c>
      <c r="RGK4" t="s">
        <v>12587</v>
      </c>
      <c r="RGL4" t="s">
        <v>12588</v>
      </c>
      <c r="RGM4" t="s">
        <v>12589</v>
      </c>
      <c r="RGN4" t="s">
        <v>12590</v>
      </c>
      <c r="RGO4" t="s">
        <v>12591</v>
      </c>
      <c r="RGP4" t="s">
        <v>12592</v>
      </c>
      <c r="RGQ4" t="s">
        <v>12593</v>
      </c>
      <c r="RGR4" t="s">
        <v>12594</v>
      </c>
      <c r="RGS4" t="s">
        <v>12595</v>
      </c>
      <c r="RGT4" t="s">
        <v>12596</v>
      </c>
      <c r="RGU4" t="s">
        <v>12597</v>
      </c>
      <c r="RGV4" t="s">
        <v>12598</v>
      </c>
      <c r="RGW4" t="s">
        <v>12599</v>
      </c>
      <c r="RGX4" t="s">
        <v>12600</v>
      </c>
      <c r="RGY4" t="s">
        <v>12601</v>
      </c>
      <c r="RGZ4" t="s">
        <v>12602</v>
      </c>
      <c r="RHA4" t="s">
        <v>12603</v>
      </c>
      <c r="RHB4" t="s">
        <v>12604</v>
      </c>
      <c r="RHC4" t="s">
        <v>12605</v>
      </c>
      <c r="RHD4" t="s">
        <v>12606</v>
      </c>
      <c r="RHE4" t="s">
        <v>12607</v>
      </c>
      <c r="RHF4" t="s">
        <v>12608</v>
      </c>
      <c r="RHG4" t="s">
        <v>12609</v>
      </c>
      <c r="RHH4" t="s">
        <v>12610</v>
      </c>
      <c r="RHI4" t="s">
        <v>12611</v>
      </c>
      <c r="RHJ4" t="s">
        <v>12612</v>
      </c>
      <c r="RHK4" t="s">
        <v>12613</v>
      </c>
      <c r="RHL4" t="s">
        <v>12614</v>
      </c>
      <c r="RHM4" t="s">
        <v>12615</v>
      </c>
      <c r="RHN4" t="s">
        <v>12616</v>
      </c>
      <c r="RHO4" t="s">
        <v>12617</v>
      </c>
      <c r="RHP4" t="s">
        <v>12618</v>
      </c>
      <c r="RHQ4" t="s">
        <v>12619</v>
      </c>
      <c r="RHR4" t="s">
        <v>12620</v>
      </c>
      <c r="RHS4" t="s">
        <v>12621</v>
      </c>
      <c r="RHT4" t="s">
        <v>12622</v>
      </c>
      <c r="RHU4" t="s">
        <v>12623</v>
      </c>
      <c r="RHV4" t="s">
        <v>12624</v>
      </c>
      <c r="RHW4" t="s">
        <v>12625</v>
      </c>
      <c r="RHX4" t="s">
        <v>12626</v>
      </c>
      <c r="RHY4" t="s">
        <v>12627</v>
      </c>
      <c r="RHZ4" t="s">
        <v>12628</v>
      </c>
      <c r="RIA4" t="s">
        <v>12629</v>
      </c>
      <c r="RIB4" t="s">
        <v>12630</v>
      </c>
      <c r="RIC4" t="s">
        <v>12631</v>
      </c>
      <c r="RID4" t="s">
        <v>12632</v>
      </c>
      <c r="RIE4" t="s">
        <v>12633</v>
      </c>
      <c r="RIF4" t="s">
        <v>12634</v>
      </c>
      <c r="RIG4" t="s">
        <v>12635</v>
      </c>
      <c r="RIH4" t="s">
        <v>12636</v>
      </c>
      <c r="RII4" t="s">
        <v>12637</v>
      </c>
      <c r="RIJ4" t="s">
        <v>12638</v>
      </c>
      <c r="RIK4" t="s">
        <v>12639</v>
      </c>
      <c r="RIL4" t="s">
        <v>12640</v>
      </c>
      <c r="RIM4" t="s">
        <v>12641</v>
      </c>
      <c r="RIN4" t="s">
        <v>12642</v>
      </c>
      <c r="RIO4" t="s">
        <v>12643</v>
      </c>
      <c r="RIP4" t="s">
        <v>12644</v>
      </c>
      <c r="RIQ4" t="s">
        <v>12645</v>
      </c>
      <c r="RIR4" t="s">
        <v>12646</v>
      </c>
      <c r="RIS4" t="s">
        <v>12647</v>
      </c>
      <c r="RIT4" t="s">
        <v>12648</v>
      </c>
      <c r="RIU4" t="s">
        <v>12649</v>
      </c>
      <c r="RIV4" t="s">
        <v>12650</v>
      </c>
      <c r="RIW4" t="s">
        <v>12651</v>
      </c>
      <c r="RIX4" t="s">
        <v>12652</v>
      </c>
      <c r="RIY4" t="s">
        <v>12653</v>
      </c>
      <c r="RIZ4" t="s">
        <v>12654</v>
      </c>
      <c r="RJA4" t="s">
        <v>12655</v>
      </c>
      <c r="RJB4" t="s">
        <v>12656</v>
      </c>
      <c r="RJC4" t="s">
        <v>12657</v>
      </c>
      <c r="RJD4" t="s">
        <v>12658</v>
      </c>
      <c r="RJE4" t="s">
        <v>12659</v>
      </c>
      <c r="RJF4" t="s">
        <v>12660</v>
      </c>
      <c r="RJG4" t="s">
        <v>12661</v>
      </c>
      <c r="RJH4" t="s">
        <v>12662</v>
      </c>
      <c r="RJI4" t="s">
        <v>12663</v>
      </c>
      <c r="RJJ4" t="s">
        <v>12664</v>
      </c>
      <c r="RJK4" t="s">
        <v>12665</v>
      </c>
      <c r="RJL4" t="s">
        <v>12666</v>
      </c>
      <c r="RJM4" t="s">
        <v>12667</v>
      </c>
      <c r="RJN4" t="s">
        <v>12668</v>
      </c>
      <c r="RJO4" t="s">
        <v>12669</v>
      </c>
      <c r="RJP4" t="s">
        <v>12670</v>
      </c>
      <c r="RJQ4" t="s">
        <v>12671</v>
      </c>
      <c r="RJR4" t="s">
        <v>12672</v>
      </c>
      <c r="RJS4" t="s">
        <v>12673</v>
      </c>
      <c r="RJT4" t="s">
        <v>12674</v>
      </c>
      <c r="RJU4" t="s">
        <v>12675</v>
      </c>
      <c r="RJV4" t="s">
        <v>12676</v>
      </c>
      <c r="RJW4" t="s">
        <v>12677</v>
      </c>
      <c r="RJX4" t="s">
        <v>12678</v>
      </c>
      <c r="RJY4" t="s">
        <v>12679</v>
      </c>
      <c r="RJZ4" t="s">
        <v>12680</v>
      </c>
      <c r="RKA4" t="s">
        <v>12681</v>
      </c>
      <c r="RKB4" t="s">
        <v>12682</v>
      </c>
      <c r="RKC4" t="s">
        <v>12683</v>
      </c>
      <c r="RKD4" t="s">
        <v>12684</v>
      </c>
      <c r="RKE4" t="s">
        <v>12685</v>
      </c>
      <c r="RKF4" t="s">
        <v>12686</v>
      </c>
      <c r="RKG4" t="s">
        <v>12687</v>
      </c>
      <c r="RKH4" t="s">
        <v>12688</v>
      </c>
      <c r="RKI4" t="s">
        <v>12689</v>
      </c>
      <c r="RKJ4" t="s">
        <v>12690</v>
      </c>
      <c r="RKK4" t="s">
        <v>12691</v>
      </c>
      <c r="RKL4" t="s">
        <v>12692</v>
      </c>
      <c r="RKM4" t="s">
        <v>12693</v>
      </c>
      <c r="RKN4" t="s">
        <v>12694</v>
      </c>
      <c r="RKO4" t="s">
        <v>12695</v>
      </c>
      <c r="RKP4" t="s">
        <v>12696</v>
      </c>
      <c r="RKQ4" t="s">
        <v>12697</v>
      </c>
      <c r="RKR4" t="s">
        <v>12698</v>
      </c>
      <c r="RKS4" t="s">
        <v>12699</v>
      </c>
      <c r="RKT4" t="s">
        <v>12700</v>
      </c>
      <c r="RKU4" t="s">
        <v>12701</v>
      </c>
      <c r="RKV4" t="s">
        <v>12702</v>
      </c>
      <c r="RKW4" t="s">
        <v>12703</v>
      </c>
      <c r="RKX4" t="s">
        <v>12704</v>
      </c>
      <c r="RKY4" t="s">
        <v>12705</v>
      </c>
      <c r="RKZ4" t="s">
        <v>12706</v>
      </c>
      <c r="RLA4" t="s">
        <v>12707</v>
      </c>
      <c r="RLB4" t="s">
        <v>12708</v>
      </c>
      <c r="RLC4" t="s">
        <v>12709</v>
      </c>
      <c r="RLD4" t="s">
        <v>12710</v>
      </c>
      <c r="RLE4" t="s">
        <v>12711</v>
      </c>
      <c r="RLF4" t="s">
        <v>12712</v>
      </c>
      <c r="RLG4" t="s">
        <v>12713</v>
      </c>
      <c r="RLH4" t="s">
        <v>12714</v>
      </c>
      <c r="RLI4" t="s">
        <v>12715</v>
      </c>
      <c r="RLJ4" t="s">
        <v>12716</v>
      </c>
      <c r="RLK4" t="s">
        <v>12717</v>
      </c>
      <c r="RLL4" t="s">
        <v>12718</v>
      </c>
      <c r="RLM4" t="s">
        <v>12719</v>
      </c>
      <c r="RLN4" t="s">
        <v>12720</v>
      </c>
      <c r="RLO4" t="s">
        <v>12721</v>
      </c>
      <c r="RLP4" t="s">
        <v>12722</v>
      </c>
      <c r="RLQ4" t="s">
        <v>12723</v>
      </c>
      <c r="RLR4" t="s">
        <v>12724</v>
      </c>
      <c r="RLS4" t="s">
        <v>12725</v>
      </c>
      <c r="RLT4" t="s">
        <v>12726</v>
      </c>
      <c r="RLU4" t="s">
        <v>12727</v>
      </c>
      <c r="RLV4" t="s">
        <v>12728</v>
      </c>
      <c r="RLW4" t="s">
        <v>12729</v>
      </c>
      <c r="RLX4" t="s">
        <v>12730</v>
      </c>
      <c r="RLY4" t="s">
        <v>12731</v>
      </c>
      <c r="RLZ4" t="s">
        <v>12732</v>
      </c>
      <c r="RMA4" t="s">
        <v>12733</v>
      </c>
      <c r="RMB4" t="s">
        <v>12734</v>
      </c>
      <c r="RMC4" t="s">
        <v>12735</v>
      </c>
      <c r="RMD4" t="s">
        <v>12736</v>
      </c>
      <c r="RME4" t="s">
        <v>12737</v>
      </c>
      <c r="RMF4" t="s">
        <v>12738</v>
      </c>
      <c r="RMG4" t="s">
        <v>12739</v>
      </c>
      <c r="RMH4" t="s">
        <v>12740</v>
      </c>
      <c r="RMI4" t="s">
        <v>12741</v>
      </c>
      <c r="RMJ4" t="s">
        <v>12742</v>
      </c>
      <c r="RMK4" t="s">
        <v>12743</v>
      </c>
      <c r="RML4" t="s">
        <v>12744</v>
      </c>
      <c r="RMM4" t="s">
        <v>12745</v>
      </c>
      <c r="RMN4" t="s">
        <v>12746</v>
      </c>
      <c r="RMO4" t="s">
        <v>12747</v>
      </c>
      <c r="RMP4" t="s">
        <v>12748</v>
      </c>
      <c r="RMQ4" t="s">
        <v>12749</v>
      </c>
      <c r="RMR4" t="s">
        <v>12750</v>
      </c>
      <c r="RMS4" t="s">
        <v>12751</v>
      </c>
      <c r="RMT4" t="s">
        <v>12752</v>
      </c>
      <c r="RMU4" t="s">
        <v>12753</v>
      </c>
      <c r="RMV4" t="s">
        <v>12754</v>
      </c>
      <c r="RMW4" t="s">
        <v>12755</v>
      </c>
      <c r="RMX4" t="s">
        <v>12756</v>
      </c>
      <c r="RMY4" t="s">
        <v>12757</v>
      </c>
      <c r="RMZ4" t="s">
        <v>12758</v>
      </c>
      <c r="RNA4" t="s">
        <v>12759</v>
      </c>
      <c r="RNB4" t="s">
        <v>12760</v>
      </c>
      <c r="RNC4" t="s">
        <v>12761</v>
      </c>
      <c r="RND4" t="s">
        <v>12762</v>
      </c>
      <c r="RNE4" t="s">
        <v>12763</v>
      </c>
      <c r="RNF4" t="s">
        <v>12764</v>
      </c>
      <c r="RNG4" t="s">
        <v>12765</v>
      </c>
      <c r="RNH4" t="s">
        <v>12766</v>
      </c>
      <c r="RNI4" t="s">
        <v>12767</v>
      </c>
      <c r="RNJ4" t="s">
        <v>12768</v>
      </c>
      <c r="RNK4" t="s">
        <v>12769</v>
      </c>
      <c r="RNL4" t="s">
        <v>12770</v>
      </c>
      <c r="RNM4" t="s">
        <v>12771</v>
      </c>
      <c r="RNN4" t="s">
        <v>12772</v>
      </c>
      <c r="RNO4" t="s">
        <v>12773</v>
      </c>
      <c r="RNP4" t="s">
        <v>12774</v>
      </c>
      <c r="RNQ4" t="s">
        <v>12775</v>
      </c>
      <c r="RNR4" t="s">
        <v>12776</v>
      </c>
      <c r="RNS4" t="s">
        <v>12777</v>
      </c>
      <c r="RNT4" t="s">
        <v>12778</v>
      </c>
      <c r="RNU4" t="s">
        <v>12779</v>
      </c>
      <c r="RNV4" t="s">
        <v>12780</v>
      </c>
      <c r="RNW4" t="s">
        <v>12781</v>
      </c>
      <c r="RNX4" t="s">
        <v>12782</v>
      </c>
      <c r="RNY4" t="s">
        <v>12783</v>
      </c>
      <c r="RNZ4" t="s">
        <v>12784</v>
      </c>
      <c r="ROA4" t="s">
        <v>12785</v>
      </c>
      <c r="ROB4" t="s">
        <v>12786</v>
      </c>
      <c r="ROC4" t="s">
        <v>12787</v>
      </c>
      <c r="ROD4" t="s">
        <v>12788</v>
      </c>
      <c r="ROE4" t="s">
        <v>12789</v>
      </c>
      <c r="ROF4" t="s">
        <v>12790</v>
      </c>
      <c r="ROG4" t="s">
        <v>12791</v>
      </c>
      <c r="ROH4" t="s">
        <v>12792</v>
      </c>
      <c r="ROI4" t="s">
        <v>12793</v>
      </c>
      <c r="ROJ4" t="s">
        <v>12794</v>
      </c>
      <c r="ROK4" t="s">
        <v>12795</v>
      </c>
      <c r="ROL4" t="s">
        <v>12796</v>
      </c>
      <c r="ROM4" t="s">
        <v>12797</v>
      </c>
      <c r="RON4" t="s">
        <v>12798</v>
      </c>
      <c r="ROO4" t="s">
        <v>12799</v>
      </c>
      <c r="ROP4" t="s">
        <v>12800</v>
      </c>
      <c r="ROQ4" t="s">
        <v>12801</v>
      </c>
      <c r="ROR4" t="s">
        <v>12802</v>
      </c>
      <c r="ROS4" t="s">
        <v>12803</v>
      </c>
      <c r="ROT4" t="s">
        <v>12804</v>
      </c>
      <c r="ROU4" t="s">
        <v>12805</v>
      </c>
      <c r="ROV4" t="s">
        <v>12806</v>
      </c>
      <c r="ROW4" t="s">
        <v>12807</v>
      </c>
      <c r="ROX4" t="s">
        <v>12808</v>
      </c>
      <c r="ROY4" t="s">
        <v>12809</v>
      </c>
      <c r="ROZ4" t="s">
        <v>12810</v>
      </c>
      <c r="RPA4" t="s">
        <v>12811</v>
      </c>
      <c r="RPB4" t="s">
        <v>12812</v>
      </c>
      <c r="RPC4" t="s">
        <v>12813</v>
      </c>
      <c r="RPD4" t="s">
        <v>12814</v>
      </c>
      <c r="RPE4" t="s">
        <v>12815</v>
      </c>
      <c r="RPF4" t="s">
        <v>12816</v>
      </c>
      <c r="RPG4" t="s">
        <v>12817</v>
      </c>
      <c r="RPH4" t="s">
        <v>12818</v>
      </c>
      <c r="RPI4" t="s">
        <v>12819</v>
      </c>
      <c r="RPJ4" t="s">
        <v>12820</v>
      </c>
      <c r="RPK4" t="s">
        <v>12821</v>
      </c>
      <c r="RPL4" t="s">
        <v>12822</v>
      </c>
      <c r="RPM4" t="s">
        <v>12823</v>
      </c>
      <c r="RPN4" t="s">
        <v>12824</v>
      </c>
      <c r="RPO4" t="s">
        <v>12825</v>
      </c>
      <c r="RPP4" t="s">
        <v>12826</v>
      </c>
      <c r="RPQ4" t="s">
        <v>12827</v>
      </c>
      <c r="RPR4" t="s">
        <v>12828</v>
      </c>
      <c r="RPS4" t="s">
        <v>12829</v>
      </c>
      <c r="RPT4" t="s">
        <v>12830</v>
      </c>
      <c r="RPU4" t="s">
        <v>12831</v>
      </c>
      <c r="RPV4" t="s">
        <v>12832</v>
      </c>
      <c r="RPW4" t="s">
        <v>12833</v>
      </c>
      <c r="RPX4" t="s">
        <v>12834</v>
      </c>
      <c r="RPY4" t="s">
        <v>12835</v>
      </c>
      <c r="RPZ4" t="s">
        <v>12836</v>
      </c>
      <c r="RQA4" t="s">
        <v>12837</v>
      </c>
      <c r="RQB4" t="s">
        <v>12838</v>
      </c>
      <c r="RQC4" t="s">
        <v>12839</v>
      </c>
      <c r="RQD4" t="s">
        <v>12840</v>
      </c>
      <c r="RQE4" t="s">
        <v>12841</v>
      </c>
      <c r="RQF4" t="s">
        <v>12842</v>
      </c>
      <c r="RQG4" t="s">
        <v>12843</v>
      </c>
      <c r="RQH4" t="s">
        <v>12844</v>
      </c>
      <c r="RQI4" t="s">
        <v>12845</v>
      </c>
      <c r="RQJ4" t="s">
        <v>12846</v>
      </c>
      <c r="RQK4" t="s">
        <v>12847</v>
      </c>
      <c r="RQL4" t="s">
        <v>12848</v>
      </c>
      <c r="RQM4" t="s">
        <v>12849</v>
      </c>
      <c r="RQN4" t="s">
        <v>12850</v>
      </c>
      <c r="RQO4" t="s">
        <v>12851</v>
      </c>
      <c r="RQP4" t="s">
        <v>12852</v>
      </c>
      <c r="RQQ4" t="s">
        <v>12853</v>
      </c>
      <c r="RQR4" t="s">
        <v>12854</v>
      </c>
      <c r="RQS4" t="s">
        <v>12855</v>
      </c>
      <c r="RQT4" t="s">
        <v>12856</v>
      </c>
      <c r="RQU4" t="s">
        <v>12857</v>
      </c>
      <c r="RQV4" t="s">
        <v>12858</v>
      </c>
      <c r="RQW4" t="s">
        <v>12859</v>
      </c>
      <c r="RQX4" t="s">
        <v>12860</v>
      </c>
      <c r="RQY4" t="s">
        <v>12861</v>
      </c>
      <c r="RQZ4" t="s">
        <v>12862</v>
      </c>
      <c r="RRA4" t="s">
        <v>12863</v>
      </c>
      <c r="RRB4" t="s">
        <v>12864</v>
      </c>
      <c r="RRC4" t="s">
        <v>12865</v>
      </c>
      <c r="RRD4" t="s">
        <v>12866</v>
      </c>
      <c r="RRE4" t="s">
        <v>12867</v>
      </c>
      <c r="RRF4" t="s">
        <v>12868</v>
      </c>
      <c r="RRG4" t="s">
        <v>12869</v>
      </c>
      <c r="RRH4" t="s">
        <v>12870</v>
      </c>
      <c r="RRI4" t="s">
        <v>12871</v>
      </c>
      <c r="RRJ4" t="s">
        <v>12872</v>
      </c>
      <c r="RRK4" t="s">
        <v>12873</v>
      </c>
      <c r="RRL4" t="s">
        <v>12874</v>
      </c>
      <c r="RRM4" t="s">
        <v>12875</v>
      </c>
      <c r="RRN4" t="s">
        <v>12876</v>
      </c>
      <c r="RRO4" t="s">
        <v>12877</v>
      </c>
      <c r="RRP4" t="s">
        <v>12878</v>
      </c>
      <c r="RRQ4" t="s">
        <v>12879</v>
      </c>
      <c r="RRR4" t="s">
        <v>12880</v>
      </c>
      <c r="RRS4" t="s">
        <v>12881</v>
      </c>
      <c r="RRT4" t="s">
        <v>12882</v>
      </c>
      <c r="RRU4" t="s">
        <v>12883</v>
      </c>
      <c r="RRV4" t="s">
        <v>12884</v>
      </c>
      <c r="RRW4" t="s">
        <v>12885</v>
      </c>
      <c r="RRX4" t="s">
        <v>12886</v>
      </c>
      <c r="RRY4" t="s">
        <v>12887</v>
      </c>
      <c r="RRZ4" t="s">
        <v>12888</v>
      </c>
      <c r="RSA4" t="s">
        <v>12889</v>
      </c>
      <c r="RSB4" t="s">
        <v>12890</v>
      </c>
      <c r="RSC4" t="s">
        <v>12891</v>
      </c>
      <c r="RSD4" t="s">
        <v>12892</v>
      </c>
      <c r="RSE4" t="s">
        <v>12893</v>
      </c>
      <c r="RSF4" t="s">
        <v>12894</v>
      </c>
      <c r="RSG4" t="s">
        <v>12895</v>
      </c>
      <c r="RSH4" t="s">
        <v>12896</v>
      </c>
      <c r="RSI4" t="s">
        <v>12897</v>
      </c>
      <c r="RSJ4" t="s">
        <v>12898</v>
      </c>
      <c r="RSK4" t="s">
        <v>12899</v>
      </c>
      <c r="RSL4" t="s">
        <v>12900</v>
      </c>
      <c r="RSM4" t="s">
        <v>12901</v>
      </c>
      <c r="RSN4" t="s">
        <v>12902</v>
      </c>
      <c r="RSO4" t="s">
        <v>12903</v>
      </c>
      <c r="RSP4" t="s">
        <v>12904</v>
      </c>
      <c r="RSQ4" t="s">
        <v>12905</v>
      </c>
      <c r="RSR4" t="s">
        <v>12906</v>
      </c>
      <c r="RSS4" t="s">
        <v>12907</v>
      </c>
      <c r="RST4" t="s">
        <v>12908</v>
      </c>
      <c r="RSU4" t="s">
        <v>12909</v>
      </c>
      <c r="RSV4" t="s">
        <v>12910</v>
      </c>
      <c r="RSW4" t="s">
        <v>12911</v>
      </c>
      <c r="RSX4" t="s">
        <v>12912</v>
      </c>
      <c r="RSY4" t="s">
        <v>12913</v>
      </c>
      <c r="RSZ4" t="s">
        <v>12914</v>
      </c>
      <c r="RTA4" t="s">
        <v>12915</v>
      </c>
      <c r="RTB4" t="s">
        <v>12916</v>
      </c>
      <c r="RTC4" t="s">
        <v>12917</v>
      </c>
      <c r="RTD4" t="s">
        <v>12918</v>
      </c>
      <c r="RTE4" t="s">
        <v>12919</v>
      </c>
      <c r="RTF4" t="s">
        <v>12920</v>
      </c>
      <c r="RTG4" t="s">
        <v>12921</v>
      </c>
      <c r="RTH4" t="s">
        <v>12922</v>
      </c>
      <c r="RTI4" t="s">
        <v>12923</v>
      </c>
      <c r="RTJ4" t="s">
        <v>12924</v>
      </c>
      <c r="RTK4" t="s">
        <v>12925</v>
      </c>
      <c r="RTL4" t="s">
        <v>12926</v>
      </c>
      <c r="RTM4" t="s">
        <v>12927</v>
      </c>
      <c r="RTN4" t="s">
        <v>12928</v>
      </c>
      <c r="RTO4" t="s">
        <v>12929</v>
      </c>
      <c r="RTP4" t="s">
        <v>12930</v>
      </c>
      <c r="RTQ4" t="s">
        <v>12931</v>
      </c>
      <c r="RTR4" t="s">
        <v>12932</v>
      </c>
      <c r="RTS4" t="s">
        <v>12933</v>
      </c>
      <c r="RTT4" t="s">
        <v>12934</v>
      </c>
      <c r="RTU4" t="s">
        <v>12935</v>
      </c>
      <c r="RTV4" t="s">
        <v>12936</v>
      </c>
      <c r="RTW4" t="s">
        <v>12937</v>
      </c>
      <c r="RTX4" t="s">
        <v>12938</v>
      </c>
      <c r="RTY4" t="s">
        <v>12939</v>
      </c>
      <c r="RTZ4" t="s">
        <v>12940</v>
      </c>
      <c r="RUA4" t="s">
        <v>12941</v>
      </c>
      <c r="RUB4" t="s">
        <v>12942</v>
      </c>
      <c r="RUC4" t="s">
        <v>12943</v>
      </c>
      <c r="RUD4" t="s">
        <v>12944</v>
      </c>
      <c r="RUE4" t="s">
        <v>12945</v>
      </c>
      <c r="RUF4" t="s">
        <v>12946</v>
      </c>
      <c r="RUG4" t="s">
        <v>12947</v>
      </c>
      <c r="RUH4" t="s">
        <v>12948</v>
      </c>
      <c r="RUI4" t="s">
        <v>12949</v>
      </c>
      <c r="RUJ4" t="s">
        <v>12950</v>
      </c>
      <c r="RUK4" t="s">
        <v>12951</v>
      </c>
      <c r="RUL4" t="s">
        <v>12952</v>
      </c>
      <c r="RUM4" t="s">
        <v>12953</v>
      </c>
      <c r="RUN4" t="s">
        <v>12954</v>
      </c>
      <c r="RUO4" t="s">
        <v>12955</v>
      </c>
      <c r="RUP4" t="s">
        <v>12956</v>
      </c>
      <c r="RUQ4" t="s">
        <v>12957</v>
      </c>
      <c r="RUR4" t="s">
        <v>12958</v>
      </c>
      <c r="RUS4" t="s">
        <v>12959</v>
      </c>
      <c r="RUT4" t="s">
        <v>12960</v>
      </c>
      <c r="RUU4" t="s">
        <v>12961</v>
      </c>
      <c r="RUV4" t="s">
        <v>12962</v>
      </c>
      <c r="RUW4" t="s">
        <v>12963</v>
      </c>
      <c r="RUX4" t="s">
        <v>12964</v>
      </c>
      <c r="RUY4" t="s">
        <v>12965</v>
      </c>
      <c r="RUZ4" t="s">
        <v>12966</v>
      </c>
      <c r="RVA4" t="s">
        <v>12967</v>
      </c>
      <c r="RVB4" t="s">
        <v>12968</v>
      </c>
      <c r="RVC4" t="s">
        <v>12969</v>
      </c>
      <c r="RVD4" t="s">
        <v>12970</v>
      </c>
      <c r="RVE4" t="s">
        <v>12971</v>
      </c>
      <c r="RVF4" t="s">
        <v>12972</v>
      </c>
      <c r="RVG4" t="s">
        <v>12973</v>
      </c>
      <c r="RVH4" t="s">
        <v>12974</v>
      </c>
      <c r="RVI4" t="s">
        <v>12975</v>
      </c>
      <c r="RVJ4" t="s">
        <v>12976</v>
      </c>
      <c r="RVK4" t="s">
        <v>12977</v>
      </c>
      <c r="RVL4" t="s">
        <v>12978</v>
      </c>
      <c r="RVM4" t="s">
        <v>12979</v>
      </c>
      <c r="RVN4" t="s">
        <v>12980</v>
      </c>
      <c r="RVO4" t="s">
        <v>12981</v>
      </c>
      <c r="RVP4" t="s">
        <v>12982</v>
      </c>
      <c r="RVQ4" t="s">
        <v>12983</v>
      </c>
      <c r="RVR4" t="s">
        <v>12984</v>
      </c>
      <c r="RVS4" t="s">
        <v>12985</v>
      </c>
      <c r="RVT4" t="s">
        <v>12986</v>
      </c>
      <c r="RVU4" t="s">
        <v>12987</v>
      </c>
      <c r="RVV4" t="s">
        <v>12988</v>
      </c>
      <c r="RVW4" t="s">
        <v>12989</v>
      </c>
      <c r="RVX4" t="s">
        <v>12990</v>
      </c>
      <c r="RVY4" t="s">
        <v>12991</v>
      </c>
      <c r="RVZ4" t="s">
        <v>12992</v>
      </c>
      <c r="RWA4" t="s">
        <v>12993</v>
      </c>
      <c r="RWB4" t="s">
        <v>12994</v>
      </c>
      <c r="RWC4" t="s">
        <v>12995</v>
      </c>
      <c r="RWD4" t="s">
        <v>12996</v>
      </c>
      <c r="RWE4" t="s">
        <v>12997</v>
      </c>
      <c r="RWF4" t="s">
        <v>12998</v>
      </c>
      <c r="RWG4" t="s">
        <v>12999</v>
      </c>
      <c r="RWH4" t="s">
        <v>13000</v>
      </c>
      <c r="RWI4" t="s">
        <v>13001</v>
      </c>
      <c r="RWJ4" t="s">
        <v>13002</v>
      </c>
      <c r="RWK4" t="s">
        <v>13003</v>
      </c>
      <c r="RWL4" t="s">
        <v>13004</v>
      </c>
      <c r="RWM4" t="s">
        <v>13005</v>
      </c>
      <c r="RWN4" t="s">
        <v>13006</v>
      </c>
      <c r="RWO4" t="s">
        <v>13007</v>
      </c>
      <c r="RWP4" t="s">
        <v>13008</v>
      </c>
      <c r="RWQ4" t="s">
        <v>13009</v>
      </c>
      <c r="RWR4" t="s">
        <v>13010</v>
      </c>
      <c r="RWS4" t="s">
        <v>13011</v>
      </c>
      <c r="RWT4" t="s">
        <v>13012</v>
      </c>
      <c r="RWU4" t="s">
        <v>13013</v>
      </c>
      <c r="RWV4" t="s">
        <v>13014</v>
      </c>
      <c r="RWW4" t="s">
        <v>13015</v>
      </c>
      <c r="RWX4" t="s">
        <v>13016</v>
      </c>
      <c r="RWY4" t="s">
        <v>13017</v>
      </c>
      <c r="RWZ4" t="s">
        <v>13018</v>
      </c>
      <c r="RXA4" t="s">
        <v>13019</v>
      </c>
      <c r="RXB4" t="s">
        <v>13020</v>
      </c>
      <c r="RXC4" t="s">
        <v>13021</v>
      </c>
      <c r="RXD4" t="s">
        <v>13022</v>
      </c>
      <c r="RXE4" t="s">
        <v>13023</v>
      </c>
      <c r="RXF4" t="s">
        <v>13024</v>
      </c>
      <c r="RXG4" t="s">
        <v>13025</v>
      </c>
      <c r="RXH4" t="s">
        <v>13026</v>
      </c>
      <c r="RXI4" t="s">
        <v>13027</v>
      </c>
      <c r="RXJ4" t="s">
        <v>13028</v>
      </c>
      <c r="RXK4" t="s">
        <v>13029</v>
      </c>
      <c r="RXL4" t="s">
        <v>13030</v>
      </c>
      <c r="RXM4" t="s">
        <v>13031</v>
      </c>
      <c r="RXN4" t="s">
        <v>13032</v>
      </c>
      <c r="RXO4" t="s">
        <v>13033</v>
      </c>
      <c r="RXP4" t="s">
        <v>13034</v>
      </c>
      <c r="RXQ4" t="s">
        <v>13035</v>
      </c>
      <c r="RXR4" t="s">
        <v>13036</v>
      </c>
      <c r="RXS4" t="s">
        <v>13037</v>
      </c>
      <c r="RXT4" t="s">
        <v>13038</v>
      </c>
      <c r="RXU4" t="s">
        <v>13039</v>
      </c>
      <c r="RXV4" t="s">
        <v>13040</v>
      </c>
      <c r="RXW4" t="s">
        <v>13041</v>
      </c>
      <c r="RXX4" t="s">
        <v>13042</v>
      </c>
      <c r="RXY4" t="s">
        <v>13043</v>
      </c>
      <c r="RXZ4" t="s">
        <v>13044</v>
      </c>
      <c r="RYA4" t="s">
        <v>13045</v>
      </c>
      <c r="RYB4" t="s">
        <v>13046</v>
      </c>
      <c r="RYC4" t="s">
        <v>13047</v>
      </c>
      <c r="RYD4" t="s">
        <v>13048</v>
      </c>
      <c r="RYE4" t="s">
        <v>13049</v>
      </c>
      <c r="RYF4" t="s">
        <v>13050</v>
      </c>
      <c r="RYG4" t="s">
        <v>13051</v>
      </c>
      <c r="RYH4" t="s">
        <v>13052</v>
      </c>
      <c r="RYI4" t="s">
        <v>13053</v>
      </c>
      <c r="RYJ4" t="s">
        <v>13054</v>
      </c>
      <c r="RYK4" t="s">
        <v>13055</v>
      </c>
      <c r="RYL4" t="s">
        <v>13056</v>
      </c>
      <c r="RYM4" t="s">
        <v>13057</v>
      </c>
      <c r="RYN4" t="s">
        <v>13058</v>
      </c>
      <c r="RYO4" t="s">
        <v>13059</v>
      </c>
      <c r="RYP4" t="s">
        <v>13060</v>
      </c>
      <c r="RYQ4" t="s">
        <v>13061</v>
      </c>
      <c r="RYR4" t="s">
        <v>13062</v>
      </c>
      <c r="RYS4" t="s">
        <v>13063</v>
      </c>
      <c r="RYT4" t="s">
        <v>13064</v>
      </c>
      <c r="RYU4" t="s">
        <v>13065</v>
      </c>
      <c r="RYV4" t="s">
        <v>13066</v>
      </c>
      <c r="RYW4" t="s">
        <v>13067</v>
      </c>
      <c r="RYX4" t="s">
        <v>13068</v>
      </c>
      <c r="RYY4" t="s">
        <v>13069</v>
      </c>
      <c r="RYZ4" t="s">
        <v>13070</v>
      </c>
      <c r="RZA4" t="s">
        <v>13071</v>
      </c>
      <c r="RZB4" t="s">
        <v>13072</v>
      </c>
      <c r="RZC4" t="s">
        <v>13073</v>
      </c>
      <c r="RZD4" t="s">
        <v>13074</v>
      </c>
      <c r="RZE4" t="s">
        <v>13075</v>
      </c>
      <c r="RZF4" t="s">
        <v>13076</v>
      </c>
      <c r="RZG4" t="s">
        <v>13077</v>
      </c>
      <c r="RZH4" t="s">
        <v>13078</v>
      </c>
      <c r="RZI4" t="s">
        <v>13079</v>
      </c>
      <c r="RZJ4" t="s">
        <v>13080</v>
      </c>
      <c r="RZK4" t="s">
        <v>13081</v>
      </c>
      <c r="RZL4" t="s">
        <v>13082</v>
      </c>
      <c r="RZM4" t="s">
        <v>13083</v>
      </c>
      <c r="RZN4" t="s">
        <v>13084</v>
      </c>
      <c r="RZO4" t="s">
        <v>13085</v>
      </c>
      <c r="RZP4" t="s">
        <v>13086</v>
      </c>
      <c r="RZQ4" t="s">
        <v>13087</v>
      </c>
      <c r="RZR4" t="s">
        <v>13088</v>
      </c>
      <c r="RZS4" t="s">
        <v>13089</v>
      </c>
      <c r="RZT4" t="s">
        <v>13090</v>
      </c>
      <c r="RZU4" t="s">
        <v>13091</v>
      </c>
      <c r="RZV4" t="s">
        <v>13092</v>
      </c>
      <c r="RZW4" t="s">
        <v>13093</v>
      </c>
      <c r="RZX4" t="s">
        <v>13094</v>
      </c>
      <c r="RZY4" t="s">
        <v>13095</v>
      </c>
      <c r="RZZ4" t="s">
        <v>13096</v>
      </c>
      <c r="SAA4" t="s">
        <v>13097</v>
      </c>
      <c r="SAB4" t="s">
        <v>13098</v>
      </c>
      <c r="SAC4" t="s">
        <v>13099</v>
      </c>
      <c r="SAD4" t="s">
        <v>13100</v>
      </c>
      <c r="SAE4" t="s">
        <v>13101</v>
      </c>
      <c r="SAF4" t="s">
        <v>13102</v>
      </c>
      <c r="SAG4" t="s">
        <v>13103</v>
      </c>
      <c r="SAH4" t="s">
        <v>13104</v>
      </c>
      <c r="SAI4" t="s">
        <v>13105</v>
      </c>
      <c r="SAJ4" t="s">
        <v>13106</v>
      </c>
      <c r="SAK4" t="s">
        <v>13107</v>
      </c>
      <c r="SAL4" t="s">
        <v>13108</v>
      </c>
      <c r="SAM4" t="s">
        <v>13109</v>
      </c>
      <c r="SAN4" t="s">
        <v>13110</v>
      </c>
      <c r="SAO4" t="s">
        <v>13111</v>
      </c>
      <c r="SAP4" t="s">
        <v>13112</v>
      </c>
      <c r="SAQ4" t="s">
        <v>13113</v>
      </c>
      <c r="SAR4" t="s">
        <v>13114</v>
      </c>
      <c r="SAS4" t="s">
        <v>13115</v>
      </c>
      <c r="SAT4" t="s">
        <v>13116</v>
      </c>
      <c r="SAU4" t="s">
        <v>13117</v>
      </c>
      <c r="SAV4" t="s">
        <v>13118</v>
      </c>
      <c r="SAW4" t="s">
        <v>13119</v>
      </c>
      <c r="SAX4" t="s">
        <v>13120</v>
      </c>
      <c r="SAY4" t="s">
        <v>13121</v>
      </c>
      <c r="SAZ4" t="s">
        <v>13122</v>
      </c>
      <c r="SBA4" t="s">
        <v>13123</v>
      </c>
      <c r="SBB4" t="s">
        <v>13124</v>
      </c>
      <c r="SBC4" t="s">
        <v>13125</v>
      </c>
      <c r="SBD4" t="s">
        <v>13126</v>
      </c>
      <c r="SBE4" t="s">
        <v>13127</v>
      </c>
      <c r="SBF4" t="s">
        <v>13128</v>
      </c>
      <c r="SBG4" t="s">
        <v>13129</v>
      </c>
      <c r="SBH4" t="s">
        <v>13130</v>
      </c>
      <c r="SBI4" t="s">
        <v>13131</v>
      </c>
      <c r="SBJ4" t="s">
        <v>13132</v>
      </c>
      <c r="SBK4" t="s">
        <v>13133</v>
      </c>
      <c r="SBL4" t="s">
        <v>13134</v>
      </c>
      <c r="SBM4" t="s">
        <v>13135</v>
      </c>
      <c r="SBN4" t="s">
        <v>13136</v>
      </c>
      <c r="SBO4" t="s">
        <v>13137</v>
      </c>
      <c r="SBP4" t="s">
        <v>13138</v>
      </c>
      <c r="SBQ4" t="s">
        <v>13139</v>
      </c>
      <c r="SBR4" t="s">
        <v>13140</v>
      </c>
      <c r="SBS4" t="s">
        <v>13141</v>
      </c>
      <c r="SBT4" t="s">
        <v>13142</v>
      </c>
      <c r="SBU4" t="s">
        <v>13143</v>
      </c>
      <c r="SBV4" t="s">
        <v>13144</v>
      </c>
      <c r="SBW4" t="s">
        <v>13145</v>
      </c>
      <c r="SBX4" t="s">
        <v>13146</v>
      </c>
      <c r="SBY4" t="s">
        <v>13147</v>
      </c>
      <c r="SBZ4" t="s">
        <v>13148</v>
      </c>
      <c r="SCA4" t="s">
        <v>13149</v>
      </c>
      <c r="SCB4" t="s">
        <v>13150</v>
      </c>
      <c r="SCC4" t="s">
        <v>13151</v>
      </c>
      <c r="SCD4" t="s">
        <v>13152</v>
      </c>
      <c r="SCE4" t="s">
        <v>13153</v>
      </c>
      <c r="SCF4" t="s">
        <v>13154</v>
      </c>
      <c r="SCG4" t="s">
        <v>13155</v>
      </c>
      <c r="SCH4" t="s">
        <v>13156</v>
      </c>
      <c r="SCI4" t="s">
        <v>13157</v>
      </c>
      <c r="SCJ4" t="s">
        <v>13158</v>
      </c>
      <c r="SCK4" t="s">
        <v>13159</v>
      </c>
      <c r="SCL4" t="s">
        <v>13160</v>
      </c>
      <c r="SCM4" t="s">
        <v>13161</v>
      </c>
      <c r="SCN4" t="s">
        <v>13162</v>
      </c>
      <c r="SCO4" t="s">
        <v>13163</v>
      </c>
      <c r="SCP4" t="s">
        <v>13164</v>
      </c>
      <c r="SCQ4" t="s">
        <v>13165</v>
      </c>
      <c r="SCR4" t="s">
        <v>13166</v>
      </c>
      <c r="SCS4" t="s">
        <v>13167</v>
      </c>
      <c r="SCT4" t="s">
        <v>13168</v>
      </c>
      <c r="SCU4" t="s">
        <v>13169</v>
      </c>
      <c r="SCV4" t="s">
        <v>13170</v>
      </c>
      <c r="SCW4" t="s">
        <v>13171</v>
      </c>
      <c r="SCX4" t="s">
        <v>13172</v>
      </c>
      <c r="SCY4" t="s">
        <v>13173</v>
      </c>
      <c r="SCZ4" t="s">
        <v>13174</v>
      </c>
      <c r="SDA4" t="s">
        <v>13175</v>
      </c>
      <c r="SDB4" t="s">
        <v>13176</v>
      </c>
      <c r="SDC4" t="s">
        <v>13177</v>
      </c>
      <c r="SDD4" t="s">
        <v>13178</v>
      </c>
      <c r="SDE4" t="s">
        <v>13179</v>
      </c>
      <c r="SDF4" t="s">
        <v>13180</v>
      </c>
      <c r="SDG4" t="s">
        <v>13181</v>
      </c>
      <c r="SDH4" t="s">
        <v>13182</v>
      </c>
      <c r="SDI4" t="s">
        <v>13183</v>
      </c>
      <c r="SDJ4" t="s">
        <v>13184</v>
      </c>
      <c r="SDK4" t="s">
        <v>13185</v>
      </c>
      <c r="SDL4" t="s">
        <v>13186</v>
      </c>
      <c r="SDM4" t="s">
        <v>13187</v>
      </c>
      <c r="SDN4" t="s">
        <v>13188</v>
      </c>
      <c r="SDO4" t="s">
        <v>13189</v>
      </c>
      <c r="SDP4" t="s">
        <v>13190</v>
      </c>
      <c r="SDQ4" t="s">
        <v>13191</v>
      </c>
      <c r="SDR4" t="s">
        <v>13192</v>
      </c>
      <c r="SDS4" t="s">
        <v>13193</v>
      </c>
      <c r="SDT4" t="s">
        <v>13194</v>
      </c>
      <c r="SDU4" t="s">
        <v>13195</v>
      </c>
      <c r="SDV4" t="s">
        <v>13196</v>
      </c>
      <c r="SDW4" t="s">
        <v>13197</v>
      </c>
      <c r="SDX4" t="s">
        <v>13198</v>
      </c>
      <c r="SDY4" t="s">
        <v>13199</v>
      </c>
      <c r="SDZ4" t="s">
        <v>13200</v>
      </c>
      <c r="SEA4" t="s">
        <v>13201</v>
      </c>
      <c r="SEB4" t="s">
        <v>13202</v>
      </c>
      <c r="SEC4" t="s">
        <v>13203</v>
      </c>
      <c r="SED4" t="s">
        <v>13204</v>
      </c>
      <c r="SEE4" t="s">
        <v>13205</v>
      </c>
      <c r="SEF4" t="s">
        <v>13206</v>
      </c>
      <c r="SEG4" t="s">
        <v>13207</v>
      </c>
      <c r="SEH4" t="s">
        <v>13208</v>
      </c>
      <c r="SEI4" t="s">
        <v>13209</v>
      </c>
      <c r="SEJ4" t="s">
        <v>13210</v>
      </c>
      <c r="SEK4" t="s">
        <v>13211</v>
      </c>
      <c r="SEL4" t="s">
        <v>13212</v>
      </c>
      <c r="SEM4" t="s">
        <v>13213</v>
      </c>
      <c r="SEN4" t="s">
        <v>13214</v>
      </c>
      <c r="SEO4" t="s">
        <v>13215</v>
      </c>
      <c r="SEP4" t="s">
        <v>13216</v>
      </c>
      <c r="SEQ4" t="s">
        <v>13217</v>
      </c>
      <c r="SER4" t="s">
        <v>13218</v>
      </c>
      <c r="SES4" t="s">
        <v>13219</v>
      </c>
      <c r="SET4" t="s">
        <v>13220</v>
      </c>
      <c r="SEU4" t="s">
        <v>13221</v>
      </c>
      <c r="SEV4" t="s">
        <v>13222</v>
      </c>
      <c r="SEW4" t="s">
        <v>13223</v>
      </c>
      <c r="SEX4" t="s">
        <v>13224</v>
      </c>
      <c r="SEY4" t="s">
        <v>13225</v>
      </c>
      <c r="SEZ4" t="s">
        <v>13226</v>
      </c>
      <c r="SFA4" t="s">
        <v>13227</v>
      </c>
      <c r="SFB4" t="s">
        <v>13228</v>
      </c>
      <c r="SFC4" t="s">
        <v>13229</v>
      </c>
      <c r="SFD4" t="s">
        <v>13230</v>
      </c>
      <c r="SFE4" t="s">
        <v>13231</v>
      </c>
      <c r="SFF4" t="s">
        <v>13232</v>
      </c>
      <c r="SFG4" t="s">
        <v>13233</v>
      </c>
      <c r="SFH4" t="s">
        <v>13234</v>
      </c>
      <c r="SFI4" t="s">
        <v>13235</v>
      </c>
      <c r="SFJ4" t="s">
        <v>13236</v>
      </c>
      <c r="SFK4" t="s">
        <v>13237</v>
      </c>
      <c r="SFL4" t="s">
        <v>13238</v>
      </c>
      <c r="SFM4" t="s">
        <v>13239</v>
      </c>
      <c r="SFN4" t="s">
        <v>13240</v>
      </c>
      <c r="SFO4" t="s">
        <v>13241</v>
      </c>
      <c r="SFP4" t="s">
        <v>13242</v>
      </c>
      <c r="SFQ4" t="s">
        <v>13243</v>
      </c>
      <c r="SFR4" t="s">
        <v>13244</v>
      </c>
      <c r="SFS4" t="s">
        <v>13245</v>
      </c>
      <c r="SFT4" t="s">
        <v>13246</v>
      </c>
      <c r="SFU4" t="s">
        <v>13247</v>
      </c>
      <c r="SFV4" t="s">
        <v>13248</v>
      </c>
      <c r="SFW4" t="s">
        <v>13249</v>
      </c>
      <c r="SFX4" t="s">
        <v>13250</v>
      </c>
      <c r="SFY4" t="s">
        <v>13251</v>
      </c>
      <c r="SFZ4" t="s">
        <v>13252</v>
      </c>
      <c r="SGA4" t="s">
        <v>13253</v>
      </c>
      <c r="SGB4" t="s">
        <v>13254</v>
      </c>
      <c r="SGC4" t="s">
        <v>13255</v>
      </c>
      <c r="SGD4" t="s">
        <v>13256</v>
      </c>
      <c r="SGE4" t="s">
        <v>13257</v>
      </c>
      <c r="SGF4" t="s">
        <v>13258</v>
      </c>
      <c r="SGG4" t="s">
        <v>13259</v>
      </c>
      <c r="SGH4" t="s">
        <v>13260</v>
      </c>
      <c r="SGI4" t="s">
        <v>13261</v>
      </c>
      <c r="SGJ4" t="s">
        <v>13262</v>
      </c>
      <c r="SGK4" t="s">
        <v>13263</v>
      </c>
      <c r="SGL4" t="s">
        <v>13264</v>
      </c>
      <c r="SGM4" t="s">
        <v>13265</v>
      </c>
      <c r="SGN4" t="s">
        <v>13266</v>
      </c>
      <c r="SGO4" t="s">
        <v>13267</v>
      </c>
      <c r="SGP4" t="s">
        <v>13268</v>
      </c>
      <c r="SGQ4" t="s">
        <v>13269</v>
      </c>
      <c r="SGR4" t="s">
        <v>13270</v>
      </c>
      <c r="SGS4" t="s">
        <v>13271</v>
      </c>
      <c r="SGT4" t="s">
        <v>13272</v>
      </c>
      <c r="SGU4" t="s">
        <v>13273</v>
      </c>
      <c r="SGV4" t="s">
        <v>13274</v>
      </c>
      <c r="SGW4" t="s">
        <v>13275</v>
      </c>
      <c r="SGX4" t="s">
        <v>13276</v>
      </c>
      <c r="SGY4" t="s">
        <v>13277</v>
      </c>
      <c r="SGZ4" t="s">
        <v>13278</v>
      </c>
      <c r="SHA4" t="s">
        <v>13279</v>
      </c>
      <c r="SHB4" t="s">
        <v>13280</v>
      </c>
      <c r="SHC4" t="s">
        <v>13281</v>
      </c>
      <c r="SHD4" t="s">
        <v>13282</v>
      </c>
      <c r="SHE4" t="s">
        <v>13283</v>
      </c>
      <c r="SHF4" t="s">
        <v>13284</v>
      </c>
      <c r="SHG4" t="s">
        <v>13285</v>
      </c>
      <c r="SHH4" t="s">
        <v>13286</v>
      </c>
      <c r="SHI4" t="s">
        <v>13287</v>
      </c>
      <c r="SHJ4" t="s">
        <v>13288</v>
      </c>
      <c r="SHK4" t="s">
        <v>13289</v>
      </c>
      <c r="SHL4" t="s">
        <v>13290</v>
      </c>
      <c r="SHM4" t="s">
        <v>13291</v>
      </c>
      <c r="SHN4" t="s">
        <v>13292</v>
      </c>
      <c r="SHO4" t="s">
        <v>13293</v>
      </c>
      <c r="SHP4" t="s">
        <v>13294</v>
      </c>
      <c r="SHQ4" t="s">
        <v>13295</v>
      </c>
      <c r="SHR4" t="s">
        <v>13296</v>
      </c>
      <c r="SHS4" t="s">
        <v>13297</v>
      </c>
      <c r="SHT4" t="s">
        <v>13298</v>
      </c>
      <c r="SHU4" t="s">
        <v>13299</v>
      </c>
      <c r="SHV4" t="s">
        <v>13300</v>
      </c>
      <c r="SHW4" t="s">
        <v>13301</v>
      </c>
      <c r="SHX4" t="s">
        <v>13302</v>
      </c>
      <c r="SHY4" t="s">
        <v>13303</v>
      </c>
      <c r="SHZ4" t="s">
        <v>13304</v>
      </c>
      <c r="SIA4" t="s">
        <v>13305</v>
      </c>
      <c r="SIB4" t="s">
        <v>13306</v>
      </c>
      <c r="SIC4" t="s">
        <v>13307</v>
      </c>
      <c r="SID4" t="s">
        <v>13308</v>
      </c>
      <c r="SIE4" t="s">
        <v>13309</v>
      </c>
      <c r="SIF4" t="s">
        <v>13310</v>
      </c>
      <c r="SIG4" t="s">
        <v>13311</v>
      </c>
      <c r="SIH4" t="s">
        <v>13312</v>
      </c>
      <c r="SII4" t="s">
        <v>13313</v>
      </c>
      <c r="SIJ4" t="s">
        <v>13314</v>
      </c>
      <c r="SIK4" t="s">
        <v>13315</v>
      </c>
      <c r="SIL4" t="s">
        <v>13316</v>
      </c>
      <c r="SIM4" t="s">
        <v>13317</v>
      </c>
      <c r="SIN4" t="s">
        <v>13318</v>
      </c>
      <c r="SIO4" t="s">
        <v>13319</v>
      </c>
      <c r="SIP4" t="s">
        <v>13320</v>
      </c>
      <c r="SIQ4" t="s">
        <v>13321</v>
      </c>
      <c r="SIR4" t="s">
        <v>13322</v>
      </c>
      <c r="SIS4" t="s">
        <v>13323</v>
      </c>
      <c r="SIT4" t="s">
        <v>13324</v>
      </c>
      <c r="SIU4" t="s">
        <v>13325</v>
      </c>
      <c r="SIV4" t="s">
        <v>13326</v>
      </c>
      <c r="SIW4" t="s">
        <v>13327</v>
      </c>
      <c r="SIX4" t="s">
        <v>13328</v>
      </c>
      <c r="SIY4" t="s">
        <v>13329</v>
      </c>
      <c r="SIZ4" t="s">
        <v>13330</v>
      </c>
      <c r="SJA4" t="s">
        <v>13331</v>
      </c>
      <c r="SJB4" t="s">
        <v>13332</v>
      </c>
      <c r="SJC4" t="s">
        <v>13333</v>
      </c>
      <c r="SJD4" t="s">
        <v>13334</v>
      </c>
      <c r="SJE4" t="s">
        <v>13335</v>
      </c>
      <c r="SJF4" t="s">
        <v>13336</v>
      </c>
      <c r="SJG4" t="s">
        <v>13337</v>
      </c>
      <c r="SJH4" t="s">
        <v>13338</v>
      </c>
      <c r="SJI4" t="s">
        <v>13339</v>
      </c>
      <c r="SJJ4" t="s">
        <v>13340</v>
      </c>
      <c r="SJK4" t="s">
        <v>13341</v>
      </c>
      <c r="SJL4" t="s">
        <v>13342</v>
      </c>
      <c r="SJM4" t="s">
        <v>13343</v>
      </c>
      <c r="SJN4" t="s">
        <v>13344</v>
      </c>
      <c r="SJO4" t="s">
        <v>13345</v>
      </c>
      <c r="SJP4" t="s">
        <v>13346</v>
      </c>
      <c r="SJQ4" t="s">
        <v>13347</v>
      </c>
      <c r="SJR4" t="s">
        <v>13348</v>
      </c>
      <c r="SJS4" t="s">
        <v>13349</v>
      </c>
      <c r="SJT4" t="s">
        <v>13350</v>
      </c>
      <c r="SJU4" t="s">
        <v>13351</v>
      </c>
      <c r="SJV4" t="s">
        <v>13352</v>
      </c>
      <c r="SJW4" t="s">
        <v>13353</v>
      </c>
      <c r="SJX4" t="s">
        <v>13354</v>
      </c>
      <c r="SJY4" t="s">
        <v>13355</v>
      </c>
      <c r="SJZ4" t="s">
        <v>13356</v>
      </c>
      <c r="SKA4" t="s">
        <v>13357</v>
      </c>
      <c r="SKB4" t="s">
        <v>13358</v>
      </c>
      <c r="SKC4" t="s">
        <v>13359</v>
      </c>
      <c r="SKD4" t="s">
        <v>13360</v>
      </c>
      <c r="SKE4" t="s">
        <v>13361</v>
      </c>
      <c r="SKF4" t="s">
        <v>13362</v>
      </c>
      <c r="SKG4" t="s">
        <v>13363</v>
      </c>
      <c r="SKH4" t="s">
        <v>13364</v>
      </c>
      <c r="SKI4" t="s">
        <v>13365</v>
      </c>
      <c r="SKJ4" t="s">
        <v>13366</v>
      </c>
      <c r="SKK4" t="s">
        <v>13367</v>
      </c>
      <c r="SKL4" t="s">
        <v>13368</v>
      </c>
      <c r="SKM4" t="s">
        <v>13369</v>
      </c>
      <c r="SKN4" t="s">
        <v>13370</v>
      </c>
      <c r="SKO4" t="s">
        <v>13371</v>
      </c>
      <c r="SKP4" t="s">
        <v>13372</v>
      </c>
      <c r="SKQ4" t="s">
        <v>13373</v>
      </c>
      <c r="SKR4" t="s">
        <v>13374</v>
      </c>
      <c r="SKS4" t="s">
        <v>13375</v>
      </c>
      <c r="SKT4" t="s">
        <v>13376</v>
      </c>
      <c r="SKU4" t="s">
        <v>13377</v>
      </c>
      <c r="SKV4" t="s">
        <v>13378</v>
      </c>
      <c r="SKW4" t="s">
        <v>13379</v>
      </c>
      <c r="SKX4" t="s">
        <v>13380</v>
      </c>
      <c r="SKY4" t="s">
        <v>13381</v>
      </c>
      <c r="SKZ4" t="s">
        <v>13382</v>
      </c>
      <c r="SLA4" t="s">
        <v>13383</v>
      </c>
      <c r="SLB4" t="s">
        <v>13384</v>
      </c>
      <c r="SLC4" t="s">
        <v>13385</v>
      </c>
      <c r="SLD4" t="s">
        <v>13386</v>
      </c>
      <c r="SLE4" t="s">
        <v>13387</v>
      </c>
      <c r="SLF4" t="s">
        <v>13388</v>
      </c>
      <c r="SLG4" t="s">
        <v>13389</v>
      </c>
      <c r="SLH4" t="s">
        <v>13390</v>
      </c>
      <c r="SLI4" t="s">
        <v>13391</v>
      </c>
      <c r="SLJ4" t="s">
        <v>13392</v>
      </c>
      <c r="SLK4" t="s">
        <v>13393</v>
      </c>
      <c r="SLL4" t="s">
        <v>13394</v>
      </c>
      <c r="SLM4" t="s">
        <v>13395</v>
      </c>
      <c r="SLN4" t="s">
        <v>13396</v>
      </c>
      <c r="SLO4" t="s">
        <v>13397</v>
      </c>
      <c r="SLP4" t="s">
        <v>13398</v>
      </c>
      <c r="SLQ4" t="s">
        <v>13399</v>
      </c>
      <c r="SLR4" t="s">
        <v>13400</v>
      </c>
      <c r="SLS4" t="s">
        <v>13401</v>
      </c>
      <c r="SLT4" t="s">
        <v>13402</v>
      </c>
      <c r="SLU4" t="s">
        <v>13403</v>
      </c>
      <c r="SLV4" t="s">
        <v>13404</v>
      </c>
      <c r="SLW4" t="s">
        <v>13405</v>
      </c>
      <c r="SLX4" t="s">
        <v>13406</v>
      </c>
      <c r="SLY4" t="s">
        <v>13407</v>
      </c>
      <c r="SLZ4" t="s">
        <v>13408</v>
      </c>
      <c r="SMA4" t="s">
        <v>13409</v>
      </c>
      <c r="SMB4" t="s">
        <v>13410</v>
      </c>
      <c r="SMC4" t="s">
        <v>13411</v>
      </c>
      <c r="SMD4" t="s">
        <v>13412</v>
      </c>
      <c r="SME4" t="s">
        <v>13413</v>
      </c>
      <c r="SMF4" t="s">
        <v>13414</v>
      </c>
      <c r="SMG4" t="s">
        <v>13415</v>
      </c>
      <c r="SMH4" t="s">
        <v>13416</v>
      </c>
      <c r="SMI4" t="s">
        <v>13417</v>
      </c>
      <c r="SMJ4" t="s">
        <v>13418</v>
      </c>
      <c r="SMK4" t="s">
        <v>13419</v>
      </c>
      <c r="SML4" t="s">
        <v>13420</v>
      </c>
      <c r="SMM4" t="s">
        <v>13421</v>
      </c>
      <c r="SMN4" t="s">
        <v>13422</v>
      </c>
      <c r="SMO4" t="s">
        <v>13423</v>
      </c>
      <c r="SMP4" t="s">
        <v>13424</v>
      </c>
      <c r="SMQ4" t="s">
        <v>13425</v>
      </c>
      <c r="SMR4" t="s">
        <v>13426</v>
      </c>
      <c r="SMS4" t="s">
        <v>13427</v>
      </c>
      <c r="SMT4" t="s">
        <v>13428</v>
      </c>
      <c r="SMU4" t="s">
        <v>13429</v>
      </c>
      <c r="SMV4" t="s">
        <v>13430</v>
      </c>
      <c r="SMW4" t="s">
        <v>13431</v>
      </c>
      <c r="SMX4" t="s">
        <v>13432</v>
      </c>
      <c r="SMY4" t="s">
        <v>13433</v>
      </c>
      <c r="SMZ4" t="s">
        <v>13434</v>
      </c>
      <c r="SNA4" t="s">
        <v>13435</v>
      </c>
      <c r="SNB4" t="s">
        <v>13436</v>
      </c>
      <c r="SNC4" t="s">
        <v>13437</v>
      </c>
      <c r="SND4" t="s">
        <v>13438</v>
      </c>
      <c r="SNE4" t="s">
        <v>13439</v>
      </c>
      <c r="SNF4" t="s">
        <v>13440</v>
      </c>
      <c r="SNG4" t="s">
        <v>13441</v>
      </c>
      <c r="SNH4" t="s">
        <v>13442</v>
      </c>
      <c r="SNI4" t="s">
        <v>13443</v>
      </c>
      <c r="SNJ4" t="s">
        <v>13444</v>
      </c>
      <c r="SNK4" t="s">
        <v>13445</v>
      </c>
      <c r="SNL4" t="s">
        <v>13446</v>
      </c>
      <c r="SNM4" t="s">
        <v>13447</v>
      </c>
      <c r="SNN4" t="s">
        <v>13448</v>
      </c>
      <c r="SNO4" t="s">
        <v>13449</v>
      </c>
      <c r="SNP4" t="s">
        <v>13450</v>
      </c>
      <c r="SNQ4" t="s">
        <v>13451</v>
      </c>
      <c r="SNR4" t="s">
        <v>13452</v>
      </c>
      <c r="SNS4" t="s">
        <v>13453</v>
      </c>
      <c r="SNT4" t="s">
        <v>13454</v>
      </c>
      <c r="SNU4" t="s">
        <v>13455</v>
      </c>
      <c r="SNV4" t="s">
        <v>13456</v>
      </c>
      <c r="SNW4" t="s">
        <v>13457</v>
      </c>
      <c r="SNX4" t="s">
        <v>13458</v>
      </c>
      <c r="SNY4" t="s">
        <v>13459</v>
      </c>
      <c r="SNZ4" t="s">
        <v>13460</v>
      </c>
      <c r="SOA4" t="s">
        <v>13461</v>
      </c>
      <c r="SOB4" t="s">
        <v>13462</v>
      </c>
      <c r="SOC4" t="s">
        <v>13463</v>
      </c>
      <c r="SOD4" t="s">
        <v>13464</v>
      </c>
      <c r="SOE4" t="s">
        <v>13465</v>
      </c>
      <c r="SOF4" t="s">
        <v>13466</v>
      </c>
      <c r="SOG4" t="s">
        <v>13467</v>
      </c>
      <c r="SOH4" t="s">
        <v>13468</v>
      </c>
      <c r="SOI4" t="s">
        <v>13469</v>
      </c>
      <c r="SOJ4" t="s">
        <v>13470</v>
      </c>
      <c r="SOK4" t="s">
        <v>13471</v>
      </c>
      <c r="SOL4" t="s">
        <v>13472</v>
      </c>
      <c r="SOM4" t="s">
        <v>13473</v>
      </c>
      <c r="SON4" t="s">
        <v>13474</v>
      </c>
      <c r="SOO4" t="s">
        <v>13475</v>
      </c>
      <c r="SOP4" t="s">
        <v>13476</v>
      </c>
      <c r="SOQ4" t="s">
        <v>13477</v>
      </c>
      <c r="SOR4" t="s">
        <v>13478</v>
      </c>
      <c r="SOS4" t="s">
        <v>13479</v>
      </c>
      <c r="SOT4" t="s">
        <v>13480</v>
      </c>
      <c r="SOU4" t="s">
        <v>13481</v>
      </c>
      <c r="SOV4" t="s">
        <v>13482</v>
      </c>
      <c r="SOW4" t="s">
        <v>13483</v>
      </c>
      <c r="SOX4" t="s">
        <v>13484</v>
      </c>
      <c r="SOY4" t="s">
        <v>13485</v>
      </c>
      <c r="SOZ4" t="s">
        <v>13486</v>
      </c>
      <c r="SPA4" t="s">
        <v>13487</v>
      </c>
      <c r="SPB4" t="s">
        <v>13488</v>
      </c>
      <c r="SPC4" t="s">
        <v>13489</v>
      </c>
      <c r="SPD4" t="s">
        <v>13490</v>
      </c>
      <c r="SPE4" t="s">
        <v>13491</v>
      </c>
      <c r="SPF4" t="s">
        <v>13492</v>
      </c>
      <c r="SPG4" t="s">
        <v>13493</v>
      </c>
      <c r="SPH4" t="s">
        <v>13494</v>
      </c>
      <c r="SPI4" t="s">
        <v>13495</v>
      </c>
      <c r="SPJ4" t="s">
        <v>13496</v>
      </c>
      <c r="SPK4" t="s">
        <v>13497</v>
      </c>
      <c r="SPL4" t="s">
        <v>13498</v>
      </c>
      <c r="SPM4" t="s">
        <v>13499</v>
      </c>
      <c r="SPN4" t="s">
        <v>13500</v>
      </c>
      <c r="SPO4" t="s">
        <v>13501</v>
      </c>
      <c r="SPP4" t="s">
        <v>13502</v>
      </c>
      <c r="SPQ4" t="s">
        <v>13503</v>
      </c>
      <c r="SPR4" t="s">
        <v>13504</v>
      </c>
      <c r="SPS4" t="s">
        <v>13505</v>
      </c>
      <c r="SPT4" t="s">
        <v>13506</v>
      </c>
      <c r="SPU4" t="s">
        <v>13507</v>
      </c>
      <c r="SPV4" t="s">
        <v>13508</v>
      </c>
      <c r="SPW4" t="s">
        <v>13509</v>
      </c>
      <c r="SPX4" t="s">
        <v>13510</v>
      </c>
      <c r="SPY4" t="s">
        <v>13511</v>
      </c>
      <c r="SPZ4" t="s">
        <v>13512</v>
      </c>
      <c r="SQA4" t="s">
        <v>13513</v>
      </c>
      <c r="SQB4" t="s">
        <v>13514</v>
      </c>
      <c r="SQC4" t="s">
        <v>13515</v>
      </c>
      <c r="SQD4" t="s">
        <v>13516</v>
      </c>
      <c r="SQE4" t="s">
        <v>13517</v>
      </c>
      <c r="SQF4" t="s">
        <v>13518</v>
      </c>
      <c r="SQG4" t="s">
        <v>13519</v>
      </c>
      <c r="SQH4" t="s">
        <v>13520</v>
      </c>
      <c r="SQI4" t="s">
        <v>13521</v>
      </c>
      <c r="SQJ4" t="s">
        <v>13522</v>
      </c>
      <c r="SQK4" t="s">
        <v>13523</v>
      </c>
      <c r="SQL4" t="s">
        <v>13524</v>
      </c>
      <c r="SQM4" t="s">
        <v>13525</v>
      </c>
      <c r="SQN4" t="s">
        <v>13526</v>
      </c>
      <c r="SQO4" t="s">
        <v>13527</v>
      </c>
      <c r="SQP4" t="s">
        <v>13528</v>
      </c>
      <c r="SQQ4" t="s">
        <v>13529</v>
      </c>
      <c r="SQR4" t="s">
        <v>13530</v>
      </c>
      <c r="SQS4" t="s">
        <v>13531</v>
      </c>
      <c r="SQT4" t="s">
        <v>13532</v>
      </c>
      <c r="SQU4" t="s">
        <v>13533</v>
      </c>
      <c r="SQV4" t="s">
        <v>13534</v>
      </c>
      <c r="SQW4" t="s">
        <v>13535</v>
      </c>
      <c r="SQX4" t="s">
        <v>13536</v>
      </c>
      <c r="SQY4" t="s">
        <v>13537</v>
      </c>
      <c r="SQZ4" t="s">
        <v>13538</v>
      </c>
      <c r="SRA4" t="s">
        <v>13539</v>
      </c>
      <c r="SRB4" t="s">
        <v>13540</v>
      </c>
      <c r="SRC4" t="s">
        <v>13541</v>
      </c>
      <c r="SRD4" t="s">
        <v>13542</v>
      </c>
      <c r="SRE4" t="s">
        <v>13543</v>
      </c>
      <c r="SRF4" t="s">
        <v>13544</v>
      </c>
      <c r="SRG4" t="s">
        <v>13545</v>
      </c>
      <c r="SRH4" t="s">
        <v>13546</v>
      </c>
      <c r="SRI4" t="s">
        <v>13547</v>
      </c>
      <c r="SRJ4" t="s">
        <v>13548</v>
      </c>
      <c r="SRK4" t="s">
        <v>13549</v>
      </c>
      <c r="SRL4" t="s">
        <v>13550</v>
      </c>
      <c r="SRM4" t="s">
        <v>13551</v>
      </c>
      <c r="SRN4" t="s">
        <v>13552</v>
      </c>
      <c r="SRO4" t="s">
        <v>13553</v>
      </c>
      <c r="SRP4" t="s">
        <v>13554</v>
      </c>
      <c r="SRQ4" t="s">
        <v>13555</v>
      </c>
      <c r="SRR4" t="s">
        <v>13556</v>
      </c>
      <c r="SRS4" t="s">
        <v>13557</v>
      </c>
      <c r="SRT4" t="s">
        <v>13558</v>
      </c>
      <c r="SRU4" t="s">
        <v>13559</v>
      </c>
      <c r="SRV4" t="s">
        <v>13560</v>
      </c>
      <c r="SRW4" t="s">
        <v>13561</v>
      </c>
      <c r="SRX4" t="s">
        <v>13562</v>
      </c>
      <c r="SRY4" t="s">
        <v>13563</v>
      </c>
      <c r="SRZ4" t="s">
        <v>13564</v>
      </c>
      <c r="SSA4" t="s">
        <v>13565</v>
      </c>
      <c r="SSB4" t="s">
        <v>13566</v>
      </c>
      <c r="SSC4" t="s">
        <v>13567</v>
      </c>
      <c r="SSD4" t="s">
        <v>13568</v>
      </c>
      <c r="SSE4" t="s">
        <v>13569</v>
      </c>
      <c r="SSF4" t="s">
        <v>13570</v>
      </c>
      <c r="SSG4" t="s">
        <v>13571</v>
      </c>
      <c r="SSH4" t="s">
        <v>13572</v>
      </c>
      <c r="SSI4" t="s">
        <v>13573</v>
      </c>
      <c r="SSJ4" t="s">
        <v>13574</v>
      </c>
      <c r="SSK4" t="s">
        <v>13575</v>
      </c>
      <c r="SSL4" t="s">
        <v>13576</v>
      </c>
      <c r="SSM4" t="s">
        <v>13577</v>
      </c>
      <c r="SSN4" t="s">
        <v>13578</v>
      </c>
      <c r="SSO4" t="s">
        <v>13579</v>
      </c>
      <c r="SSP4" t="s">
        <v>13580</v>
      </c>
      <c r="SSQ4" t="s">
        <v>13581</v>
      </c>
      <c r="SSR4" t="s">
        <v>13582</v>
      </c>
      <c r="SSS4" t="s">
        <v>13583</v>
      </c>
      <c r="SST4" t="s">
        <v>13584</v>
      </c>
      <c r="SSU4" t="s">
        <v>13585</v>
      </c>
      <c r="SSV4" t="s">
        <v>13586</v>
      </c>
      <c r="SSW4" t="s">
        <v>13587</v>
      </c>
      <c r="SSX4" t="s">
        <v>13588</v>
      </c>
      <c r="SSY4" t="s">
        <v>13589</v>
      </c>
      <c r="SSZ4" t="s">
        <v>13590</v>
      </c>
      <c r="STA4" t="s">
        <v>13591</v>
      </c>
      <c r="STB4" t="s">
        <v>13592</v>
      </c>
      <c r="STC4" t="s">
        <v>13593</v>
      </c>
      <c r="STD4" t="s">
        <v>13594</v>
      </c>
      <c r="STE4" t="s">
        <v>13595</v>
      </c>
      <c r="STF4" t="s">
        <v>13596</v>
      </c>
      <c r="STG4" t="s">
        <v>13597</v>
      </c>
      <c r="STH4" t="s">
        <v>13598</v>
      </c>
      <c r="STI4" t="s">
        <v>13599</v>
      </c>
      <c r="STJ4" t="s">
        <v>13600</v>
      </c>
      <c r="STK4" t="s">
        <v>13601</v>
      </c>
      <c r="STL4" t="s">
        <v>13602</v>
      </c>
      <c r="STM4" t="s">
        <v>13603</v>
      </c>
      <c r="STN4" t="s">
        <v>13604</v>
      </c>
      <c r="STO4" t="s">
        <v>13605</v>
      </c>
      <c r="STP4" t="s">
        <v>13606</v>
      </c>
      <c r="STQ4" t="s">
        <v>13607</v>
      </c>
      <c r="STR4" t="s">
        <v>13608</v>
      </c>
      <c r="STS4" t="s">
        <v>13609</v>
      </c>
      <c r="STT4" t="s">
        <v>13610</v>
      </c>
      <c r="STU4" t="s">
        <v>13611</v>
      </c>
      <c r="STV4" t="s">
        <v>13612</v>
      </c>
      <c r="STW4" t="s">
        <v>13613</v>
      </c>
      <c r="STX4" t="s">
        <v>13614</v>
      </c>
      <c r="STY4" t="s">
        <v>13615</v>
      </c>
      <c r="STZ4" t="s">
        <v>13616</v>
      </c>
      <c r="SUA4" t="s">
        <v>13617</v>
      </c>
      <c r="SUB4" t="s">
        <v>13618</v>
      </c>
      <c r="SUC4" t="s">
        <v>13619</v>
      </c>
      <c r="SUD4" t="s">
        <v>13620</v>
      </c>
      <c r="SUE4" t="s">
        <v>13621</v>
      </c>
      <c r="SUF4" t="s">
        <v>13622</v>
      </c>
      <c r="SUG4" t="s">
        <v>13623</v>
      </c>
      <c r="SUH4" t="s">
        <v>13624</v>
      </c>
      <c r="SUI4" t="s">
        <v>13625</v>
      </c>
      <c r="SUJ4" t="s">
        <v>13626</v>
      </c>
      <c r="SUK4" t="s">
        <v>13627</v>
      </c>
      <c r="SUL4" t="s">
        <v>13628</v>
      </c>
      <c r="SUM4" t="s">
        <v>13629</v>
      </c>
      <c r="SUN4" t="s">
        <v>13630</v>
      </c>
      <c r="SUO4" t="s">
        <v>13631</v>
      </c>
      <c r="SUP4" t="s">
        <v>13632</v>
      </c>
      <c r="SUQ4" t="s">
        <v>13633</v>
      </c>
      <c r="SUR4" t="s">
        <v>13634</v>
      </c>
      <c r="SUS4" t="s">
        <v>13635</v>
      </c>
      <c r="SUT4" t="s">
        <v>13636</v>
      </c>
      <c r="SUU4" t="s">
        <v>13637</v>
      </c>
      <c r="SUV4" t="s">
        <v>13638</v>
      </c>
      <c r="SUW4" t="s">
        <v>13639</v>
      </c>
      <c r="SUX4" t="s">
        <v>13640</v>
      </c>
      <c r="SUY4" t="s">
        <v>13641</v>
      </c>
      <c r="SUZ4" t="s">
        <v>13642</v>
      </c>
      <c r="SVA4" t="s">
        <v>13643</v>
      </c>
      <c r="SVB4" t="s">
        <v>13644</v>
      </c>
      <c r="SVC4" t="s">
        <v>13645</v>
      </c>
      <c r="SVD4" t="s">
        <v>13646</v>
      </c>
      <c r="SVE4" t="s">
        <v>13647</v>
      </c>
      <c r="SVF4" t="s">
        <v>13648</v>
      </c>
      <c r="SVG4" t="s">
        <v>13649</v>
      </c>
      <c r="SVH4" t="s">
        <v>13650</v>
      </c>
      <c r="SVI4" t="s">
        <v>13651</v>
      </c>
      <c r="SVJ4" t="s">
        <v>13652</v>
      </c>
      <c r="SVK4" t="s">
        <v>13653</v>
      </c>
      <c r="SVL4" t="s">
        <v>13654</v>
      </c>
      <c r="SVM4" t="s">
        <v>13655</v>
      </c>
      <c r="SVN4" t="s">
        <v>13656</v>
      </c>
      <c r="SVO4" t="s">
        <v>13657</v>
      </c>
      <c r="SVP4" t="s">
        <v>13658</v>
      </c>
      <c r="SVQ4" t="s">
        <v>13659</v>
      </c>
      <c r="SVR4" t="s">
        <v>13660</v>
      </c>
      <c r="SVS4" t="s">
        <v>13661</v>
      </c>
      <c r="SVT4" t="s">
        <v>13662</v>
      </c>
      <c r="SVU4" t="s">
        <v>13663</v>
      </c>
      <c r="SVV4" t="s">
        <v>13664</v>
      </c>
      <c r="SVW4" t="s">
        <v>13665</v>
      </c>
      <c r="SVX4" t="s">
        <v>13666</v>
      </c>
      <c r="SVY4" t="s">
        <v>13667</v>
      </c>
      <c r="SVZ4" t="s">
        <v>13668</v>
      </c>
      <c r="SWA4" t="s">
        <v>13669</v>
      </c>
      <c r="SWB4" t="s">
        <v>13670</v>
      </c>
      <c r="SWC4" t="s">
        <v>13671</v>
      </c>
      <c r="SWD4" t="s">
        <v>13672</v>
      </c>
      <c r="SWE4" t="s">
        <v>13673</v>
      </c>
      <c r="SWF4" t="s">
        <v>13674</v>
      </c>
      <c r="SWG4" t="s">
        <v>13675</v>
      </c>
      <c r="SWH4" t="s">
        <v>13676</v>
      </c>
      <c r="SWI4" t="s">
        <v>13677</v>
      </c>
      <c r="SWJ4" t="s">
        <v>13678</v>
      </c>
      <c r="SWK4" t="s">
        <v>13679</v>
      </c>
      <c r="SWL4" t="s">
        <v>13680</v>
      </c>
      <c r="SWM4" t="s">
        <v>13681</v>
      </c>
      <c r="SWN4" t="s">
        <v>13682</v>
      </c>
      <c r="SWO4" t="s">
        <v>13683</v>
      </c>
      <c r="SWP4" t="s">
        <v>13684</v>
      </c>
      <c r="SWQ4" t="s">
        <v>13685</v>
      </c>
      <c r="SWR4" t="s">
        <v>13686</v>
      </c>
      <c r="SWS4" t="s">
        <v>13687</v>
      </c>
      <c r="SWT4" t="s">
        <v>13688</v>
      </c>
      <c r="SWU4" t="s">
        <v>13689</v>
      </c>
      <c r="SWV4" t="s">
        <v>13690</v>
      </c>
      <c r="SWW4" t="s">
        <v>13691</v>
      </c>
      <c r="SWX4" t="s">
        <v>13692</v>
      </c>
      <c r="SWY4" t="s">
        <v>13693</v>
      </c>
      <c r="SWZ4" t="s">
        <v>13694</v>
      </c>
      <c r="SXA4" t="s">
        <v>13695</v>
      </c>
      <c r="SXB4" t="s">
        <v>13696</v>
      </c>
      <c r="SXC4" t="s">
        <v>13697</v>
      </c>
      <c r="SXD4" t="s">
        <v>13698</v>
      </c>
      <c r="SXE4" t="s">
        <v>13699</v>
      </c>
      <c r="SXF4" t="s">
        <v>13700</v>
      </c>
      <c r="SXG4" t="s">
        <v>13701</v>
      </c>
      <c r="SXH4" t="s">
        <v>13702</v>
      </c>
      <c r="SXI4" t="s">
        <v>13703</v>
      </c>
      <c r="SXJ4" t="s">
        <v>13704</v>
      </c>
      <c r="SXK4" t="s">
        <v>13705</v>
      </c>
      <c r="SXL4" t="s">
        <v>13706</v>
      </c>
      <c r="SXM4" t="s">
        <v>13707</v>
      </c>
      <c r="SXN4" t="s">
        <v>13708</v>
      </c>
      <c r="SXO4" t="s">
        <v>13709</v>
      </c>
      <c r="SXP4" t="s">
        <v>13710</v>
      </c>
      <c r="SXQ4" t="s">
        <v>13711</v>
      </c>
      <c r="SXR4" t="s">
        <v>13712</v>
      </c>
      <c r="SXS4" t="s">
        <v>13713</v>
      </c>
      <c r="SXT4" t="s">
        <v>13714</v>
      </c>
      <c r="SXU4" t="s">
        <v>13715</v>
      </c>
      <c r="SXV4" t="s">
        <v>13716</v>
      </c>
      <c r="SXW4" t="s">
        <v>13717</v>
      </c>
      <c r="SXX4" t="s">
        <v>13718</v>
      </c>
      <c r="SXY4" t="s">
        <v>13719</v>
      </c>
      <c r="SXZ4" t="s">
        <v>13720</v>
      </c>
      <c r="SYA4" t="s">
        <v>13721</v>
      </c>
      <c r="SYB4" t="s">
        <v>13722</v>
      </c>
      <c r="SYC4" t="s">
        <v>13723</v>
      </c>
      <c r="SYD4" t="s">
        <v>13724</v>
      </c>
      <c r="SYE4" t="s">
        <v>13725</v>
      </c>
      <c r="SYF4" t="s">
        <v>13726</v>
      </c>
      <c r="SYG4" t="s">
        <v>13727</v>
      </c>
      <c r="SYH4" t="s">
        <v>13728</v>
      </c>
      <c r="SYI4" t="s">
        <v>13729</v>
      </c>
      <c r="SYJ4" t="s">
        <v>13730</v>
      </c>
      <c r="SYK4" t="s">
        <v>13731</v>
      </c>
      <c r="SYL4" t="s">
        <v>13732</v>
      </c>
      <c r="SYM4" t="s">
        <v>13733</v>
      </c>
      <c r="SYN4" t="s">
        <v>13734</v>
      </c>
      <c r="SYO4" t="s">
        <v>13735</v>
      </c>
      <c r="SYP4" t="s">
        <v>13736</v>
      </c>
      <c r="SYQ4" t="s">
        <v>13737</v>
      </c>
      <c r="SYR4" t="s">
        <v>13738</v>
      </c>
      <c r="SYS4" t="s">
        <v>13739</v>
      </c>
      <c r="SYT4" t="s">
        <v>13740</v>
      </c>
      <c r="SYU4" t="s">
        <v>13741</v>
      </c>
      <c r="SYV4" t="s">
        <v>13742</v>
      </c>
      <c r="SYW4" t="s">
        <v>13743</v>
      </c>
      <c r="SYX4" t="s">
        <v>13744</v>
      </c>
      <c r="SYY4" t="s">
        <v>13745</v>
      </c>
      <c r="SYZ4" t="s">
        <v>13746</v>
      </c>
      <c r="SZA4" t="s">
        <v>13747</v>
      </c>
      <c r="SZB4" t="s">
        <v>13748</v>
      </c>
      <c r="SZC4" t="s">
        <v>13749</v>
      </c>
      <c r="SZD4" t="s">
        <v>13750</v>
      </c>
      <c r="SZE4" t="s">
        <v>13751</v>
      </c>
      <c r="SZF4" t="s">
        <v>13752</v>
      </c>
      <c r="SZG4" t="s">
        <v>13753</v>
      </c>
      <c r="SZH4" t="s">
        <v>13754</v>
      </c>
      <c r="SZI4" t="s">
        <v>13755</v>
      </c>
      <c r="SZJ4" t="s">
        <v>13756</v>
      </c>
      <c r="SZK4" t="s">
        <v>13757</v>
      </c>
      <c r="SZL4" t="s">
        <v>13758</v>
      </c>
      <c r="SZM4" t="s">
        <v>13759</v>
      </c>
      <c r="SZN4" t="s">
        <v>13760</v>
      </c>
      <c r="SZO4" t="s">
        <v>13761</v>
      </c>
      <c r="SZP4" t="s">
        <v>13762</v>
      </c>
      <c r="SZQ4" t="s">
        <v>13763</v>
      </c>
      <c r="SZR4" t="s">
        <v>13764</v>
      </c>
      <c r="SZS4" t="s">
        <v>13765</v>
      </c>
      <c r="SZT4" t="s">
        <v>13766</v>
      </c>
      <c r="SZU4" t="s">
        <v>13767</v>
      </c>
      <c r="SZV4" t="s">
        <v>13768</v>
      </c>
      <c r="SZW4" t="s">
        <v>13769</v>
      </c>
      <c r="SZX4" t="s">
        <v>13770</v>
      </c>
      <c r="SZY4" t="s">
        <v>13771</v>
      </c>
      <c r="SZZ4" t="s">
        <v>13772</v>
      </c>
      <c r="TAA4" t="s">
        <v>13773</v>
      </c>
      <c r="TAB4" t="s">
        <v>13774</v>
      </c>
      <c r="TAC4" t="s">
        <v>13775</v>
      </c>
      <c r="TAD4" t="s">
        <v>13776</v>
      </c>
      <c r="TAE4" t="s">
        <v>13777</v>
      </c>
      <c r="TAF4" t="s">
        <v>13778</v>
      </c>
      <c r="TAG4" t="s">
        <v>13779</v>
      </c>
      <c r="TAH4" t="s">
        <v>13780</v>
      </c>
      <c r="TAI4" t="s">
        <v>13781</v>
      </c>
      <c r="TAJ4" t="s">
        <v>13782</v>
      </c>
      <c r="TAK4" t="s">
        <v>13783</v>
      </c>
      <c r="TAL4" t="s">
        <v>13784</v>
      </c>
      <c r="TAM4" t="s">
        <v>13785</v>
      </c>
      <c r="TAN4" t="s">
        <v>13786</v>
      </c>
      <c r="TAO4" t="s">
        <v>13787</v>
      </c>
      <c r="TAP4" t="s">
        <v>13788</v>
      </c>
      <c r="TAQ4" t="s">
        <v>13789</v>
      </c>
      <c r="TAR4" t="s">
        <v>13790</v>
      </c>
      <c r="TAS4" t="s">
        <v>13791</v>
      </c>
      <c r="TAT4" t="s">
        <v>13792</v>
      </c>
      <c r="TAU4" t="s">
        <v>13793</v>
      </c>
      <c r="TAV4" t="s">
        <v>13794</v>
      </c>
      <c r="TAW4" t="s">
        <v>13795</v>
      </c>
      <c r="TAX4" t="s">
        <v>13796</v>
      </c>
      <c r="TAY4" t="s">
        <v>13797</v>
      </c>
      <c r="TAZ4" t="s">
        <v>13798</v>
      </c>
      <c r="TBA4" t="s">
        <v>13799</v>
      </c>
      <c r="TBB4" t="s">
        <v>13800</v>
      </c>
      <c r="TBC4" t="s">
        <v>13801</v>
      </c>
      <c r="TBD4" t="s">
        <v>13802</v>
      </c>
      <c r="TBE4" t="s">
        <v>13803</v>
      </c>
      <c r="TBF4" t="s">
        <v>13804</v>
      </c>
      <c r="TBG4" t="s">
        <v>13805</v>
      </c>
      <c r="TBH4" t="s">
        <v>13806</v>
      </c>
      <c r="TBI4" t="s">
        <v>13807</v>
      </c>
      <c r="TBJ4" t="s">
        <v>13808</v>
      </c>
      <c r="TBK4" t="s">
        <v>13809</v>
      </c>
      <c r="TBL4" t="s">
        <v>13810</v>
      </c>
      <c r="TBM4" t="s">
        <v>13811</v>
      </c>
      <c r="TBN4" t="s">
        <v>13812</v>
      </c>
      <c r="TBO4" t="s">
        <v>13813</v>
      </c>
      <c r="TBP4" t="s">
        <v>13814</v>
      </c>
      <c r="TBQ4" t="s">
        <v>13815</v>
      </c>
      <c r="TBR4" t="s">
        <v>13816</v>
      </c>
      <c r="TBS4" t="s">
        <v>13817</v>
      </c>
      <c r="TBT4" t="s">
        <v>13818</v>
      </c>
      <c r="TBU4" t="s">
        <v>13819</v>
      </c>
      <c r="TBV4" t="s">
        <v>13820</v>
      </c>
      <c r="TBW4" t="s">
        <v>13821</v>
      </c>
      <c r="TBX4" t="s">
        <v>13822</v>
      </c>
      <c r="TBY4" t="s">
        <v>13823</v>
      </c>
      <c r="TBZ4" t="s">
        <v>13824</v>
      </c>
      <c r="TCA4" t="s">
        <v>13825</v>
      </c>
      <c r="TCB4" t="s">
        <v>13826</v>
      </c>
      <c r="TCC4" t="s">
        <v>13827</v>
      </c>
      <c r="TCD4" t="s">
        <v>13828</v>
      </c>
      <c r="TCE4" t="s">
        <v>13829</v>
      </c>
      <c r="TCF4" t="s">
        <v>13830</v>
      </c>
      <c r="TCG4" t="s">
        <v>13831</v>
      </c>
      <c r="TCH4" t="s">
        <v>13832</v>
      </c>
      <c r="TCI4" t="s">
        <v>13833</v>
      </c>
      <c r="TCJ4" t="s">
        <v>13834</v>
      </c>
      <c r="TCK4" t="s">
        <v>13835</v>
      </c>
      <c r="TCL4" t="s">
        <v>13836</v>
      </c>
      <c r="TCM4" t="s">
        <v>13837</v>
      </c>
      <c r="TCN4" t="s">
        <v>13838</v>
      </c>
      <c r="TCO4" t="s">
        <v>13839</v>
      </c>
      <c r="TCP4" t="s">
        <v>13840</v>
      </c>
      <c r="TCQ4" t="s">
        <v>13841</v>
      </c>
      <c r="TCR4" t="s">
        <v>13842</v>
      </c>
      <c r="TCS4" t="s">
        <v>13843</v>
      </c>
      <c r="TCT4" t="s">
        <v>13844</v>
      </c>
      <c r="TCU4" t="s">
        <v>13845</v>
      </c>
      <c r="TCV4" t="s">
        <v>13846</v>
      </c>
      <c r="TCW4" t="s">
        <v>13847</v>
      </c>
      <c r="TCX4" t="s">
        <v>13848</v>
      </c>
      <c r="TCY4" t="s">
        <v>13849</v>
      </c>
      <c r="TCZ4" t="s">
        <v>13850</v>
      </c>
      <c r="TDA4" t="s">
        <v>13851</v>
      </c>
      <c r="TDB4" t="s">
        <v>13852</v>
      </c>
      <c r="TDC4" t="s">
        <v>13853</v>
      </c>
      <c r="TDD4" t="s">
        <v>13854</v>
      </c>
      <c r="TDE4" t="s">
        <v>13855</v>
      </c>
      <c r="TDF4" t="s">
        <v>13856</v>
      </c>
      <c r="TDG4" t="s">
        <v>13857</v>
      </c>
      <c r="TDH4" t="s">
        <v>13858</v>
      </c>
      <c r="TDI4" t="s">
        <v>13859</v>
      </c>
      <c r="TDJ4" t="s">
        <v>13860</v>
      </c>
      <c r="TDK4" t="s">
        <v>13861</v>
      </c>
      <c r="TDL4" t="s">
        <v>13862</v>
      </c>
      <c r="TDM4" t="s">
        <v>13863</v>
      </c>
      <c r="TDN4" t="s">
        <v>13864</v>
      </c>
      <c r="TDO4" t="s">
        <v>13865</v>
      </c>
      <c r="TDP4" t="s">
        <v>13866</v>
      </c>
      <c r="TDQ4" t="s">
        <v>13867</v>
      </c>
      <c r="TDR4" t="s">
        <v>13868</v>
      </c>
      <c r="TDS4" t="s">
        <v>13869</v>
      </c>
      <c r="TDT4" t="s">
        <v>13870</v>
      </c>
      <c r="TDU4" t="s">
        <v>13871</v>
      </c>
      <c r="TDV4" t="s">
        <v>13872</v>
      </c>
      <c r="TDW4" t="s">
        <v>13873</v>
      </c>
      <c r="TDX4" t="s">
        <v>13874</v>
      </c>
      <c r="TDY4" t="s">
        <v>13875</v>
      </c>
      <c r="TDZ4" t="s">
        <v>13876</v>
      </c>
      <c r="TEA4" t="s">
        <v>13877</v>
      </c>
      <c r="TEB4" t="s">
        <v>13878</v>
      </c>
      <c r="TEC4" t="s">
        <v>13879</v>
      </c>
      <c r="TED4" t="s">
        <v>13880</v>
      </c>
      <c r="TEE4" t="s">
        <v>13881</v>
      </c>
      <c r="TEF4" t="s">
        <v>13882</v>
      </c>
      <c r="TEG4" t="s">
        <v>13883</v>
      </c>
      <c r="TEH4" t="s">
        <v>13884</v>
      </c>
      <c r="TEI4" t="s">
        <v>13885</v>
      </c>
      <c r="TEJ4" t="s">
        <v>13886</v>
      </c>
      <c r="TEK4" t="s">
        <v>13887</v>
      </c>
      <c r="TEL4" t="s">
        <v>13888</v>
      </c>
      <c r="TEM4" t="s">
        <v>13889</v>
      </c>
      <c r="TEN4" t="s">
        <v>13890</v>
      </c>
      <c r="TEO4" t="s">
        <v>13891</v>
      </c>
      <c r="TEP4" t="s">
        <v>13892</v>
      </c>
      <c r="TEQ4" t="s">
        <v>13893</v>
      </c>
      <c r="TER4" t="s">
        <v>13894</v>
      </c>
      <c r="TES4" t="s">
        <v>13895</v>
      </c>
      <c r="TET4" t="s">
        <v>13896</v>
      </c>
      <c r="TEU4" t="s">
        <v>13897</v>
      </c>
      <c r="TEV4" t="s">
        <v>13898</v>
      </c>
      <c r="TEW4" t="s">
        <v>13899</v>
      </c>
      <c r="TEX4" t="s">
        <v>13900</v>
      </c>
      <c r="TEY4" t="s">
        <v>13901</v>
      </c>
      <c r="TEZ4" t="s">
        <v>13902</v>
      </c>
      <c r="TFA4" t="s">
        <v>13903</v>
      </c>
      <c r="TFB4" t="s">
        <v>13904</v>
      </c>
      <c r="TFC4" t="s">
        <v>13905</v>
      </c>
      <c r="TFD4" t="s">
        <v>13906</v>
      </c>
      <c r="TFE4" t="s">
        <v>13907</v>
      </c>
      <c r="TFF4" t="s">
        <v>13908</v>
      </c>
      <c r="TFG4" t="s">
        <v>13909</v>
      </c>
      <c r="TFH4" t="s">
        <v>13910</v>
      </c>
      <c r="TFI4" t="s">
        <v>13911</v>
      </c>
      <c r="TFJ4" t="s">
        <v>13912</v>
      </c>
      <c r="TFK4" t="s">
        <v>13913</v>
      </c>
      <c r="TFL4" t="s">
        <v>13914</v>
      </c>
      <c r="TFM4" t="s">
        <v>13915</v>
      </c>
      <c r="TFN4" t="s">
        <v>13916</v>
      </c>
      <c r="TFO4" t="s">
        <v>13917</v>
      </c>
      <c r="TFP4" t="s">
        <v>13918</v>
      </c>
      <c r="TFQ4" t="s">
        <v>13919</v>
      </c>
      <c r="TFR4" t="s">
        <v>13920</v>
      </c>
      <c r="TFS4" t="s">
        <v>13921</v>
      </c>
      <c r="TFT4" t="s">
        <v>13922</v>
      </c>
      <c r="TFU4" t="s">
        <v>13923</v>
      </c>
      <c r="TFV4" t="s">
        <v>13924</v>
      </c>
      <c r="TFW4" t="s">
        <v>13925</v>
      </c>
      <c r="TFX4" t="s">
        <v>13926</v>
      </c>
      <c r="TFY4" t="s">
        <v>13927</v>
      </c>
      <c r="TFZ4" t="s">
        <v>13928</v>
      </c>
      <c r="TGA4" t="s">
        <v>13929</v>
      </c>
      <c r="TGB4" t="s">
        <v>13930</v>
      </c>
      <c r="TGC4" t="s">
        <v>13931</v>
      </c>
      <c r="TGD4" t="s">
        <v>13932</v>
      </c>
      <c r="TGE4" t="s">
        <v>13933</v>
      </c>
      <c r="TGF4" t="s">
        <v>13934</v>
      </c>
      <c r="TGG4" t="s">
        <v>13935</v>
      </c>
      <c r="TGH4" t="s">
        <v>13936</v>
      </c>
      <c r="TGI4" t="s">
        <v>13937</v>
      </c>
      <c r="TGJ4" t="s">
        <v>13938</v>
      </c>
      <c r="TGK4" t="s">
        <v>13939</v>
      </c>
      <c r="TGL4" t="s">
        <v>13940</v>
      </c>
      <c r="TGM4" t="s">
        <v>13941</v>
      </c>
      <c r="TGN4" t="s">
        <v>13942</v>
      </c>
      <c r="TGO4" t="s">
        <v>13943</v>
      </c>
      <c r="TGP4" t="s">
        <v>13944</v>
      </c>
      <c r="TGQ4" t="s">
        <v>13945</v>
      </c>
      <c r="TGR4" t="s">
        <v>13946</v>
      </c>
      <c r="TGS4" t="s">
        <v>13947</v>
      </c>
      <c r="TGT4" t="s">
        <v>13948</v>
      </c>
      <c r="TGU4" t="s">
        <v>13949</v>
      </c>
      <c r="TGV4" t="s">
        <v>13950</v>
      </c>
      <c r="TGW4" t="s">
        <v>13951</v>
      </c>
      <c r="TGX4" t="s">
        <v>13952</v>
      </c>
      <c r="TGY4" t="s">
        <v>13953</v>
      </c>
      <c r="TGZ4" t="s">
        <v>13954</v>
      </c>
      <c r="THA4" t="s">
        <v>13955</v>
      </c>
      <c r="THB4" t="s">
        <v>13956</v>
      </c>
      <c r="THC4" t="s">
        <v>13957</v>
      </c>
      <c r="THD4" t="s">
        <v>13958</v>
      </c>
      <c r="THE4" t="s">
        <v>13959</v>
      </c>
      <c r="THF4" t="s">
        <v>13960</v>
      </c>
      <c r="THG4" t="s">
        <v>13961</v>
      </c>
      <c r="THH4" t="s">
        <v>13962</v>
      </c>
      <c r="THI4" t="s">
        <v>13963</v>
      </c>
      <c r="THJ4" t="s">
        <v>13964</v>
      </c>
      <c r="THK4" t="s">
        <v>13965</v>
      </c>
      <c r="THL4" t="s">
        <v>13966</v>
      </c>
      <c r="THM4" t="s">
        <v>13967</v>
      </c>
      <c r="THN4" t="s">
        <v>13968</v>
      </c>
      <c r="THO4" t="s">
        <v>13969</v>
      </c>
      <c r="THP4" t="s">
        <v>13970</v>
      </c>
      <c r="THQ4" t="s">
        <v>13971</v>
      </c>
      <c r="THR4" t="s">
        <v>13972</v>
      </c>
      <c r="THS4" t="s">
        <v>13973</v>
      </c>
      <c r="THT4" t="s">
        <v>13974</v>
      </c>
      <c r="THU4" t="s">
        <v>13975</v>
      </c>
      <c r="THV4" t="s">
        <v>13976</v>
      </c>
      <c r="THW4" t="s">
        <v>13977</v>
      </c>
      <c r="THX4" t="s">
        <v>13978</v>
      </c>
      <c r="THY4" t="s">
        <v>13979</v>
      </c>
      <c r="THZ4" t="s">
        <v>13980</v>
      </c>
      <c r="TIA4" t="s">
        <v>13981</v>
      </c>
      <c r="TIB4" t="s">
        <v>13982</v>
      </c>
      <c r="TIC4" t="s">
        <v>13983</v>
      </c>
      <c r="TID4" t="s">
        <v>13984</v>
      </c>
      <c r="TIE4" t="s">
        <v>13985</v>
      </c>
      <c r="TIF4" t="s">
        <v>13986</v>
      </c>
      <c r="TIG4" t="s">
        <v>13987</v>
      </c>
      <c r="TIH4" t="s">
        <v>13988</v>
      </c>
      <c r="TII4" t="s">
        <v>13989</v>
      </c>
      <c r="TIJ4" t="s">
        <v>13990</v>
      </c>
      <c r="TIK4" t="s">
        <v>13991</v>
      </c>
      <c r="TIL4" t="s">
        <v>13992</v>
      </c>
      <c r="TIM4" t="s">
        <v>13993</v>
      </c>
      <c r="TIN4" t="s">
        <v>13994</v>
      </c>
      <c r="TIO4" t="s">
        <v>13995</v>
      </c>
      <c r="TIP4" t="s">
        <v>13996</v>
      </c>
      <c r="TIQ4" t="s">
        <v>13997</v>
      </c>
      <c r="TIR4" t="s">
        <v>13998</v>
      </c>
      <c r="TIS4" t="s">
        <v>13999</v>
      </c>
      <c r="TIT4" t="s">
        <v>14000</v>
      </c>
      <c r="TIU4" t="s">
        <v>14001</v>
      </c>
      <c r="TIV4" t="s">
        <v>14002</v>
      </c>
      <c r="TIW4" t="s">
        <v>14003</v>
      </c>
      <c r="TIX4" t="s">
        <v>14004</v>
      </c>
      <c r="TIY4" t="s">
        <v>14005</v>
      </c>
      <c r="TIZ4" t="s">
        <v>14006</v>
      </c>
      <c r="TJA4" t="s">
        <v>14007</v>
      </c>
      <c r="TJB4" t="s">
        <v>14008</v>
      </c>
      <c r="TJC4" t="s">
        <v>14009</v>
      </c>
      <c r="TJD4" t="s">
        <v>14010</v>
      </c>
      <c r="TJE4" t="s">
        <v>14011</v>
      </c>
      <c r="TJF4" t="s">
        <v>14012</v>
      </c>
      <c r="TJG4" t="s">
        <v>14013</v>
      </c>
      <c r="TJH4" t="s">
        <v>14014</v>
      </c>
      <c r="TJI4" t="s">
        <v>14015</v>
      </c>
      <c r="TJJ4" t="s">
        <v>14016</v>
      </c>
      <c r="TJK4" t="s">
        <v>14017</v>
      </c>
      <c r="TJL4" t="s">
        <v>14018</v>
      </c>
      <c r="TJM4" t="s">
        <v>14019</v>
      </c>
      <c r="TJN4" t="s">
        <v>14020</v>
      </c>
      <c r="TJO4" t="s">
        <v>14021</v>
      </c>
      <c r="TJP4" t="s">
        <v>14022</v>
      </c>
      <c r="TJQ4" t="s">
        <v>14023</v>
      </c>
      <c r="TJR4" t="s">
        <v>14024</v>
      </c>
      <c r="TJS4" t="s">
        <v>14025</v>
      </c>
      <c r="TJT4" t="s">
        <v>14026</v>
      </c>
      <c r="TJU4" t="s">
        <v>14027</v>
      </c>
      <c r="TJV4" t="s">
        <v>14028</v>
      </c>
      <c r="TJW4" t="s">
        <v>14029</v>
      </c>
      <c r="TJX4" t="s">
        <v>14030</v>
      </c>
      <c r="TJY4" t="s">
        <v>14031</v>
      </c>
      <c r="TJZ4" t="s">
        <v>14032</v>
      </c>
      <c r="TKA4" t="s">
        <v>14033</v>
      </c>
      <c r="TKB4" t="s">
        <v>14034</v>
      </c>
      <c r="TKC4" t="s">
        <v>14035</v>
      </c>
      <c r="TKD4" t="s">
        <v>14036</v>
      </c>
      <c r="TKE4" t="s">
        <v>14037</v>
      </c>
      <c r="TKF4" t="s">
        <v>14038</v>
      </c>
      <c r="TKG4" t="s">
        <v>14039</v>
      </c>
      <c r="TKH4" t="s">
        <v>14040</v>
      </c>
      <c r="TKI4" t="s">
        <v>14041</v>
      </c>
      <c r="TKJ4" t="s">
        <v>14042</v>
      </c>
      <c r="TKK4" t="s">
        <v>14043</v>
      </c>
      <c r="TKL4" t="s">
        <v>14044</v>
      </c>
      <c r="TKM4" t="s">
        <v>14045</v>
      </c>
      <c r="TKN4" t="s">
        <v>14046</v>
      </c>
      <c r="TKO4" t="s">
        <v>14047</v>
      </c>
      <c r="TKP4" t="s">
        <v>14048</v>
      </c>
      <c r="TKQ4" t="s">
        <v>14049</v>
      </c>
      <c r="TKR4" t="s">
        <v>14050</v>
      </c>
      <c r="TKS4" t="s">
        <v>14051</v>
      </c>
      <c r="TKT4" t="s">
        <v>14052</v>
      </c>
      <c r="TKU4" t="s">
        <v>14053</v>
      </c>
      <c r="TKV4" t="s">
        <v>14054</v>
      </c>
      <c r="TKW4" t="s">
        <v>14055</v>
      </c>
      <c r="TKX4" t="s">
        <v>14056</v>
      </c>
      <c r="TKY4" t="s">
        <v>14057</v>
      </c>
      <c r="TKZ4" t="s">
        <v>14058</v>
      </c>
      <c r="TLA4" t="s">
        <v>14059</v>
      </c>
      <c r="TLB4" t="s">
        <v>14060</v>
      </c>
      <c r="TLC4" t="s">
        <v>14061</v>
      </c>
      <c r="TLD4" t="s">
        <v>14062</v>
      </c>
      <c r="TLE4" t="s">
        <v>14063</v>
      </c>
      <c r="TLF4" t="s">
        <v>14064</v>
      </c>
      <c r="TLG4" t="s">
        <v>14065</v>
      </c>
      <c r="TLH4" t="s">
        <v>14066</v>
      </c>
      <c r="TLI4" t="s">
        <v>14067</v>
      </c>
      <c r="TLJ4" t="s">
        <v>14068</v>
      </c>
      <c r="TLK4" t="s">
        <v>14069</v>
      </c>
      <c r="TLL4" t="s">
        <v>14070</v>
      </c>
      <c r="TLM4" t="s">
        <v>14071</v>
      </c>
      <c r="TLN4" t="s">
        <v>14072</v>
      </c>
      <c r="TLO4" t="s">
        <v>14073</v>
      </c>
      <c r="TLP4" t="s">
        <v>14074</v>
      </c>
      <c r="TLQ4" t="s">
        <v>14075</v>
      </c>
      <c r="TLR4" t="s">
        <v>14076</v>
      </c>
      <c r="TLS4" t="s">
        <v>14077</v>
      </c>
      <c r="TLT4" t="s">
        <v>14078</v>
      </c>
      <c r="TLU4" t="s">
        <v>14079</v>
      </c>
      <c r="TLV4" t="s">
        <v>14080</v>
      </c>
      <c r="TLW4" t="s">
        <v>14081</v>
      </c>
      <c r="TLX4" t="s">
        <v>14082</v>
      </c>
      <c r="TLY4" t="s">
        <v>14083</v>
      </c>
      <c r="TLZ4" t="s">
        <v>14084</v>
      </c>
      <c r="TMA4" t="s">
        <v>14085</v>
      </c>
      <c r="TMB4" t="s">
        <v>14086</v>
      </c>
      <c r="TMC4" t="s">
        <v>14087</v>
      </c>
      <c r="TMD4" t="s">
        <v>14088</v>
      </c>
      <c r="TME4" t="s">
        <v>14089</v>
      </c>
      <c r="TMF4" t="s">
        <v>14090</v>
      </c>
      <c r="TMG4" t="s">
        <v>14091</v>
      </c>
      <c r="TMH4" t="s">
        <v>14092</v>
      </c>
      <c r="TMI4" t="s">
        <v>14093</v>
      </c>
      <c r="TMJ4" t="s">
        <v>14094</v>
      </c>
      <c r="TMK4" t="s">
        <v>14095</v>
      </c>
      <c r="TML4" t="s">
        <v>14096</v>
      </c>
      <c r="TMM4" t="s">
        <v>14097</v>
      </c>
      <c r="TMN4" t="s">
        <v>14098</v>
      </c>
      <c r="TMO4" t="s">
        <v>14099</v>
      </c>
      <c r="TMP4" t="s">
        <v>14100</v>
      </c>
      <c r="TMQ4" t="s">
        <v>14101</v>
      </c>
      <c r="TMR4" t="s">
        <v>14102</v>
      </c>
      <c r="TMS4" t="s">
        <v>14103</v>
      </c>
      <c r="TMT4" t="s">
        <v>14104</v>
      </c>
      <c r="TMU4" t="s">
        <v>14105</v>
      </c>
      <c r="TMV4" t="s">
        <v>14106</v>
      </c>
      <c r="TMW4" t="s">
        <v>14107</v>
      </c>
      <c r="TMX4" t="s">
        <v>14108</v>
      </c>
      <c r="TMY4" t="s">
        <v>14109</v>
      </c>
      <c r="TMZ4" t="s">
        <v>14110</v>
      </c>
      <c r="TNA4" t="s">
        <v>14111</v>
      </c>
      <c r="TNB4" t="s">
        <v>14112</v>
      </c>
      <c r="TNC4" t="s">
        <v>14113</v>
      </c>
      <c r="TND4" t="s">
        <v>14114</v>
      </c>
      <c r="TNE4" t="s">
        <v>14115</v>
      </c>
      <c r="TNF4" t="s">
        <v>14116</v>
      </c>
      <c r="TNG4" t="s">
        <v>14117</v>
      </c>
      <c r="TNH4" t="s">
        <v>14118</v>
      </c>
      <c r="TNI4" t="s">
        <v>14119</v>
      </c>
      <c r="TNJ4" t="s">
        <v>14120</v>
      </c>
      <c r="TNK4" t="s">
        <v>14121</v>
      </c>
      <c r="TNL4" t="s">
        <v>14122</v>
      </c>
      <c r="TNM4" t="s">
        <v>14123</v>
      </c>
      <c r="TNN4" t="s">
        <v>14124</v>
      </c>
      <c r="TNO4" t="s">
        <v>14125</v>
      </c>
      <c r="TNP4" t="s">
        <v>14126</v>
      </c>
      <c r="TNQ4" t="s">
        <v>14127</v>
      </c>
      <c r="TNR4" t="s">
        <v>14128</v>
      </c>
      <c r="TNS4" t="s">
        <v>14129</v>
      </c>
      <c r="TNT4" t="s">
        <v>14130</v>
      </c>
      <c r="TNU4" t="s">
        <v>14131</v>
      </c>
      <c r="TNV4" t="s">
        <v>14132</v>
      </c>
      <c r="TNW4" t="s">
        <v>14133</v>
      </c>
      <c r="TNX4" t="s">
        <v>14134</v>
      </c>
      <c r="TNY4" t="s">
        <v>14135</v>
      </c>
      <c r="TNZ4" t="s">
        <v>14136</v>
      </c>
      <c r="TOA4" t="s">
        <v>14137</v>
      </c>
      <c r="TOB4" t="s">
        <v>14138</v>
      </c>
      <c r="TOC4" t="s">
        <v>14139</v>
      </c>
      <c r="TOD4" t="s">
        <v>14140</v>
      </c>
      <c r="TOE4" t="s">
        <v>14141</v>
      </c>
      <c r="TOF4" t="s">
        <v>14142</v>
      </c>
      <c r="TOG4" t="s">
        <v>14143</v>
      </c>
      <c r="TOH4" t="s">
        <v>14144</v>
      </c>
      <c r="TOI4" t="s">
        <v>14145</v>
      </c>
      <c r="TOJ4" t="s">
        <v>14146</v>
      </c>
      <c r="TOK4" t="s">
        <v>14147</v>
      </c>
      <c r="TOL4" t="s">
        <v>14148</v>
      </c>
      <c r="TOM4" t="s">
        <v>14149</v>
      </c>
      <c r="TON4" t="s">
        <v>14150</v>
      </c>
      <c r="TOO4" t="s">
        <v>14151</v>
      </c>
      <c r="TOP4" t="s">
        <v>14152</v>
      </c>
      <c r="TOQ4" t="s">
        <v>14153</v>
      </c>
      <c r="TOR4" t="s">
        <v>14154</v>
      </c>
      <c r="TOS4" t="s">
        <v>14155</v>
      </c>
      <c r="TOT4" t="s">
        <v>14156</v>
      </c>
      <c r="TOU4" t="s">
        <v>14157</v>
      </c>
      <c r="TOV4" t="s">
        <v>14158</v>
      </c>
      <c r="TOW4" t="s">
        <v>14159</v>
      </c>
      <c r="TOX4" t="s">
        <v>14160</v>
      </c>
      <c r="TOY4" t="s">
        <v>14161</v>
      </c>
      <c r="TOZ4" t="s">
        <v>14162</v>
      </c>
      <c r="TPA4" t="s">
        <v>14163</v>
      </c>
      <c r="TPB4" t="s">
        <v>14164</v>
      </c>
      <c r="TPC4" t="s">
        <v>14165</v>
      </c>
      <c r="TPD4" t="s">
        <v>14166</v>
      </c>
      <c r="TPE4" t="s">
        <v>14167</v>
      </c>
      <c r="TPF4" t="s">
        <v>14168</v>
      </c>
      <c r="TPG4" t="s">
        <v>14169</v>
      </c>
      <c r="TPH4" t="s">
        <v>14170</v>
      </c>
      <c r="TPI4" t="s">
        <v>14171</v>
      </c>
      <c r="TPJ4" t="s">
        <v>14172</v>
      </c>
      <c r="TPK4" t="s">
        <v>14173</v>
      </c>
      <c r="TPL4" t="s">
        <v>14174</v>
      </c>
      <c r="TPM4" t="s">
        <v>14175</v>
      </c>
      <c r="TPN4" t="s">
        <v>14176</v>
      </c>
      <c r="TPO4" t="s">
        <v>14177</v>
      </c>
      <c r="TPP4" t="s">
        <v>14178</v>
      </c>
      <c r="TPQ4" t="s">
        <v>14179</v>
      </c>
      <c r="TPR4" t="s">
        <v>14180</v>
      </c>
      <c r="TPS4" t="s">
        <v>14181</v>
      </c>
      <c r="TPT4" t="s">
        <v>14182</v>
      </c>
      <c r="TPU4" t="s">
        <v>14183</v>
      </c>
      <c r="TPV4" t="s">
        <v>14184</v>
      </c>
      <c r="TPW4" t="s">
        <v>14185</v>
      </c>
      <c r="TPX4" t="s">
        <v>14186</v>
      </c>
      <c r="TPY4" t="s">
        <v>14187</v>
      </c>
      <c r="TPZ4" t="s">
        <v>14188</v>
      </c>
      <c r="TQA4" t="s">
        <v>14189</v>
      </c>
      <c r="TQB4" t="s">
        <v>14190</v>
      </c>
      <c r="TQC4" t="s">
        <v>14191</v>
      </c>
      <c r="TQD4" t="s">
        <v>14192</v>
      </c>
      <c r="TQE4" t="s">
        <v>14193</v>
      </c>
      <c r="TQF4" t="s">
        <v>14194</v>
      </c>
      <c r="TQG4" t="s">
        <v>14195</v>
      </c>
      <c r="TQH4" t="s">
        <v>14196</v>
      </c>
      <c r="TQI4" t="s">
        <v>14197</v>
      </c>
      <c r="TQJ4" t="s">
        <v>14198</v>
      </c>
      <c r="TQK4" t="s">
        <v>14199</v>
      </c>
      <c r="TQL4" t="s">
        <v>14200</v>
      </c>
      <c r="TQM4" t="s">
        <v>14201</v>
      </c>
      <c r="TQN4" t="s">
        <v>14202</v>
      </c>
      <c r="TQO4" t="s">
        <v>14203</v>
      </c>
      <c r="TQP4" t="s">
        <v>14204</v>
      </c>
      <c r="TQQ4" t="s">
        <v>14205</v>
      </c>
      <c r="TQR4" t="s">
        <v>14206</v>
      </c>
      <c r="TQS4" t="s">
        <v>14207</v>
      </c>
      <c r="TQT4" t="s">
        <v>14208</v>
      </c>
      <c r="TQU4" t="s">
        <v>14209</v>
      </c>
      <c r="TQV4" t="s">
        <v>14210</v>
      </c>
      <c r="TQW4" t="s">
        <v>14211</v>
      </c>
      <c r="TQX4" t="s">
        <v>14212</v>
      </c>
      <c r="TQY4" t="s">
        <v>14213</v>
      </c>
      <c r="TQZ4" t="s">
        <v>14214</v>
      </c>
      <c r="TRA4" t="s">
        <v>14215</v>
      </c>
      <c r="TRB4" t="s">
        <v>14216</v>
      </c>
      <c r="TRC4" t="s">
        <v>14217</v>
      </c>
      <c r="TRD4" t="s">
        <v>14218</v>
      </c>
      <c r="TRE4" t="s">
        <v>14219</v>
      </c>
      <c r="TRF4" t="s">
        <v>14220</v>
      </c>
      <c r="TRG4" t="s">
        <v>14221</v>
      </c>
      <c r="TRH4" t="s">
        <v>14222</v>
      </c>
      <c r="TRI4" t="s">
        <v>14223</v>
      </c>
      <c r="TRJ4" t="s">
        <v>14224</v>
      </c>
      <c r="TRK4" t="s">
        <v>14225</v>
      </c>
      <c r="TRL4" t="s">
        <v>14226</v>
      </c>
      <c r="TRM4" t="s">
        <v>14227</v>
      </c>
      <c r="TRN4" t="s">
        <v>14228</v>
      </c>
      <c r="TRO4" t="s">
        <v>14229</v>
      </c>
      <c r="TRP4" t="s">
        <v>14230</v>
      </c>
      <c r="TRQ4" t="s">
        <v>14231</v>
      </c>
      <c r="TRR4" t="s">
        <v>14232</v>
      </c>
      <c r="TRS4" t="s">
        <v>14233</v>
      </c>
      <c r="TRT4" t="s">
        <v>14234</v>
      </c>
      <c r="TRU4" t="s">
        <v>14235</v>
      </c>
      <c r="TRV4" t="s">
        <v>14236</v>
      </c>
      <c r="TRW4" t="s">
        <v>14237</v>
      </c>
      <c r="TRX4" t="s">
        <v>14238</v>
      </c>
      <c r="TRY4" t="s">
        <v>14239</v>
      </c>
      <c r="TRZ4" t="s">
        <v>14240</v>
      </c>
      <c r="TSA4" t="s">
        <v>14241</v>
      </c>
      <c r="TSB4" t="s">
        <v>14242</v>
      </c>
      <c r="TSC4" t="s">
        <v>14243</v>
      </c>
      <c r="TSD4" t="s">
        <v>14244</v>
      </c>
      <c r="TSE4" t="s">
        <v>14245</v>
      </c>
      <c r="TSF4" t="s">
        <v>14246</v>
      </c>
      <c r="TSG4" t="s">
        <v>14247</v>
      </c>
      <c r="TSH4" t="s">
        <v>14248</v>
      </c>
      <c r="TSI4" t="s">
        <v>14249</v>
      </c>
      <c r="TSJ4" t="s">
        <v>14250</v>
      </c>
      <c r="TSK4" t="s">
        <v>14251</v>
      </c>
      <c r="TSL4" t="s">
        <v>14252</v>
      </c>
      <c r="TSM4" t="s">
        <v>14253</v>
      </c>
      <c r="TSN4" t="s">
        <v>14254</v>
      </c>
      <c r="TSO4" t="s">
        <v>14255</v>
      </c>
      <c r="TSP4" t="s">
        <v>14256</v>
      </c>
      <c r="TSQ4" t="s">
        <v>14257</v>
      </c>
      <c r="TSR4" t="s">
        <v>14258</v>
      </c>
      <c r="TSS4" t="s">
        <v>14259</v>
      </c>
      <c r="TST4" t="s">
        <v>14260</v>
      </c>
      <c r="TSU4" t="s">
        <v>14261</v>
      </c>
      <c r="TSV4" t="s">
        <v>14262</v>
      </c>
      <c r="TSW4" t="s">
        <v>14263</v>
      </c>
      <c r="TSX4" t="s">
        <v>14264</v>
      </c>
      <c r="TSY4" t="s">
        <v>14265</v>
      </c>
      <c r="TSZ4" t="s">
        <v>14266</v>
      </c>
      <c r="TTA4" t="s">
        <v>14267</v>
      </c>
      <c r="TTB4" t="s">
        <v>14268</v>
      </c>
      <c r="TTC4" t="s">
        <v>14269</v>
      </c>
      <c r="TTD4" t="s">
        <v>14270</v>
      </c>
      <c r="TTE4" t="s">
        <v>14271</v>
      </c>
      <c r="TTF4" t="s">
        <v>14272</v>
      </c>
      <c r="TTG4" t="s">
        <v>14273</v>
      </c>
      <c r="TTH4" t="s">
        <v>14274</v>
      </c>
      <c r="TTI4" t="s">
        <v>14275</v>
      </c>
      <c r="TTJ4" t="s">
        <v>14276</v>
      </c>
      <c r="TTK4" t="s">
        <v>14277</v>
      </c>
      <c r="TTL4" t="s">
        <v>14278</v>
      </c>
      <c r="TTM4" t="s">
        <v>14279</v>
      </c>
      <c r="TTN4" t="s">
        <v>14280</v>
      </c>
      <c r="TTO4" t="s">
        <v>14281</v>
      </c>
      <c r="TTP4" t="s">
        <v>14282</v>
      </c>
      <c r="TTQ4" t="s">
        <v>14283</v>
      </c>
      <c r="TTR4" t="s">
        <v>14284</v>
      </c>
      <c r="TTS4" t="s">
        <v>14285</v>
      </c>
      <c r="TTT4" t="s">
        <v>14286</v>
      </c>
      <c r="TTU4" t="s">
        <v>14287</v>
      </c>
      <c r="TTV4" t="s">
        <v>14288</v>
      </c>
      <c r="TTW4" t="s">
        <v>14289</v>
      </c>
      <c r="TTX4" t="s">
        <v>14290</v>
      </c>
      <c r="TTY4" t="s">
        <v>14291</v>
      </c>
      <c r="TTZ4" t="s">
        <v>14292</v>
      </c>
      <c r="TUA4" t="s">
        <v>14293</v>
      </c>
      <c r="TUB4" t="s">
        <v>14294</v>
      </c>
      <c r="TUC4" t="s">
        <v>14295</v>
      </c>
      <c r="TUD4" t="s">
        <v>14296</v>
      </c>
      <c r="TUE4" t="s">
        <v>14297</v>
      </c>
      <c r="TUF4" t="s">
        <v>14298</v>
      </c>
      <c r="TUG4" t="s">
        <v>14299</v>
      </c>
      <c r="TUH4" t="s">
        <v>14300</v>
      </c>
      <c r="TUI4" t="s">
        <v>14301</v>
      </c>
      <c r="TUJ4" t="s">
        <v>14302</v>
      </c>
      <c r="TUK4" t="s">
        <v>14303</v>
      </c>
      <c r="TUL4" t="s">
        <v>14304</v>
      </c>
      <c r="TUM4" t="s">
        <v>14305</v>
      </c>
      <c r="TUN4" t="s">
        <v>14306</v>
      </c>
      <c r="TUO4" t="s">
        <v>14307</v>
      </c>
      <c r="TUP4" t="s">
        <v>14308</v>
      </c>
      <c r="TUQ4" t="s">
        <v>14309</v>
      </c>
      <c r="TUR4" t="s">
        <v>14310</v>
      </c>
      <c r="TUS4" t="s">
        <v>14311</v>
      </c>
      <c r="TUT4" t="s">
        <v>14312</v>
      </c>
      <c r="TUU4" t="s">
        <v>14313</v>
      </c>
      <c r="TUV4" t="s">
        <v>14314</v>
      </c>
      <c r="TUW4" t="s">
        <v>14315</v>
      </c>
      <c r="TUX4" t="s">
        <v>14316</v>
      </c>
      <c r="TUY4" t="s">
        <v>14317</v>
      </c>
      <c r="TUZ4" t="s">
        <v>14318</v>
      </c>
      <c r="TVA4" t="s">
        <v>14319</v>
      </c>
      <c r="TVB4" t="s">
        <v>14320</v>
      </c>
      <c r="TVC4" t="s">
        <v>14321</v>
      </c>
      <c r="TVD4" t="s">
        <v>14322</v>
      </c>
      <c r="TVE4" t="s">
        <v>14323</v>
      </c>
      <c r="TVF4" t="s">
        <v>14324</v>
      </c>
      <c r="TVG4" t="s">
        <v>14325</v>
      </c>
      <c r="TVH4" t="s">
        <v>14326</v>
      </c>
      <c r="TVI4" t="s">
        <v>14327</v>
      </c>
      <c r="TVJ4" t="s">
        <v>14328</v>
      </c>
      <c r="TVK4" t="s">
        <v>14329</v>
      </c>
      <c r="TVL4" t="s">
        <v>14330</v>
      </c>
      <c r="TVM4" t="s">
        <v>14331</v>
      </c>
      <c r="TVN4" t="s">
        <v>14332</v>
      </c>
      <c r="TVO4" t="s">
        <v>14333</v>
      </c>
      <c r="TVP4" t="s">
        <v>14334</v>
      </c>
      <c r="TVQ4" t="s">
        <v>14335</v>
      </c>
      <c r="TVR4" t="s">
        <v>14336</v>
      </c>
      <c r="TVS4" t="s">
        <v>14337</v>
      </c>
      <c r="TVT4" t="s">
        <v>14338</v>
      </c>
      <c r="TVU4" t="s">
        <v>14339</v>
      </c>
      <c r="TVV4" t="s">
        <v>14340</v>
      </c>
      <c r="TVW4" t="s">
        <v>14341</v>
      </c>
      <c r="TVX4" t="s">
        <v>14342</v>
      </c>
      <c r="TVY4" t="s">
        <v>14343</v>
      </c>
      <c r="TVZ4" t="s">
        <v>14344</v>
      </c>
      <c r="TWA4" t="s">
        <v>14345</v>
      </c>
      <c r="TWB4" t="s">
        <v>14346</v>
      </c>
      <c r="TWC4" t="s">
        <v>14347</v>
      </c>
      <c r="TWD4" t="s">
        <v>14348</v>
      </c>
      <c r="TWE4" t="s">
        <v>14349</v>
      </c>
      <c r="TWF4" t="s">
        <v>14350</v>
      </c>
      <c r="TWG4" t="s">
        <v>14351</v>
      </c>
      <c r="TWH4" t="s">
        <v>14352</v>
      </c>
      <c r="TWI4" t="s">
        <v>14353</v>
      </c>
      <c r="TWJ4" t="s">
        <v>14354</v>
      </c>
      <c r="TWK4" t="s">
        <v>14355</v>
      </c>
      <c r="TWL4" t="s">
        <v>14356</v>
      </c>
      <c r="TWM4" t="s">
        <v>14357</v>
      </c>
      <c r="TWN4" t="s">
        <v>14358</v>
      </c>
      <c r="TWO4" t="s">
        <v>14359</v>
      </c>
      <c r="TWP4" t="s">
        <v>14360</v>
      </c>
      <c r="TWQ4" t="s">
        <v>14361</v>
      </c>
      <c r="TWR4" t="s">
        <v>14362</v>
      </c>
      <c r="TWS4" t="s">
        <v>14363</v>
      </c>
      <c r="TWT4" t="s">
        <v>14364</v>
      </c>
      <c r="TWU4" t="s">
        <v>14365</v>
      </c>
      <c r="TWV4" t="s">
        <v>14366</v>
      </c>
      <c r="TWW4" t="s">
        <v>14367</v>
      </c>
      <c r="TWX4" t="s">
        <v>14368</v>
      </c>
      <c r="TWY4" t="s">
        <v>14369</v>
      </c>
      <c r="TWZ4" t="s">
        <v>14370</v>
      </c>
      <c r="TXA4" t="s">
        <v>14371</v>
      </c>
      <c r="TXB4" t="s">
        <v>14372</v>
      </c>
      <c r="TXC4" t="s">
        <v>14373</v>
      </c>
      <c r="TXD4" t="s">
        <v>14374</v>
      </c>
      <c r="TXE4" t="s">
        <v>14375</v>
      </c>
      <c r="TXF4" t="s">
        <v>14376</v>
      </c>
      <c r="TXG4" t="s">
        <v>14377</v>
      </c>
      <c r="TXH4" t="s">
        <v>14378</v>
      </c>
      <c r="TXI4" t="s">
        <v>14379</v>
      </c>
      <c r="TXJ4" t="s">
        <v>14380</v>
      </c>
      <c r="TXK4" t="s">
        <v>14381</v>
      </c>
      <c r="TXL4" t="s">
        <v>14382</v>
      </c>
      <c r="TXM4" t="s">
        <v>14383</v>
      </c>
      <c r="TXN4" t="s">
        <v>14384</v>
      </c>
      <c r="TXO4" t="s">
        <v>14385</v>
      </c>
      <c r="TXP4" t="s">
        <v>14386</v>
      </c>
      <c r="TXQ4" t="s">
        <v>14387</v>
      </c>
      <c r="TXR4" t="s">
        <v>14388</v>
      </c>
      <c r="TXS4" t="s">
        <v>14389</v>
      </c>
      <c r="TXT4" t="s">
        <v>14390</v>
      </c>
      <c r="TXU4" t="s">
        <v>14391</v>
      </c>
      <c r="TXV4" t="s">
        <v>14392</v>
      </c>
      <c r="TXW4" t="s">
        <v>14393</v>
      </c>
      <c r="TXX4" t="s">
        <v>14394</v>
      </c>
      <c r="TXY4" t="s">
        <v>14395</v>
      </c>
      <c r="TXZ4" t="s">
        <v>14396</v>
      </c>
      <c r="TYA4" t="s">
        <v>14397</v>
      </c>
      <c r="TYB4" t="s">
        <v>14398</v>
      </c>
      <c r="TYC4" t="s">
        <v>14399</v>
      </c>
      <c r="TYD4" t="s">
        <v>14400</v>
      </c>
      <c r="TYE4" t="s">
        <v>14401</v>
      </c>
      <c r="TYF4" t="s">
        <v>14402</v>
      </c>
      <c r="TYG4" t="s">
        <v>14403</v>
      </c>
      <c r="TYH4" t="s">
        <v>14404</v>
      </c>
      <c r="TYI4" t="s">
        <v>14405</v>
      </c>
      <c r="TYJ4" t="s">
        <v>14406</v>
      </c>
      <c r="TYK4" t="s">
        <v>14407</v>
      </c>
      <c r="TYL4" t="s">
        <v>14408</v>
      </c>
      <c r="TYM4" t="s">
        <v>14409</v>
      </c>
      <c r="TYN4" t="s">
        <v>14410</v>
      </c>
      <c r="TYO4" t="s">
        <v>14411</v>
      </c>
      <c r="TYP4" t="s">
        <v>14412</v>
      </c>
      <c r="TYQ4" t="s">
        <v>14413</v>
      </c>
      <c r="TYR4" t="s">
        <v>14414</v>
      </c>
      <c r="TYS4" t="s">
        <v>14415</v>
      </c>
      <c r="TYT4" t="s">
        <v>14416</v>
      </c>
      <c r="TYU4" t="s">
        <v>14417</v>
      </c>
      <c r="TYV4" t="s">
        <v>14418</v>
      </c>
      <c r="TYW4" t="s">
        <v>14419</v>
      </c>
      <c r="TYX4" t="s">
        <v>14420</v>
      </c>
      <c r="TYY4" t="s">
        <v>14421</v>
      </c>
      <c r="TYZ4" t="s">
        <v>14422</v>
      </c>
      <c r="TZA4" t="s">
        <v>14423</v>
      </c>
      <c r="TZB4" t="s">
        <v>14424</v>
      </c>
      <c r="TZC4" t="s">
        <v>14425</v>
      </c>
      <c r="TZD4" t="s">
        <v>14426</v>
      </c>
      <c r="TZE4" t="s">
        <v>14427</v>
      </c>
      <c r="TZF4" t="s">
        <v>14428</v>
      </c>
      <c r="TZG4" t="s">
        <v>14429</v>
      </c>
      <c r="TZH4" t="s">
        <v>14430</v>
      </c>
      <c r="TZI4" t="s">
        <v>14431</v>
      </c>
      <c r="TZJ4" t="s">
        <v>14432</v>
      </c>
      <c r="TZK4" t="s">
        <v>14433</v>
      </c>
      <c r="TZL4" t="s">
        <v>14434</v>
      </c>
      <c r="TZM4" t="s">
        <v>14435</v>
      </c>
      <c r="TZN4" t="s">
        <v>14436</v>
      </c>
      <c r="TZO4" t="s">
        <v>14437</v>
      </c>
      <c r="TZP4" t="s">
        <v>14438</v>
      </c>
      <c r="TZQ4" t="s">
        <v>14439</v>
      </c>
      <c r="TZR4" t="s">
        <v>14440</v>
      </c>
      <c r="TZS4" t="s">
        <v>14441</v>
      </c>
      <c r="TZT4" t="s">
        <v>14442</v>
      </c>
      <c r="TZU4" t="s">
        <v>14443</v>
      </c>
      <c r="TZV4" t="s">
        <v>14444</v>
      </c>
      <c r="TZW4" t="s">
        <v>14445</v>
      </c>
      <c r="TZX4" t="s">
        <v>14446</v>
      </c>
      <c r="TZY4" t="s">
        <v>14447</v>
      </c>
      <c r="TZZ4" t="s">
        <v>14448</v>
      </c>
      <c r="UAA4" t="s">
        <v>14449</v>
      </c>
      <c r="UAB4" t="s">
        <v>14450</v>
      </c>
      <c r="UAC4" t="s">
        <v>14451</v>
      </c>
      <c r="UAD4" t="s">
        <v>14452</v>
      </c>
      <c r="UAE4" t="s">
        <v>14453</v>
      </c>
      <c r="UAF4" t="s">
        <v>14454</v>
      </c>
      <c r="UAG4" t="s">
        <v>14455</v>
      </c>
      <c r="UAH4" t="s">
        <v>14456</v>
      </c>
      <c r="UAI4" t="s">
        <v>14457</v>
      </c>
      <c r="UAJ4" t="s">
        <v>14458</v>
      </c>
      <c r="UAK4" t="s">
        <v>14459</v>
      </c>
      <c r="UAL4" t="s">
        <v>14460</v>
      </c>
      <c r="UAM4" t="s">
        <v>14461</v>
      </c>
      <c r="UAN4" t="s">
        <v>14462</v>
      </c>
      <c r="UAO4" t="s">
        <v>14463</v>
      </c>
      <c r="UAP4" t="s">
        <v>14464</v>
      </c>
      <c r="UAQ4" t="s">
        <v>14465</v>
      </c>
      <c r="UAR4" t="s">
        <v>14466</v>
      </c>
      <c r="UAS4" t="s">
        <v>14467</v>
      </c>
      <c r="UAT4" t="s">
        <v>14468</v>
      </c>
      <c r="UAU4" t="s">
        <v>14469</v>
      </c>
      <c r="UAV4" t="s">
        <v>14470</v>
      </c>
      <c r="UAW4" t="s">
        <v>14471</v>
      </c>
      <c r="UAX4" t="s">
        <v>14472</v>
      </c>
      <c r="UAY4" t="s">
        <v>14473</v>
      </c>
      <c r="UAZ4" t="s">
        <v>14474</v>
      </c>
      <c r="UBA4" t="s">
        <v>14475</v>
      </c>
      <c r="UBB4" t="s">
        <v>14476</v>
      </c>
      <c r="UBC4" t="s">
        <v>14477</v>
      </c>
      <c r="UBD4" t="s">
        <v>14478</v>
      </c>
      <c r="UBE4" t="s">
        <v>14479</v>
      </c>
      <c r="UBF4" t="s">
        <v>14480</v>
      </c>
      <c r="UBG4" t="s">
        <v>14481</v>
      </c>
      <c r="UBH4" t="s">
        <v>14482</v>
      </c>
      <c r="UBI4" t="s">
        <v>14483</v>
      </c>
      <c r="UBJ4" t="s">
        <v>14484</v>
      </c>
      <c r="UBK4" t="s">
        <v>14485</v>
      </c>
      <c r="UBL4" t="s">
        <v>14486</v>
      </c>
      <c r="UBM4" t="s">
        <v>14487</v>
      </c>
      <c r="UBN4" t="s">
        <v>14488</v>
      </c>
      <c r="UBO4" t="s">
        <v>14489</v>
      </c>
      <c r="UBP4" t="s">
        <v>14490</v>
      </c>
      <c r="UBQ4" t="s">
        <v>14491</v>
      </c>
      <c r="UBR4" t="s">
        <v>14492</v>
      </c>
      <c r="UBS4" t="s">
        <v>14493</v>
      </c>
      <c r="UBT4" t="s">
        <v>14494</v>
      </c>
      <c r="UBU4" t="s">
        <v>14495</v>
      </c>
      <c r="UBV4" t="s">
        <v>14496</v>
      </c>
      <c r="UBW4" t="s">
        <v>14497</v>
      </c>
      <c r="UBX4" t="s">
        <v>14498</v>
      </c>
      <c r="UBY4" t="s">
        <v>14499</v>
      </c>
      <c r="UBZ4" t="s">
        <v>14500</v>
      </c>
      <c r="UCA4" t="s">
        <v>14501</v>
      </c>
      <c r="UCB4" t="s">
        <v>14502</v>
      </c>
      <c r="UCC4" t="s">
        <v>14503</v>
      </c>
      <c r="UCD4" t="s">
        <v>14504</v>
      </c>
      <c r="UCE4" t="s">
        <v>14505</v>
      </c>
      <c r="UCF4" t="s">
        <v>14506</v>
      </c>
      <c r="UCG4" t="s">
        <v>14507</v>
      </c>
      <c r="UCH4" t="s">
        <v>14508</v>
      </c>
      <c r="UCI4" t="s">
        <v>14509</v>
      </c>
      <c r="UCJ4" t="s">
        <v>14510</v>
      </c>
      <c r="UCK4" t="s">
        <v>14511</v>
      </c>
      <c r="UCL4" t="s">
        <v>14512</v>
      </c>
      <c r="UCM4" t="s">
        <v>14513</v>
      </c>
      <c r="UCN4" t="s">
        <v>14514</v>
      </c>
      <c r="UCO4" t="s">
        <v>14515</v>
      </c>
      <c r="UCP4" t="s">
        <v>14516</v>
      </c>
      <c r="UCQ4" t="s">
        <v>14517</v>
      </c>
      <c r="UCR4" t="s">
        <v>14518</v>
      </c>
      <c r="UCS4" t="s">
        <v>14519</v>
      </c>
      <c r="UCT4" t="s">
        <v>14520</v>
      </c>
      <c r="UCU4" t="s">
        <v>14521</v>
      </c>
      <c r="UCV4" t="s">
        <v>14522</v>
      </c>
      <c r="UCW4" t="s">
        <v>14523</v>
      </c>
      <c r="UCX4" t="s">
        <v>14524</v>
      </c>
      <c r="UCY4" t="s">
        <v>14525</v>
      </c>
      <c r="UCZ4" t="s">
        <v>14526</v>
      </c>
      <c r="UDA4" t="s">
        <v>14527</v>
      </c>
      <c r="UDB4" t="s">
        <v>14528</v>
      </c>
      <c r="UDC4" t="s">
        <v>14529</v>
      </c>
      <c r="UDD4" t="s">
        <v>14530</v>
      </c>
      <c r="UDE4" t="s">
        <v>14531</v>
      </c>
      <c r="UDF4" t="s">
        <v>14532</v>
      </c>
      <c r="UDG4" t="s">
        <v>14533</v>
      </c>
      <c r="UDH4" t="s">
        <v>14534</v>
      </c>
      <c r="UDI4" t="s">
        <v>14535</v>
      </c>
      <c r="UDJ4" t="s">
        <v>14536</v>
      </c>
      <c r="UDK4" t="s">
        <v>14537</v>
      </c>
      <c r="UDL4" t="s">
        <v>14538</v>
      </c>
      <c r="UDM4" t="s">
        <v>14539</v>
      </c>
      <c r="UDN4" t="s">
        <v>14540</v>
      </c>
      <c r="UDO4" t="s">
        <v>14541</v>
      </c>
      <c r="UDP4" t="s">
        <v>14542</v>
      </c>
      <c r="UDQ4" t="s">
        <v>14543</v>
      </c>
      <c r="UDR4" t="s">
        <v>14544</v>
      </c>
      <c r="UDS4" t="s">
        <v>14545</v>
      </c>
      <c r="UDT4" t="s">
        <v>14546</v>
      </c>
      <c r="UDU4" t="s">
        <v>14547</v>
      </c>
      <c r="UDV4" t="s">
        <v>14548</v>
      </c>
      <c r="UDW4" t="s">
        <v>14549</v>
      </c>
      <c r="UDX4" t="s">
        <v>14550</v>
      </c>
      <c r="UDY4" t="s">
        <v>14551</v>
      </c>
      <c r="UDZ4" t="s">
        <v>14552</v>
      </c>
      <c r="UEA4" t="s">
        <v>14553</v>
      </c>
      <c r="UEB4" t="s">
        <v>14554</v>
      </c>
      <c r="UEC4" t="s">
        <v>14555</v>
      </c>
      <c r="UED4" t="s">
        <v>14556</v>
      </c>
      <c r="UEE4" t="s">
        <v>14557</v>
      </c>
      <c r="UEF4" t="s">
        <v>14558</v>
      </c>
      <c r="UEG4" t="s">
        <v>14559</v>
      </c>
      <c r="UEH4" t="s">
        <v>14560</v>
      </c>
      <c r="UEI4" t="s">
        <v>14561</v>
      </c>
      <c r="UEJ4" t="s">
        <v>14562</v>
      </c>
      <c r="UEK4" t="s">
        <v>14563</v>
      </c>
      <c r="UEL4" t="s">
        <v>14564</v>
      </c>
      <c r="UEM4" t="s">
        <v>14565</v>
      </c>
      <c r="UEN4" t="s">
        <v>14566</v>
      </c>
      <c r="UEO4" t="s">
        <v>14567</v>
      </c>
      <c r="UEP4" t="s">
        <v>14568</v>
      </c>
      <c r="UEQ4" t="s">
        <v>14569</v>
      </c>
      <c r="UER4" t="s">
        <v>14570</v>
      </c>
      <c r="UES4" t="s">
        <v>14571</v>
      </c>
      <c r="UET4" t="s">
        <v>14572</v>
      </c>
      <c r="UEU4" t="s">
        <v>14573</v>
      </c>
      <c r="UEV4" t="s">
        <v>14574</v>
      </c>
      <c r="UEW4" t="s">
        <v>14575</v>
      </c>
      <c r="UEX4" t="s">
        <v>14576</v>
      </c>
      <c r="UEY4" t="s">
        <v>14577</v>
      </c>
      <c r="UEZ4" t="s">
        <v>14578</v>
      </c>
      <c r="UFA4" t="s">
        <v>14579</v>
      </c>
      <c r="UFB4" t="s">
        <v>14580</v>
      </c>
      <c r="UFC4" t="s">
        <v>14581</v>
      </c>
      <c r="UFD4" t="s">
        <v>14582</v>
      </c>
      <c r="UFE4" t="s">
        <v>14583</v>
      </c>
      <c r="UFF4" t="s">
        <v>14584</v>
      </c>
      <c r="UFG4" t="s">
        <v>14585</v>
      </c>
      <c r="UFH4" t="s">
        <v>14586</v>
      </c>
      <c r="UFI4" t="s">
        <v>14587</v>
      </c>
      <c r="UFJ4" t="s">
        <v>14588</v>
      </c>
      <c r="UFK4" t="s">
        <v>14589</v>
      </c>
      <c r="UFL4" t="s">
        <v>14590</v>
      </c>
      <c r="UFM4" t="s">
        <v>14591</v>
      </c>
      <c r="UFN4" t="s">
        <v>14592</v>
      </c>
      <c r="UFO4" t="s">
        <v>14593</v>
      </c>
      <c r="UFP4" t="s">
        <v>14594</v>
      </c>
      <c r="UFQ4" t="s">
        <v>14595</v>
      </c>
      <c r="UFR4" t="s">
        <v>14596</v>
      </c>
      <c r="UFS4" t="s">
        <v>14597</v>
      </c>
      <c r="UFT4" t="s">
        <v>14598</v>
      </c>
      <c r="UFU4" t="s">
        <v>14599</v>
      </c>
      <c r="UFV4" t="s">
        <v>14600</v>
      </c>
      <c r="UFW4" t="s">
        <v>14601</v>
      </c>
      <c r="UFX4" t="s">
        <v>14602</v>
      </c>
      <c r="UFY4" t="s">
        <v>14603</v>
      </c>
      <c r="UFZ4" t="s">
        <v>14604</v>
      </c>
      <c r="UGA4" t="s">
        <v>14605</v>
      </c>
      <c r="UGB4" t="s">
        <v>14606</v>
      </c>
      <c r="UGC4" t="s">
        <v>14607</v>
      </c>
      <c r="UGD4" t="s">
        <v>14608</v>
      </c>
      <c r="UGE4" t="s">
        <v>14609</v>
      </c>
      <c r="UGF4" t="s">
        <v>14610</v>
      </c>
      <c r="UGG4" t="s">
        <v>14611</v>
      </c>
      <c r="UGH4" t="s">
        <v>14612</v>
      </c>
      <c r="UGI4" t="s">
        <v>14613</v>
      </c>
      <c r="UGJ4" t="s">
        <v>14614</v>
      </c>
      <c r="UGK4" t="s">
        <v>14615</v>
      </c>
      <c r="UGL4" t="s">
        <v>14616</v>
      </c>
      <c r="UGM4" t="s">
        <v>14617</v>
      </c>
      <c r="UGN4" t="s">
        <v>14618</v>
      </c>
      <c r="UGO4" t="s">
        <v>14619</v>
      </c>
      <c r="UGP4" t="s">
        <v>14620</v>
      </c>
      <c r="UGQ4" t="s">
        <v>14621</v>
      </c>
      <c r="UGR4" t="s">
        <v>14622</v>
      </c>
      <c r="UGS4" t="s">
        <v>14623</v>
      </c>
      <c r="UGT4" t="s">
        <v>14624</v>
      </c>
      <c r="UGU4" t="s">
        <v>14625</v>
      </c>
      <c r="UGV4" t="s">
        <v>14626</v>
      </c>
      <c r="UGW4" t="s">
        <v>14627</v>
      </c>
      <c r="UGX4" t="s">
        <v>14628</v>
      </c>
      <c r="UGY4" t="s">
        <v>14629</v>
      </c>
      <c r="UGZ4" t="s">
        <v>14630</v>
      </c>
      <c r="UHA4" t="s">
        <v>14631</v>
      </c>
      <c r="UHB4" t="s">
        <v>14632</v>
      </c>
      <c r="UHC4" t="s">
        <v>14633</v>
      </c>
      <c r="UHD4" t="s">
        <v>14634</v>
      </c>
      <c r="UHE4" t="s">
        <v>14635</v>
      </c>
      <c r="UHF4" t="s">
        <v>14636</v>
      </c>
      <c r="UHG4" t="s">
        <v>14637</v>
      </c>
      <c r="UHH4" t="s">
        <v>14638</v>
      </c>
      <c r="UHI4" t="s">
        <v>14639</v>
      </c>
      <c r="UHJ4" t="s">
        <v>14640</v>
      </c>
      <c r="UHK4" t="s">
        <v>14641</v>
      </c>
      <c r="UHL4" t="s">
        <v>14642</v>
      </c>
      <c r="UHM4" t="s">
        <v>14643</v>
      </c>
      <c r="UHN4" t="s">
        <v>14644</v>
      </c>
      <c r="UHO4" t="s">
        <v>14645</v>
      </c>
      <c r="UHP4" t="s">
        <v>14646</v>
      </c>
      <c r="UHQ4" t="s">
        <v>14647</v>
      </c>
      <c r="UHR4" t="s">
        <v>14648</v>
      </c>
      <c r="UHS4" t="s">
        <v>14649</v>
      </c>
      <c r="UHT4" t="s">
        <v>14650</v>
      </c>
      <c r="UHU4" t="s">
        <v>14651</v>
      </c>
      <c r="UHV4" t="s">
        <v>14652</v>
      </c>
      <c r="UHW4" t="s">
        <v>14653</v>
      </c>
      <c r="UHX4" t="s">
        <v>14654</v>
      </c>
      <c r="UHY4" t="s">
        <v>14655</v>
      </c>
      <c r="UHZ4" t="s">
        <v>14656</v>
      </c>
      <c r="UIA4" t="s">
        <v>14657</v>
      </c>
      <c r="UIB4" t="s">
        <v>14658</v>
      </c>
      <c r="UIC4" t="s">
        <v>14659</v>
      </c>
      <c r="UID4" t="s">
        <v>14660</v>
      </c>
      <c r="UIE4" t="s">
        <v>14661</v>
      </c>
      <c r="UIF4" t="s">
        <v>14662</v>
      </c>
      <c r="UIG4" t="s">
        <v>14663</v>
      </c>
      <c r="UIH4" t="s">
        <v>14664</v>
      </c>
      <c r="UII4" t="s">
        <v>14665</v>
      </c>
      <c r="UIJ4" t="s">
        <v>14666</v>
      </c>
      <c r="UIK4" t="s">
        <v>14667</v>
      </c>
      <c r="UIL4" t="s">
        <v>14668</v>
      </c>
      <c r="UIM4" t="s">
        <v>14669</v>
      </c>
      <c r="UIN4" t="s">
        <v>14670</v>
      </c>
      <c r="UIO4" t="s">
        <v>14671</v>
      </c>
      <c r="UIP4" t="s">
        <v>14672</v>
      </c>
      <c r="UIQ4" t="s">
        <v>14673</v>
      </c>
      <c r="UIR4" t="s">
        <v>14674</v>
      </c>
      <c r="UIS4" t="s">
        <v>14675</v>
      </c>
      <c r="UIT4" t="s">
        <v>14676</v>
      </c>
      <c r="UIU4" t="s">
        <v>14677</v>
      </c>
      <c r="UIV4" t="s">
        <v>14678</v>
      </c>
      <c r="UIW4" t="s">
        <v>14679</v>
      </c>
      <c r="UIX4" t="s">
        <v>14680</v>
      </c>
      <c r="UIY4" t="s">
        <v>14681</v>
      </c>
      <c r="UIZ4" t="s">
        <v>14682</v>
      </c>
      <c r="UJA4" t="s">
        <v>14683</v>
      </c>
      <c r="UJB4" t="s">
        <v>14684</v>
      </c>
      <c r="UJC4" t="s">
        <v>14685</v>
      </c>
      <c r="UJD4" t="s">
        <v>14686</v>
      </c>
      <c r="UJE4" t="s">
        <v>14687</v>
      </c>
      <c r="UJF4" t="s">
        <v>14688</v>
      </c>
      <c r="UJG4" t="s">
        <v>14689</v>
      </c>
      <c r="UJH4" t="s">
        <v>14690</v>
      </c>
      <c r="UJI4" t="s">
        <v>14691</v>
      </c>
      <c r="UJJ4" t="s">
        <v>14692</v>
      </c>
      <c r="UJK4" t="s">
        <v>14693</v>
      </c>
      <c r="UJL4" t="s">
        <v>14694</v>
      </c>
      <c r="UJM4" t="s">
        <v>14695</v>
      </c>
      <c r="UJN4" t="s">
        <v>14696</v>
      </c>
      <c r="UJO4" t="s">
        <v>14697</v>
      </c>
      <c r="UJP4" t="s">
        <v>14698</v>
      </c>
      <c r="UJQ4" t="s">
        <v>14699</v>
      </c>
      <c r="UJR4" t="s">
        <v>14700</v>
      </c>
      <c r="UJS4" t="s">
        <v>14701</v>
      </c>
      <c r="UJT4" t="s">
        <v>14702</v>
      </c>
      <c r="UJU4" t="s">
        <v>14703</v>
      </c>
      <c r="UJV4" t="s">
        <v>14704</v>
      </c>
      <c r="UJW4" t="s">
        <v>14705</v>
      </c>
      <c r="UJX4" t="s">
        <v>14706</v>
      </c>
      <c r="UJY4" t="s">
        <v>14707</v>
      </c>
      <c r="UJZ4" t="s">
        <v>14708</v>
      </c>
      <c r="UKA4" t="s">
        <v>14709</v>
      </c>
      <c r="UKB4" t="s">
        <v>14710</v>
      </c>
      <c r="UKC4" t="s">
        <v>14711</v>
      </c>
      <c r="UKD4" t="s">
        <v>14712</v>
      </c>
      <c r="UKE4" t="s">
        <v>14713</v>
      </c>
      <c r="UKF4" t="s">
        <v>14714</v>
      </c>
      <c r="UKG4" t="s">
        <v>14715</v>
      </c>
      <c r="UKH4" t="s">
        <v>14716</v>
      </c>
      <c r="UKI4" t="s">
        <v>14717</v>
      </c>
      <c r="UKJ4" t="s">
        <v>14718</v>
      </c>
      <c r="UKK4" t="s">
        <v>14719</v>
      </c>
      <c r="UKL4" t="s">
        <v>14720</v>
      </c>
      <c r="UKM4" t="s">
        <v>14721</v>
      </c>
      <c r="UKN4" t="s">
        <v>14722</v>
      </c>
      <c r="UKO4" t="s">
        <v>14723</v>
      </c>
      <c r="UKP4" t="s">
        <v>14724</v>
      </c>
      <c r="UKQ4" t="s">
        <v>14725</v>
      </c>
      <c r="UKR4" t="s">
        <v>14726</v>
      </c>
      <c r="UKS4" t="s">
        <v>14727</v>
      </c>
      <c r="UKT4" t="s">
        <v>14728</v>
      </c>
      <c r="UKU4" t="s">
        <v>14729</v>
      </c>
      <c r="UKV4" t="s">
        <v>14730</v>
      </c>
      <c r="UKW4" t="s">
        <v>14731</v>
      </c>
      <c r="UKX4" t="s">
        <v>14732</v>
      </c>
      <c r="UKY4" t="s">
        <v>14733</v>
      </c>
      <c r="UKZ4" t="s">
        <v>14734</v>
      </c>
      <c r="ULA4" t="s">
        <v>14735</v>
      </c>
      <c r="ULB4" t="s">
        <v>14736</v>
      </c>
      <c r="ULC4" t="s">
        <v>14737</v>
      </c>
      <c r="ULD4" t="s">
        <v>14738</v>
      </c>
      <c r="ULE4" t="s">
        <v>14739</v>
      </c>
      <c r="ULF4" t="s">
        <v>14740</v>
      </c>
      <c r="ULG4" t="s">
        <v>14741</v>
      </c>
      <c r="ULH4" t="s">
        <v>14742</v>
      </c>
      <c r="ULI4" t="s">
        <v>14743</v>
      </c>
      <c r="ULJ4" t="s">
        <v>14744</v>
      </c>
      <c r="ULK4" t="s">
        <v>14745</v>
      </c>
      <c r="ULL4" t="s">
        <v>14746</v>
      </c>
      <c r="ULM4" t="s">
        <v>14747</v>
      </c>
      <c r="ULN4" t="s">
        <v>14748</v>
      </c>
      <c r="ULO4" t="s">
        <v>14749</v>
      </c>
      <c r="ULP4" t="s">
        <v>14750</v>
      </c>
      <c r="ULQ4" t="s">
        <v>14751</v>
      </c>
      <c r="ULR4" t="s">
        <v>14752</v>
      </c>
      <c r="ULS4" t="s">
        <v>14753</v>
      </c>
      <c r="ULT4" t="s">
        <v>14754</v>
      </c>
      <c r="ULU4" t="s">
        <v>14755</v>
      </c>
      <c r="ULV4" t="s">
        <v>14756</v>
      </c>
      <c r="ULW4" t="s">
        <v>14757</v>
      </c>
      <c r="ULX4" t="s">
        <v>14758</v>
      </c>
      <c r="ULY4" t="s">
        <v>14759</v>
      </c>
      <c r="ULZ4" t="s">
        <v>14760</v>
      </c>
      <c r="UMA4" t="s">
        <v>14761</v>
      </c>
      <c r="UMB4" t="s">
        <v>14762</v>
      </c>
      <c r="UMC4" t="s">
        <v>14763</v>
      </c>
      <c r="UMD4" t="s">
        <v>14764</v>
      </c>
      <c r="UME4" t="s">
        <v>14765</v>
      </c>
      <c r="UMF4" t="s">
        <v>14766</v>
      </c>
      <c r="UMG4" t="s">
        <v>14767</v>
      </c>
      <c r="UMH4" t="s">
        <v>14768</v>
      </c>
      <c r="UMI4" t="s">
        <v>14769</v>
      </c>
      <c r="UMJ4" t="s">
        <v>14770</v>
      </c>
      <c r="UMK4" t="s">
        <v>14771</v>
      </c>
      <c r="UML4" t="s">
        <v>14772</v>
      </c>
      <c r="UMM4" t="s">
        <v>14773</v>
      </c>
      <c r="UMN4" t="s">
        <v>14774</v>
      </c>
      <c r="UMO4" t="s">
        <v>14775</v>
      </c>
      <c r="UMP4" t="s">
        <v>14776</v>
      </c>
      <c r="UMQ4" t="s">
        <v>14777</v>
      </c>
      <c r="UMR4" t="s">
        <v>14778</v>
      </c>
      <c r="UMS4" t="s">
        <v>14779</v>
      </c>
      <c r="UMT4" t="s">
        <v>14780</v>
      </c>
      <c r="UMU4" t="s">
        <v>14781</v>
      </c>
      <c r="UMV4" t="s">
        <v>14782</v>
      </c>
      <c r="UMW4" t="s">
        <v>14783</v>
      </c>
      <c r="UMX4" t="s">
        <v>14784</v>
      </c>
      <c r="UMY4" t="s">
        <v>14785</v>
      </c>
      <c r="UMZ4" t="s">
        <v>14786</v>
      </c>
      <c r="UNA4" t="s">
        <v>14787</v>
      </c>
      <c r="UNB4" t="s">
        <v>14788</v>
      </c>
      <c r="UNC4" t="s">
        <v>14789</v>
      </c>
      <c r="UND4" t="s">
        <v>14790</v>
      </c>
      <c r="UNE4" t="s">
        <v>14791</v>
      </c>
      <c r="UNF4" t="s">
        <v>14792</v>
      </c>
      <c r="UNG4" t="s">
        <v>14793</v>
      </c>
      <c r="UNH4" t="s">
        <v>14794</v>
      </c>
      <c r="UNI4" t="s">
        <v>14795</v>
      </c>
      <c r="UNJ4" t="s">
        <v>14796</v>
      </c>
      <c r="UNK4" t="s">
        <v>14797</v>
      </c>
      <c r="UNL4" t="s">
        <v>14798</v>
      </c>
      <c r="UNM4" t="s">
        <v>14799</v>
      </c>
      <c r="UNN4" t="s">
        <v>14800</v>
      </c>
      <c r="UNO4" t="s">
        <v>14801</v>
      </c>
      <c r="UNP4" t="s">
        <v>14802</v>
      </c>
      <c r="UNQ4" t="s">
        <v>14803</v>
      </c>
      <c r="UNR4" t="s">
        <v>14804</v>
      </c>
      <c r="UNS4" t="s">
        <v>14805</v>
      </c>
      <c r="UNT4" t="s">
        <v>14806</v>
      </c>
      <c r="UNU4" t="s">
        <v>14807</v>
      </c>
      <c r="UNV4" t="s">
        <v>14808</v>
      </c>
      <c r="UNW4" t="s">
        <v>14809</v>
      </c>
      <c r="UNX4" t="s">
        <v>14810</v>
      </c>
      <c r="UNY4" t="s">
        <v>14811</v>
      </c>
      <c r="UNZ4" t="s">
        <v>14812</v>
      </c>
      <c r="UOA4" t="s">
        <v>14813</v>
      </c>
      <c r="UOB4" t="s">
        <v>14814</v>
      </c>
      <c r="UOC4" t="s">
        <v>14815</v>
      </c>
      <c r="UOD4" t="s">
        <v>14816</v>
      </c>
      <c r="UOE4" t="s">
        <v>14817</v>
      </c>
      <c r="UOF4" t="s">
        <v>14818</v>
      </c>
      <c r="UOG4" t="s">
        <v>14819</v>
      </c>
      <c r="UOH4" t="s">
        <v>14820</v>
      </c>
      <c r="UOI4" t="s">
        <v>14821</v>
      </c>
      <c r="UOJ4" t="s">
        <v>14822</v>
      </c>
      <c r="UOK4" t="s">
        <v>14823</v>
      </c>
      <c r="UOL4" t="s">
        <v>14824</v>
      </c>
      <c r="UOM4" t="s">
        <v>14825</v>
      </c>
      <c r="UON4" t="s">
        <v>14826</v>
      </c>
      <c r="UOO4" t="s">
        <v>14827</v>
      </c>
      <c r="UOP4" t="s">
        <v>14828</v>
      </c>
      <c r="UOQ4" t="s">
        <v>14829</v>
      </c>
      <c r="UOR4" t="s">
        <v>14830</v>
      </c>
      <c r="UOS4" t="s">
        <v>14831</v>
      </c>
      <c r="UOT4" t="s">
        <v>14832</v>
      </c>
      <c r="UOU4" t="s">
        <v>14833</v>
      </c>
      <c r="UOV4" t="s">
        <v>14834</v>
      </c>
      <c r="UOW4" t="s">
        <v>14835</v>
      </c>
      <c r="UOX4" t="s">
        <v>14836</v>
      </c>
      <c r="UOY4" t="s">
        <v>14837</v>
      </c>
      <c r="UOZ4" t="s">
        <v>14838</v>
      </c>
      <c r="UPA4" t="s">
        <v>14839</v>
      </c>
      <c r="UPB4" t="s">
        <v>14840</v>
      </c>
      <c r="UPC4" t="s">
        <v>14841</v>
      </c>
      <c r="UPD4" t="s">
        <v>14842</v>
      </c>
      <c r="UPE4" t="s">
        <v>14843</v>
      </c>
      <c r="UPF4" t="s">
        <v>14844</v>
      </c>
      <c r="UPG4" t="s">
        <v>14845</v>
      </c>
      <c r="UPH4" t="s">
        <v>14846</v>
      </c>
      <c r="UPI4" t="s">
        <v>14847</v>
      </c>
      <c r="UPJ4" t="s">
        <v>14848</v>
      </c>
      <c r="UPK4" t="s">
        <v>14849</v>
      </c>
      <c r="UPL4" t="s">
        <v>14850</v>
      </c>
      <c r="UPM4" t="s">
        <v>14851</v>
      </c>
      <c r="UPN4" t="s">
        <v>14852</v>
      </c>
      <c r="UPO4" t="s">
        <v>14853</v>
      </c>
      <c r="UPP4" t="s">
        <v>14854</v>
      </c>
      <c r="UPQ4" t="s">
        <v>14855</v>
      </c>
      <c r="UPR4" t="s">
        <v>14856</v>
      </c>
      <c r="UPS4" t="s">
        <v>14857</v>
      </c>
      <c r="UPT4" t="s">
        <v>14858</v>
      </c>
      <c r="UPU4" t="s">
        <v>14859</v>
      </c>
      <c r="UPV4" t="s">
        <v>14860</v>
      </c>
      <c r="UPW4" t="s">
        <v>14861</v>
      </c>
      <c r="UPX4" t="s">
        <v>14862</v>
      </c>
      <c r="UPY4" t="s">
        <v>14863</v>
      </c>
      <c r="UPZ4" t="s">
        <v>14864</v>
      </c>
      <c r="UQA4" t="s">
        <v>14865</v>
      </c>
      <c r="UQB4" t="s">
        <v>14866</v>
      </c>
      <c r="UQC4" t="s">
        <v>14867</v>
      </c>
      <c r="UQD4" t="s">
        <v>14868</v>
      </c>
      <c r="UQE4" t="s">
        <v>14869</v>
      </c>
      <c r="UQF4" t="s">
        <v>14870</v>
      </c>
      <c r="UQG4" t="s">
        <v>14871</v>
      </c>
      <c r="UQH4" t="s">
        <v>14872</v>
      </c>
      <c r="UQI4" t="s">
        <v>14873</v>
      </c>
      <c r="UQJ4" t="s">
        <v>14874</v>
      </c>
      <c r="UQK4" t="s">
        <v>14875</v>
      </c>
      <c r="UQL4" t="s">
        <v>14876</v>
      </c>
      <c r="UQM4" t="s">
        <v>14877</v>
      </c>
      <c r="UQN4" t="s">
        <v>14878</v>
      </c>
      <c r="UQO4" t="s">
        <v>14879</v>
      </c>
      <c r="UQP4" t="s">
        <v>14880</v>
      </c>
      <c r="UQQ4" t="s">
        <v>14881</v>
      </c>
      <c r="UQR4" t="s">
        <v>14882</v>
      </c>
      <c r="UQS4" t="s">
        <v>14883</v>
      </c>
      <c r="UQT4" t="s">
        <v>14884</v>
      </c>
      <c r="UQU4" t="s">
        <v>14885</v>
      </c>
      <c r="UQV4" t="s">
        <v>14886</v>
      </c>
      <c r="UQW4" t="s">
        <v>14887</v>
      </c>
      <c r="UQX4" t="s">
        <v>14888</v>
      </c>
      <c r="UQY4" t="s">
        <v>14889</v>
      </c>
      <c r="UQZ4" t="s">
        <v>14890</v>
      </c>
      <c r="URA4" t="s">
        <v>14891</v>
      </c>
      <c r="URB4" t="s">
        <v>14892</v>
      </c>
      <c r="URC4" t="s">
        <v>14893</v>
      </c>
      <c r="URD4" t="s">
        <v>14894</v>
      </c>
      <c r="URE4" t="s">
        <v>14895</v>
      </c>
      <c r="URF4" t="s">
        <v>14896</v>
      </c>
      <c r="URG4" t="s">
        <v>14897</v>
      </c>
      <c r="URH4" t="s">
        <v>14898</v>
      </c>
      <c r="URI4" t="s">
        <v>14899</v>
      </c>
      <c r="URJ4" t="s">
        <v>14900</v>
      </c>
      <c r="URK4" t="s">
        <v>14901</v>
      </c>
      <c r="URL4" t="s">
        <v>14902</v>
      </c>
      <c r="URM4" t="s">
        <v>14903</v>
      </c>
      <c r="URN4" t="s">
        <v>14904</v>
      </c>
      <c r="URO4" t="s">
        <v>14905</v>
      </c>
      <c r="URP4" t="s">
        <v>14906</v>
      </c>
      <c r="URQ4" t="s">
        <v>14907</v>
      </c>
      <c r="URR4" t="s">
        <v>14908</v>
      </c>
      <c r="URS4" t="s">
        <v>14909</v>
      </c>
      <c r="URT4" t="s">
        <v>14910</v>
      </c>
      <c r="URU4" t="s">
        <v>14911</v>
      </c>
      <c r="URV4" t="s">
        <v>14912</v>
      </c>
      <c r="URW4" t="s">
        <v>14913</v>
      </c>
      <c r="URX4" t="s">
        <v>14914</v>
      </c>
      <c r="URY4" t="s">
        <v>14915</v>
      </c>
      <c r="URZ4" t="s">
        <v>14916</v>
      </c>
      <c r="USA4" t="s">
        <v>14917</v>
      </c>
      <c r="USB4" t="s">
        <v>14918</v>
      </c>
      <c r="USC4" t="s">
        <v>14919</v>
      </c>
      <c r="USD4" t="s">
        <v>14920</v>
      </c>
      <c r="USE4" t="s">
        <v>14921</v>
      </c>
      <c r="USF4" t="s">
        <v>14922</v>
      </c>
      <c r="USG4" t="s">
        <v>14923</v>
      </c>
      <c r="USH4" t="s">
        <v>14924</v>
      </c>
      <c r="USI4" t="s">
        <v>14925</v>
      </c>
      <c r="USJ4" t="s">
        <v>14926</v>
      </c>
      <c r="USK4" t="s">
        <v>14927</v>
      </c>
      <c r="USL4" t="s">
        <v>14928</v>
      </c>
      <c r="USM4" t="s">
        <v>14929</v>
      </c>
      <c r="USN4" t="s">
        <v>14930</v>
      </c>
      <c r="USO4" t="s">
        <v>14931</v>
      </c>
      <c r="USP4" t="s">
        <v>14932</v>
      </c>
      <c r="USQ4" t="s">
        <v>14933</v>
      </c>
      <c r="USR4" t="s">
        <v>14934</v>
      </c>
      <c r="USS4" t="s">
        <v>14935</v>
      </c>
      <c r="UST4" t="s">
        <v>14936</v>
      </c>
      <c r="USU4" t="s">
        <v>14937</v>
      </c>
      <c r="USV4" t="s">
        <v>14938</v>
      </c>
      <c r="USW4" t="s">
        <v>14939</v>
      </c>
      <c r="USX4" t="s">
        <v>14940</v>
      </c>
      <c r="USY4" t="s">
        <v>14941</v>
      </c>
      <c r="USZ4" t="s">
        <v>14942</v>
      </c>
      <c r="UTA4" t="s">
        <v>14943</v>
      </c>
      <c r="UTB4" t="s">
        <v>14944</v>
      </c>
      <c r="UTC4" t="s">
        <v>14945</v>
      </c>
      <c r="UTD4" t="s">
        <v>14946</v>
      </c>
      <c r="UTE4" t="s">
        <v>14947</v>
      </c>
      <c r="UTF4" t="s">
        <v>14948</v>
      </c>
      <c r="UTG4" t="s">
        <v>14949</v>
      </c>
      <c r="UTH4" t="s">
        <v>14950</v>
      </c>
      <c r="UTI4" t="s">
        <v>14951</v>
      </c>
      <c r="UTJ4" t="s">
        <v>14952</v>
      </c>
      <c r="UTK4" t="s">
        <v>14953</v>
      </c>
      <c r="UTL4" t="s">
        <v>14954</v>
      </c>
      <c r="UTM4" t="s">
        <v>14955</v>
      </c>
      <c r="UTN4" t="s">
        <v>14956</v>
      </c>
      <c r="UTO4" t="s">
        <v>14957</v>
      </c>
      <c r="UTP4" t="s">
        <v>14958</v>
      </c>
      <c r="UTQ4" t="s">
        <v>14959</v>
      </c>
      <c r="UTR4" t="s">
        <v>14960</v>
      </c>
      <c r="UTS4" t="s">
        <v>14961</v>
      </c>
      <c r="UTT4" t="s">
        <v>14962</v>
      </c>
      <c r="UTU4" t="s">
        <v>14963</v>
      </c>
      <c r="UTV4" t="s">
        <v>14964</v>
      </c>
      <c r="UTW4" t="s">
        <v>14965</v>
      </c>
      <c r="UTX4" t="s">
        <v>14966</v>
      </c>
      <c r="UTY4" t="s">
        <v>14967</v>
      </c>
      <c r="UTZ4" t="s">
        <v>14968</v>
      </c>
      <c r="UUA4" t="s">
        <v>14969</v>
      </c>
      <c r="UUB4" t="s">
        <v>14970</v>
      </c>
      <c r="UUC4" t="s">
        <v>14971</v>
      </c>
      <c r="UUD4" t="s">
        <v>14972</v>
      </c>
      <c r="UUE4" t="s">
        <v>14973</v>
      </c>
      <c r="UUF4" t="s">
        <v>14974</v>
      </c>
      <c r="UUG4" t="s">
        <v>14975</v>
      </c>
      <c r="UUH4" t="s">
        <v>14976</v>
      </c>
      <c r="UUI4" t="s">
        <v>14977</v>
      </c>
      <c r="UUJ4" t="s">
        <v>14978</v>
      </c>
      <c r="UUK4" t="s">
        <v>14979</v>
      </c>
      <c r="UUL4" t="s">
        <v>14980</v>
      </c>
      <c r="UUM4" t="s">
        <v>14981</v>
      </c>
      <c r="UUN4" t="s">
        <v>14982</v>
      </c>
      <c r="UUO4" t="s">
        <v>14983</v>
      </c>
      <c r="UUP4" t="s">
        <v>14984</v>
      </c>
      <c r="UUQ4" t="s">
        <v>14985</v>
      </c>
      <c r="UUR4" t="s">
        <v>14986</v>
      </c>
      <c r="UUS4" t="s">
        <v>14987</v>
      </c>
      <c r="UUT4" t="s">
        <v>14988</v>
      </c>
      <c r="UUU4" t="s">
        <v>14989</v>
      </c>
      <c r="UUV4" t="s">
        <v>14990</v>
      </c>
      <c r="UUW4" t="s">
        <v>14991</v>
      </c>
      <c r="UUX4" t="s">
        <v>14992</v>
      </c>
      <c r="UUY4" t="s">
        <v>14993</v>
      </c>
      <c r="UUZ4" t="s">
        <v>14994</v>
      </c>
      <c r="UVA4" t="s">
        <v>14995</v>
      </c>
      <c r="UVB4" t="s">
        <v>14996</v>
      </c>
      <c r="UVC4" t="s">
        <v>14997</v>
      </c>
      <c r="UVD4" t="s">
        <v>14998</v>
      </c>
      <c r="UVE4" t="s">
        <v>14999</v>
      </c>
      <c r="UVF4" t="s">
        <v>15000</v>
      </c>
      <c r="UVG4" t="s">
        <v>15001</v>
      </c>
      <c r="UVH4" t="s">
        <v>15002</v>
      </c>
      <c r="UVI4" t="s">
        <v>15003</v>
      </c>
      <c r="UVJ4" t="s">
        <v>15004</v>
      </c>
      <c r="UVK4" t="s">
        <v>15005</v>
      </c>
      <c r="UVL4" t="s">
        <v>15006</v>
      </c>
      <c r="UVM4" t="s">
        <v>15007</v>
      </c>
      <c r="UVN4" t="s">
        <v>15008</v>
      </c>
      <c r="UVO4" t="s">
        <v>15009</v>
      </c>
      <c r="UVP4" t="s">
        <v>15010</v>
      </c>
      <c r="UVQ4" t="s">
        <v>15011</v>
      </c>
      <c r="UVR4" t="s">
        <v>15012</v>
      </c>
      <c r="UVS4" t="s">
        <v>15013</v>
      </c>
      <c r="UVT4" t="s">
        <v>15014</v>
      </c>
      <c r="UVU4" t="s">
        <v>15015</v>
      </c>
      <c r="UVV4" t="s">
        <v>15016</v>
      </c>
      <c r="UVW4" t="s">
        <v>15017</v>
      </c>
      <c r="UVX4" t="s">
        <v>15018</v>
      </c>
      <c r="UVY4" t="s">
        <v>15019</v>
      </c>
      <c r="UVZ4" t="s">
        <v>15020</v>
      </c>
      <c r="UWA4" t="s">
        <v>15021</v>
      </c>
      <c r="UWB4" t="s">
        <v>15022</v>
      </c>
      <c r="UWC4" t="s">
        <v>15023</v>
      </c>
      <c r="UWD4" t="s">
        <v>15024</v>
      </c>
      <c r="UWE4" t="s">
        <v>15025</v>
      </c>
      <c r="UWF4" t="s">
        <v>15026</v>
      </c>
      <c r="UWG4" t="s">
        <v>15027</v>
      </c>
      <c r="UWH4" t="s">
        <v>15028</v>
      </c>
      <c r="UWI4" t="s">
        <v>15029</v>
      </c>
      <c r="UWJ4" t="s">
        <v>15030</v>
      </c>
      <c r="UWK4" t="s">
        <v>15031</v>
      </c>
      <c r="UWL4" t="s">
        <v>15032</v>
      </c>
      <c r="UWM4" t="s">
        <v>15033</v>
      </c>
      <c r="UWN4" t="s">
        <v>15034</v>
      </c>
      <c r="UWO4" t="s">
        <v>15035</v>
      </c>
      <c r="UWP4" t="s">
        <v>15036</v>
      </c>
      <c r="UWQ4" t="s">
        <v>15037</v>
      </c>
      <c r="UWR4" t="s">
        <v>15038</v>
      </c>
      <c r="UWS4" t="s">
        <v>15039</v>
      </c>
      <c r="UWT4" t="s">
        <v>15040</v>
      </c>
      <c r="UWU4" t="s">
        <v>15041</v>
      </c>
      <c r="UWV4" t="s">
        <v>15042</v>
      </c>
      <c r="UWW4" t="s">
        <v>15043</v>
      </c>
      <c r="UWX4" t="s">
        <v>15044</v>
      </c>
      <c r="UWY4" t="s">
        <v>15045</v>
      </c>
      <c r="UWZ4" t="s">
        <v>15046</v>
      </c>
      <c r="UXA4" t="s">
        <v>15047</v>
      </c>
      <c r="UXB4" t="s">
        <v>15048</v>
      </c>
      <c r="UXC4" t="s">
        <v>15049</v>
      </c>
      <c r="UXD4" t="s">
        <v>15050</v>
      </c>
      <c r="UXE4" t="s">
        <v>15051</v>
      </c>
      <c r="UXF4" t="s">
        <v>15052</v>
      </c>
      <c r="UXG4" t="s">
        <v>15053</v>
      </c>
      <c r="UXH4" t="s">
        <v>15054</v>
      </c>
      <c r="UXI4" t="s">
        <v>15055</v>
      </c>
      <c r="UXJ4" t="s">
        <v>15056</v>
      </c>
      <c r="UXK4" t="s">
        <v>15057</v>
      </c>
      <c r="UXL4" t="s">
        <v>15058</v>
      </c>
      <c r="UXM4" t="s">
        <v>15059</v>
      </c>
      <c r="UXN4" t="s">
        <v>15060</v>
      </c>
      <c r="UXO4" t="s">
        <v>15061</v>
      </c>
      <c r="UXP4" t="s">
        <v>15062</v>
      </c>
      <c r="UXQ4" t="s">
        <v>15063</v>
      </c>
      <c r="UXR4" t="s">
        <v>15064</v>
      </c>
      <c r="UXS4" t="s">
        <v>15065</v>
      </c>
      <c r="UXT4" t="s">
        <v>15066</v>
      </c>
      <c r="UXU4" t="s">
        <v>15067</v>
      </c>
      <c r="UXV4" t="s">
        <v>15068</v>
      </c>
      <c r="UXW4" t="s">
        <v>15069</v>
      </c>
      <c r="UXX4" t="s">
        <v>15070</v>
      </c>
      <c r="UXY4" t="s">
        <v>15071</v>
      </c>
      <c r="UXZ4" t="s">
        <v>15072</v>
      </c>
      <c r="UYA4" t="s">
        <v>15073</v>
      </c>
      <c r="UYB4" t="s">
        <v>15074</v>
      </c>
      <c r="UYC4" t="s">
        <v>15075</v>
      </c>
      <c r="UYD4" t="s">
        <v>15076</v>
      </c>
      <c r="UYE4" t="s">
        <v>15077</v>
      </c>
      <c r="UYF4" t="s">
        <v>15078</v>
      </c>
      <c r="UYG4" t="s">
        <v>15079</v>
      </c>
      <c r="UYH4" t="s">
        <v>15080</v>
      </c>
      <c r="UYI4" t="s">
        <v>15081</v>
      </c>
      <c r="UYJ4" t="s">
        <v>15082</v>
      </c>
      <c r="UYK4" t="s">
        <v>15083</v>
      </c>
      <c r="UYL4" t="s">
        <v>15084</v>
      </c>
      <c r="UYM4" t="s">
        <v>15085</v>
      </c>
      <c r="UYN4" t="s">
        <v>15086</v>
      </c>
      <c r="UYO4" t="s">
        <v>15087</v>
      </c>
      <c r="UYP4" t="s">
        <v>15088</v>
      </c>
      <c r="UYQ4" t="s">
        <v>15089</v>
      </c>
      <c r="UYR4" t="s">
        <v>15090</v>
      </c>
      <c r="UYS4" t="s">
        <v>15091</v>
      </c>
      <c r="UYT4" t="s">
        <v>15092</v>
      </c>
      <c r="UYU4" t="s">
        <v>15093</v>
      </c>
      <c r="UYV4" t="s">
        <v>15094</v>
      </c>
      <c r="UYW4" t="s">
        <v>15095</v>
      </c>
      <c r="UYX4" t="s">
        <v>15096</v>
      </c>
      <c r="UYY4" t="s">
        <v>15097</v>
      </c>
      <c r="UYZ4" t="s">
        <v>15098</v>
      </c>
      <c r="UZA4" t="s">
        <v>15099</v>
      </c>
      <c r="UZB4" t="s">
        <v>15100</v>
      </c>
      <c r="UZC4" t="s">
        <v>15101</v>
      </c>
      <c r="UZD4" t="s">
        <v>15102</v>
      </c>
      <c r="UZE4" t="s">
        <v>15103</v>
      </c>
      <c r="UZF4" t="s">
        <v>15104</v>
      </c>
      <c r="UZG4" t="s">
        <v>15105</v>
      </c>
      <c r="UZH4" t="s">
        <v>15106</v>
      </c>
      <c r="UZI4" t="s">
        <v>15107</v>
      </c>
      <c r="UZJ4" t="s">
        <v>15108</v>
      </c>
      <c r="UZK4" t="s">
        <v>15109</v>
      </c>
      <c r="UZL4" t="s">
        <v>15110</v>
      </c>
      <c r="UZM4" t="s">
        <v>15111</v>
      </c>
      <c r="UZN4" t="s">
        <v>15112</v>
      </c>
      <c r="UZO4" t="s">
        <v>15113</v>
      </c>
      <c r="UZP4" t="s">
        <v>15114</v>
      </c>
      <c r="UZQ4" t="s">
        <v>15115</v>
      </c>
      <c r="UZR4" t="s">
        <v>15116</v>
      </c>
      <c r="UZS4" t="s">
        <v>15117</v>
      </c>
      <c r="UZT4" t="s">
        <v>15118</v>
      </c>
      <c r="UZU4" t="s">
        <v>15119</v>
      </c>
      <c r="UZV4" t="s">
        <v>15120</v>
      </c>
      <c r="UZW4" t="s">
        <v>15121</v>
      </c>
      <c r="UZX4" t="s">
        <v>15122</v>
      </c>
      <c r="UZY4" t="s">
        <v>15123</v>
      </c>
      <c r="UZZ4" t="s">
        <v>15124</v>
      </c>
      <c r="VAA4" t="s">
        <v>15125</v>
      </c>
      <c r="VAB4" t="s">
        <v>15126</v>
      </c>
      <c r="VAC4" t="s">
        <v>15127</v>
      </c>
      <c r="VAD4" t="s">
        <v>15128</v>
      </c>
      <c r="VAE4" t="s">
        <v>15129</v>
      </c>
      <c r="VAF4" t="s">
        <v>15130</v>
      </c>
      <c r="VAG4" t="s">
        <v>15131</v>
      </c>
      <c r="VAH4" t="s">
        <v>15132</v>
      </c>
      <c r="VAI4" t="s">
        <v>15133</v>
      </c>
      <c r="VAJ4" t="s">
        <v>15134</v>
      </c>
      <c r="VAK4" t="s">
        <v>15135</v>
      </c>
      <c r="VAL4" t="s">
        <v>15136</v>
      </c>
      <c r="VAM4" t="s">
        <v>15137</v>
      </c>
      <c r="VAN4" t="s">
        <v>15138</v>
      </c>
      <c r="VAO4" t="s">
        <v>15139</v>
      </c>
      <c r="VAP4" t="s">
        <v>15140</v>
      </c>
      <c r="VAQ4" t="s">
        <v>15141</v>
      </c>
      <c r="VAR4" t="s">
        <v>15142</v>
      </c>
      <c r="VAS4" t="s">
        <v>15143</v>
      </c>
      <c r="VAT4" t="s">
        <v>15144</v>
      </c>
      <c r="VAU4" t="s">
        <v>15145</v>
      </c>
      <c r="VAV4" t="s">
        <v>15146</v>
      </c>
      <c r="VAW4" t="s">
        <v>15147</v>
      </c>
      <c r="VAX4" t="s">
        <v>15148</v>
      </c>
      <c r="VAY4" t="s">
        <v>15149</v>
      </c>
      <c r="VAZ4" t="s">
        <v>15150</v>
      </c>
      <c r="VBA4" t="s">
        <v>15151</v>
      </c>
      <c r="VBB4" t="s">
        <v>15152</v>
      </c>
      <c r="VBC4" t="s">
        <v>15153</v>
      </c>
      <c r="VBD4" t="s">
        <v>15154</v>
      </c>
      <c r="VBE4" t="s">
        <v>15155</v>
      </c>
      <c r="VBF4" t="s">
        <v>15156</v>
      </c>
      <c r="VBG4" t="s">
        <v>15157</v>
      </c>
      <c r="VBH4" t="s">
        <v>15158</v>
      </c>
      <c r="VBI4" t="s">
        <v>15159</v>
      </c>
      <c r="VBJ4" t="s">
        <v>15160</v>
      </c>
      <c r="VBK4" t="s">
        <v>15161</v>
      </c>
      <c r="VBL4" t="s">
        <v>15162</v>
      </c>
      <c r="VBM4" t="s">
        <v>15163</v>
      </c>
      <c r="VBN4" t="s">
        <v>15164</v>
      </c>
      <c r="VBO4" t="s">
        <v>15165</v>
      </c>
      <c r="VBP4" t="s">
        <v>15166</v>
      </c>
      <c r="VBQ4" t="s">
        <v>15167</v>
      </c>
      <c r="VBR4" t="s">
        <v>15168</v>
      </c>
      <c r="VBS4" t="s">
        <v>15169</v>
      </c>
      <c r="VBT4" t="s">
        <v>15170</v>
      </c>
      <c r="VBU4" t="s">
        <v>15171</v>
      </c>
      <c r="VBV4" t="s">
        <v>15172</v>
      </c>
      <c r="VBW4" t="s">
        <v>15173</v>
      </c>
      <c r="VBX4" t="s">
        <v>15174</v>
      </c>
      <c r="VBY4" t="s">
        <v>15175</v>
      </c>
      <c r="VBZ4" t="s">
        <v>15176</v>
      </c>
      <c r="VCA4" t="s">
        <v>15177</v>
      </c>
      <c r="VCB4" t="s">
        <v>15178</v>
      </c>
      <c r="VCC4" t="s">
        <v>15179</v>
      </c>
      <c r="VCD4" t="s">
        <v>15180</v>
      </c>
      <c r="VCE4" t="s">
        <v>15181</v>
      </c>
      <c r="VCF4" t="s">
        <v>15182</v>
      </c>
      <c r="VCG4" t="s">
        <v>15183</v>
      </c>
      <c r="VCH4" t="s">
        <v>15184</v>
      </c>
      <c r="VCI4" t="s">
        <v>15185</v>
      </c>
      <c r="VCJ4" t="s">
        <v>15186</v>
      </c>
      <c r="VCK4" t="s">
        <v>15187</v>
      </c>
      <c r="VCL4" t="s">
        <v>15188</v>
      </c>
      <c r="VCM4" t="s">
        <v>15189</v>
      </c>
      <c r="VCN4" t="s">
        <v>15190</v>
      </c>
      <c r="VCO4" t="s">
        <v>15191</v>
      </c>
      <c r="VCP4" t="s">
        <v>15192</v>
      </c>
      <c r="VCQ4" t="s">
        <v>15193</v>
      </c>
      <c r="VCR4" t="s">
        <v>15194</v>
      </c>
      <c r="VCS4" t="s">
        <v>15195</v>
      </c>
      <c r="VCT4" t="s">
        <v>15196</v>
      </c>
      <c r="VCU4" t="s">
        <v>15197</v>
      </c>
      <c r="VCV4" t="s">
        <v>15198</v>
      </c>
      <c r="VCW4" t="s">
        <v>15199</v>
      </c>
      <c r="VCX4" t="s">
        <v>15200</v>
      </c>
      <c r="VCY4" t="s">
        <v>15201</v>
      </c>
      <c r="VCZ4" t="s">
        <v>15202</v>
      </c>
      <c r="VDA4" t="s">
        <v>15203</v>
      </c>
      <c r="VDB4" t="s">
        <v>15204</v>
      </c>
      <c r="VDC4" t="s">
        <v>15205</v>
      </c>
      <c r="VDD4" t="s">
        <v>15206</v>
      </c>
      <c r="VDE4" t="s">
        <v>15207</v>
      </c>
      <c r="VDF4" t="s">
        <v>15208</v>
      </c>
      <c r="VDG4" t="s">
        <v>15209</v>
      </c>
      <c r="VDH4" t="s">
        <v>15210</v>
      </c>
      <c r="VDI4" t="s">
        <v>15211</v>
      </c>
      <c r="VDJ4" t="s">
        <v>15212</v>
      </c>
      <c r="VDK4" t="s">
        <v>15213</v>
      </c>
      <c r="VDL4" t="s">
        <v>15214</v>
      </c>
      <c r="VDM4" t="s">
        <v>15215</v>
      </c>
      <c r="VDN4" t="s">
        <v>15216</v>
      </c>
      <c r="VDO4" t="s">
        <v>15217</v>
      </c>
      <c r="VDP4" t="s">
        <v>15218</v>
      </c>
      <c r="VDQ4" t="s">
        <v>15219</v>
      </c>
      <c r="VDR4" t="s">
        <v>15220</v>
      </c>
      <c r="VDS4" t="s">
        <v>15221</v>
      </c>
      <c r="VDT4" t="s">
        <v>15222</v>
      </c>
      <c r="VDU4" t="s">
        <v>15223</v>
      </c>
      <c r="VDV4" t="s">
        <v>15224</v>
      </c>
      <c r="VDW4" t="s">
        <v>15225</v>
      </c>
      <c r="VDX4" t="s">
        <v>15226</v>
      </c>
      <c r="VDY4" t="s">
        <v>15227</v>
      </c>
      <c r="VDZ4" t="s">
        <v>15228</v>
      </c>
      <c r="VEA4" t="s">
        <v>15229</v>
      </c>
      <c r="VEB4" t="s">
        <v>15230</v>
      </c>
      <c r="VEC4" t="s">
        <v>15231</v>
      </c>
      <c r="VED4" t="s">
        <v>15232</v>
      </c>
      <c r="VEE4" t="s">
        <v>15233</v>
      </c>
      <c r="VEF4" t="s">
        <v>15234</v>
      </c>
      <c r="VEG4" t="s">
        <v>15235</v>
      </c>
      <c r="VEH4" t="s">
        <v>15236</v>
      </c>
      <c r="VEI4" t="s">
        <v>15237</v>
      </c>
      <c r="VEJ4" t="s">
        <v>15238</v>
      </c>
      <c r="VEK4" t="s">
        <v>15239</v>
      </c>
      <c r="VEL4" t="s">
        <v>15240</v>
      </c>
      <c r="VEM4" t="s">
        <v>15241</v>
      </c>
      <c r="VEN4" t="s">
        <v>15242</v>
      </c>
      <c r="VEO4" t="s">
        <v>15243</v>
      </c>
      <c r="VEP4" t="s">
        <v>15244</v>
      </c>
      <c r="VEQ4" t="s">
        <v>15245</v>
      </c>
      <c r="VER4" t="s">
        <v>15246</v>
      </c>
      <c r="VES4" t="s">
        <v>15247</v>
      </c>
      <c r="VET4" t="s">
        <v>15248</v>
      </c>
      <c r="VEU4" t="s">
        <v>15249</v>
      </c>
      <c r="VEV4" t="s">
        <v>15250</v>
      </c>
      <c r="VEW4" t="s">
        <v>15251</v>
      </c>
      <c r="VEX4" t="s">
        <v>15252</v>
      </c>
      <c r="VEY4" t="s">
        <v>15253</v>
      </c>
      <c r="VEZ4" t="s">
        <v>15254</v>
      </c>
      <c r="VFA4" t="s">
        <v>15255</v>
      </c>
      <c r="VFB4" t="s">
        <v>15256</v>
      </c>
      <c r="VFC4" t="s">
        <v>15257</v>
      </c>
      <c r="VFD4" t="s">
        <v>15258</v>
      </c>
      <c r="VFE4" t="s">
        <v>15259</v>
      </c>
      <c r="VFF4" t="s">
        <v>15260</v>
      </c>
      <c r="VFG4" t="s">
        <v>15261</v>
      </c>
      <c r="VFH4" t="s">
        <v>15262</v>
      </c>
      <c r="VFI4" t="s">
        <v>15263</v>
      </c>
      <c r="VFJ4" t="s">
        <v>15264</v>
      </c>
      <c r="VFK4" t="s">
        <v>15265</v>
      </c>
      <c r="VFL4" t="s">
        <v>15266</v>
      </c>
      <c r="VFM4" t="s">
        <v>15267</v>
      </c>
      <c r="VFN4" t="s">
        <v>15268</v>
      </c>
      <c r="VFO4" t="s">
        <v>15269</v>
      </c>
      <c r="VFP4" t="s">
        <v>15270</v>
      </c>
      <c r="VFQ4" t="s">
        <v>15271</v>
      </c>
      <c r="VFR4" t="s">
        <v>15272</v>
      </c>
      <c r="VFS4" t="s">
        <v>15273</v>
      </c>
      <c r="VFT4" t="s">
        <v>15274</v>
      </c>
      <c r="VFU4" t="s">
        <v>15275</v>
      </c>
      <c r="VFV4" t="s">
        <v>15276</v>
      </c>
      <c r="VFW4" t="s">
        <v>15277</v>
      </c>
      <c r="VFX4" t="s">
        <v>15278</v>
      </c>
      <c r="VFY4" t="s">
        <v>15279</v>
      </c>
      <c r="VFZ4" t="s">
        <v>15280</v>
      </c>
      <c r="VGA4" t="s">
        <v>15281</v>
      </c>
      <c r="VGB4" t="s">
        <v>15282</v>
      </c>
      <c r="VGC4" t="s">
        <v>15283</v>
      </c>
      <c r="VGD4" t="s">
        <v>15284</v>
      </c>
      <c r="VGE4" t="s">
        <v>15285</v>
      </c>
      <c r="VGF4" t="s">
        <v>15286</v>
      </c>
      <c r="VGG4" t="s">
        <v>15287</v>
      </c>
      <c r="VGH4" t="s">
        <v>15288</v>
      </c>
      <c r="VGI4" t="s">
        <v>15289</v>
      </c>
      <c r="VGJ4" t="s">
        <v>15290</v>
      </c>
      <c r="VGK4" t="s">
        <v>15291</v>
      </c>
      <c r="VGL4" t="s">
        <v>15292</v>
      </c>
      <c r="VGM4" t="s">
        <v>15293</v>
      </c>
      <c r="VGN4" t="s">
        <v>15294</v>
      </c>
      <c r="VGO4" t="s">
        <v>15295</v>
      </c>
      <c r="VGP4" t="s">
        <v>15296</v>
      </c>
      <c r="VGQ4" t="s">
        <v>15297</v>
      </c>
      <c r="VGR4" t="s">
        <v>15298</v>
      </c>
      <c r="VGS4" t="s">
        <v>15299</v>
      </c>
      <c r="VGT4" t="s">
        <v>15300</v>
      </c>
      <c r="VGU4" t="s">
        <v>15301</v>
      </c>
      <c r="VGV4" t="s">
        <v>15302</v>
      </c>
      <c r="VGW4" t="s">
        <v>15303</v>
      </c>
      <c r="VGX4" t="s">
        <v>15304</v>
      </c>
      <c r="VGY4" t="s">
        <v>15305</v>
      </c>
      <c r="VGZ4" t="s">
        <v>15306</v>
      </c>
      <c r="VHA4" t="s">
        <v>15307</v>
      </c>
      <c r="VHB4" t="s">
        <v>15308</v>
      </c>
      <c r="VHC4" t="s">
        <v>15309</v>
      </c>
      <c r="VHD4" t="s">
        <v>15310</v>
      </c>
      <c r="VHE4" t="s">
        <v>15311</v>
      </c>
      <c r="VHF4" t="s">
        <v>15312</v>
      </c>
      <c r="VHG4" t="s">
        <v>15313</v>
      </c>
      <c r="VHH4" t="s">
        <v>15314</v>
      </c>
      <c r="VHI4" t="s">
        <v>15315</v>
      </c>
      <c r="VHJ4" t="s">
        <v>15316</v>
      </c>
      <c r="VHK4" t="s">
        <v>15317</v>
      </c>
      <c r="VHL4" t="s">
        <v>15318</v>
      </c>
      <c r="VHM4" t="s">
        <v>15319</v>
      </c>
      <c r="VHN4" t="s">
        <v>15320</v>
      </c>
      <c r="VHO4" t="s">
        <v>15321</v>
      </c>
      <c r="VHP4" t="s">
        <v>15322</v>
      </c>
      <c r="VHQ4" t="s">
        <v>15323</v>
      </c>
      <c r="VHR4" t="s">
        <v>15324</v>
      </c>
      <c r="VHS4" t="s">
        <v>15325</v>
      </c>
      <c r="VHT4" t="s">
        <v>15326</v>
      </c>
      <c r="VHU4" t="s">
        <v>15327</v>
      </c>
      <c r="VHV4" t="s">
        <v>15328</v>
      </c>
      <c r="VHW4" t="s">
        <v>15329</v>
      </c>
      <c r="VHX4" t="s">
        <v>15330</v>
      </c>
      <c r="VHY4" t="s">
        <v>15331</v>
      </c>
      <c r="VHZ4" t="s">
        <v>15332</v>
      </c>
      <c r="VIA4" t="s">
        <v>15333</v>
      </c>
      <c r="VIB4" t="s">
        <v>15334</v>
      </c>
      <c r="VIC4" t="s">
        <v>15335</v>
      </c>
      <c r="VID4" t="s">
        <v>15336</v>
      </c>
      <c r="VIE4" t="s">
        <v>15337</v>
      </c>
      <c r="VIF4" t="s">
        <v>15338</v>
      </c>
      <c r="VIG4" t="s">
        <v>15339</v>
      </c>
      <c r="VIH4" t="s">
        <v>15340</v>
      </c>
      <c r="VII4" t="s">
        <v>15341</v>
      </c>
      <c r="VIJ4" t="s">
        <v>15342</v>
      </c>
      <c r="VIK4" t="s">
        <v>15343</v>
      </c>
      <c r="VIL4" t="s">
        <v>15344</v>
      </c>
      <c r="VIM4" t="s">
        <v>15345</v>
      </c>
      <c r="VIN4" t="s">
        <v>15346</v>
      </c>
      <c r="VIO4" t="s">
        <v>15347</v>
      </c>
      <c r="VIP4" t="s">
        <v>15348</v>
      </c>
      <c r="VIQ4" t="s">
        <v>15349</v>
      </c>
      <c r="VIR4" t="s">
        <v>15350</v>
      </c>
      <c r="VIS4" t="s">
        <v>15351</v>
      </c>
      <c r="VIT4" t="s">
        <v>15352</v>
      </c>
      <c r="VIU4" t="s">
        <v>15353</v>
      </c>
      <c r="VIV4" t="s">
        <v>15354</v>
      </c>
      <c r="VIW4" t="s">
        <v>15355</v>
      </c>
      <c r="VIX4" t="s">
        <v>15356</v>
      </c>
      <c r="VIY4" t="s">
        <v>15357</v>
      </c>
      <c r="VIZ4" t="s">
        <v>15358</v>
      </c>
      <c r="VJA4" t="s">
        <v>15359</v>
      </c>
      <c r="VJB4" t="s">
        <v>15360</v>
      </c>
      <c r="VJC4" t="s">
        <v>15361</v>
      </c>
      <c r="VJD4" t="s">
        <v>15362</v>
      </c>
      <c r="VJE4" t="s">
        <v>15363</v>
      </c>
      <c r="VJF4" t="s">
        <v>15364</v>
      </c>
      <c r="VJG4" t="s">
        <v>15365</v>
      </c>
      <c r="VJH4" t="s">
        <v>15366</v>
      </c>
      <c r="VJI4" t="s">
        <v>15367</v>
      </c>
      <c r="VJJ4" t="s">
        <v>15368</v>
      </c>
      <c r="VJK4" t="s">
        <v>15369</v>
      </c>
      <c r="VJL4" t="s">
        <v>15370</v>
      </c>
      <c r="VJM4" t="s">
        <v>15371</v>
      </c>
      <c r="VJN4" t="s">
        <v>15372</v>
      </c>
      <c r="VJO4" t="s">
        <v>15373</v>
      </c>
      <c r="VJP4" t="s">
        <v>15374</v>
      </c>
      <c r="VJQ4" t="s">
        <v>15375</v>
      </c>
      <c r="VJR4" t="s">
        <v>15376</v>
      </c>
      <c r="VJS4" t="s">
        <v>15377</v>
      </c>
      <c r="VJT4" t="s">
        <v>15378</v>
      </c>
      <c r="VJU4" t="s">
        <v>15379</v>
      </c>
      <c r="VJV4" t="s">
        <v>15380</v>
      </c>
      <c r="VJW4" t="s">
        <v>15381</v>
      </c>
      <c r="VJX4" t="s">
        <v>15382</v>
      </c>
      <c r="VJY4" t="s">
        <v>15383</v>
      </c>
      <c r="VJZ4" t="s">
        <v>15384</v>
      </c>
      <c r="VKA4" t="s">
        <v>15385</v>
      </c>
      <c r="VKB4" t="s">
        <v>15386</v>
      </c>
      <c r="VKC4" t="s">
        <v>15387</v>
      </c>
      <c r="VKD4" t="s">
        <v>15388</v>
      </c>
      <c r="VKE4" t="s">
        <v>15389</v>
      </c>
      <c r="VKF4" t="s">
        <v>15390</v>
      </c>
      <c r="VKG4" t="s">
        <v>15391</v>
      </c>
      <c r="VKH4" t="s">
        <v>15392</v>
      </c>
      <c r="VKI4" t="s">
        <v>15393</v>
      </c>
      <c r="VKJ4" t="s">
        <v>15394</v>
      </c>
      <c r="VKK4" t="s">
        <v>15395</v>
      </c>
      <c r="VKL4" t="s">
        <v>15396</v>
      </c>
      <c r="VKM4" t="s">
        <v>15397</v>
      </c>
      <c r="VKN4" t="s">
        <v>15398</v>
      </c>
      <c r="VKO4" t="s">
        <v>15399</v>
      </c>
      <c r="VKP4" t="s">
        <v>15400</v>
      </c>
      <c r="VKQ4" t="s">
        <v>15401</v>
      </c>
      <c r="VKR4" t="s">
        <v>15402</v>
      </c>
      <c r="VKS4" t="s">
        <v>15403</v>
      </c>
      <c r="VKT4" t="s">
        <v>15404</v>
      </c>
      <c r="VKU4" t="s">
        <v>15405</v>
      </c>
      <c r="VKV4" t="s">
        <v>15406</v>
      </c>
      <c r="VKW4" t="s">
        <v>15407</v>
      </c>
      <c r="VKX4" t="s">
        <v>15408</v>
      </c>
      <c r="VKY4" t="s">
        <v>15409</v>
      </c>
      <c r="VKZ4" t="s">
        <v>15410</v>
      </c>
      <c r="VLA4" t="s">
        <v>15411</v>
      </c>
      <c r="VLB4" t="s">
        <v>15412</v>
      </c>
      <c r="VLC4" t="s">
        <v>15413</v>
      </c>
      <c r="VLD4" t="s">
        <v>15414</v>
      </c>
      <c r="VLE4" t="s">
        <v>15415</v>
      </c>
      <c r="VLF4" t="s">
        <v>15416</v>
      </c>
      <c r="VLG4" t="s">
        <v>15417</v>
      </c>
      <c r="VLH4" t="s">
        <v>15418</v>
      </c>
      <c r="VLI4" t="s">
        <v>15419</v>
      </c>
      <c r="VLJ4" t="s">
        <v>15420</v>
      </c>
      <c r="VLK4" t="s">
        <v>15421</v>
      </c>
      <c r="VLL4" t="s">
        <v>15422</v>
      </c>
      <c r="VLM4" t="s">
        <v>15423</v>
      </c>
      <c r="VLN4" t="s">
        <v>15424</v>
      </c>
      <c r="VLO4" t="s">
        <v>15425</v>
      </c>
      <c r="VLP4" t="s">
        <v>15426</v>
      </c>
      <c r="VLQ4" t="s">
        <v>15427</v>
      </c>
      <c r="VLR4" t="s">
        <v>15428</v>
      </c>
      <c r="VLS4" t="s">
        <v>15429</v>
      </c>
      <c r="VLT4" t="s">
        <v>15430</v>
      </c>
      <c r="VLU4" t="s">
        <v>15431</v>
      </c>
      <c r="VLV4" t="s">
        <v>15432</v>
      </c>
      <c r="VLW4" t="s">
        <v>15433</v>
      </c>
      <c r="VLX4" t="s">
        <v>15434</v>
      </c>
      <c r="VLY4" t="s">
        <v>15435</v>
      </c>
      <c r="VLZ4" t="s">
        <v>15436</v>
      </c>
      <c r="VMA4" t="s">
        <v>15437</v>
      </c>
      <c r="VMB4" t="s">
        <v>15438</v>
      </c>
      <c r="VMC4" t="s">
        <v>15439</v>
      </c>
      <c r="VMD4" t="s">
        <v>15440</v>
      </c>
      <c r="VME4" t="s">
        <v>15441</v>
      </c>
      <c r="VMF4" t="s">
        <v>15442</v>
      </c>
      <c r="VMG4" t="s">
        <v>15443</v>
      </c>
      <c r="VMH4" t="s">
        <v>15444</v>
      </c>
      <c r="VMI4" t="s">
        <v>15445</v>
      </c>
      <c r="VMJ4" t="s">
        <v>15446</v>
      </c>
      <c r="VMK4" t="s">
        <v>15447</v>
      </c>
      <c r="VML4" t="s">
        <v>15448</v>
      </c>
      <c r="VMM4" t="s">
        <v>15449</v>
      </c>
      <c r="VMN4" t="s">
        <v>15450</v>
      </c>
      <c r="VMO4" t="s">
        <v>15451</v>
      </c>
      <c r="VMP4" t="s">
        <v>15452</v>
      </c>
      <c r="VMQ4" t="s">
        <v>15453</v>
      </c>
      <c r="VMR4" t="s">
        <v>15454</v>
      </c>
      <c r="VMS4" t="s">
        <v>15455</v>
      </c>
      <c r="VMT4" t="s">
        <v>15456</v>
      </c>
      <c r="VMU4" t="s">
        <v>15457</v>
      </c>
      <c r="VMV4" t="s">
        <v>15458</v>
      </c>
      <c r="VMW4" t="s">
        <v>15459</v>
      </c>
      <c r="VMX4" t="s">
        <v>15460</v>
      </c>
      <c r="VMY4" t="s">
        <v>15461</v>
      </c>
      <c r="VMZ4" t="s">
        <v>15462</v>
      </c>
      <c r="VNA4" t="s">
        <v>15463</v>
      </c>
      <c r="VNB4" t="s">
        <v>15464</v>
      </c>
      <c r="VNC4" t="s">
        <v>15465</v>
      </c>
      <c r="VND4" t="s">
        <v>15466</v>
      </c>
      <c r="VNE4" t="s">
        <v>15467</v>
      </c>
      <c r="VNF4" t="s">
        <v>15468</v>
      </c>
      <c r="VNG4" t="s">
        <v>15469</v>
      </c>
      <c r="VNH4" t="s">
        <v>15470</v>
      </c>
      <c r="VNI4" t="s">
        <v>15471</v>
      </c>
      <c r="VNJ4" t="s">
        <v>15472</v>
      </c>
      <c r="VNK4" t="s">
        <v>15473</v>
      </c>
      <c r="VNL4" t="s">
        <v>15474</v>
      </c>
      <c r="VNM4" t="s">
        <v>15475</v>
      </c>
      <c r="VNN4" t="s">
        <v>15476</v>
      </c>
      <c r="VNO4" t="s">
        <v>15477</v>
      </c>
      <c r="VNP4" t="s">
        <v>15478</v>
      </c>
      <c r="VNQ4" t="s">
        <v>15479</v>
      </c>
      <c r="VNR4" t="s">
        <v>15480</v>
      </c>
      <c r="VNS4" t="s">
        <v>15481</v>
      </c>
      <c r="VNT4" t="s">
        <v>15482</v>
      </c>
      <c r="VNU4" t="s">
        <v>15483</v>
      </c>
      <c r="VNV4" t="s">
        <v>15484</v>
      </c>
      <c r="VNW4" t="s">
        <v>15485</v>
      </c>
      <c r="VNX4" t="s">
        <v>15486</v>
      </c>
      <c r="VNY4" t="s">
        <v>15487</v>
      </c>
      <c r="VNZ4" t="s">
        <v>15488</v>
      </c>
      <c r="VOA4" t="s">
        <v>15489</v>
      </c>
      <c r="VOB4" t="s">
        <v>15490</v>
      </c>
      <c r="VOC4" t="s">
        <v>15491</v>
      </c>
      <c r="VOD4" t="s">
        <v>15492</v>
      </c>
      <c r="VOE4" t="s">
        <v>15493</v>
      </c>
      <c r="VOF4" t="s">
        <v>15494</v>
      </c>
      <c r="VOG4" t="s">
        <v>15495</v>
      </c>
      <c r="VOH4" t="s">
        <v>15496</v>
      </c>
      <c r="VOI4" t="s">
        <v>15497</v>
      </c>
      <c r="VOJ4" t="s">
        <v>15498</v>
      </c>
      <c r="VOK4" t="s">
        <v>15499</v>
      </c>
      <c r="VOL4" t="s">
        <v>15500</v>
      </c>
      <c r="VOM4" t="s">
        <v>15501</v>
      </c>
      <c r="VON4" t="s">
        <v>15502</v>
      </c>
      <c r="VOO4" t="s">
        <v>15503</v>
      </c>
      <c r="VOP4" t="s">
        <v>15504</v>
      </c>
      <c r="VOQ4" t="s">
        <v>15505</v>
      </c>
      <c r="VOR4" t="s">
        <v>15506</v>
      </c>
      <c r="VOS4" t="s">
        <v>15507</v>
      </c>
      <c r="VOT4" t="s">
        <v>15508</v>
      </c>
      <c r="VOU4" t="s">
        <v>15509</v>
      </c>
      <c r="VOV4" t="s">
        <v>15510</v>
      </c>
      <c r="VOW4" t="s">
        <v>15511</v>
      </c>
      <c r="VOX4" t="s">
        <v>15512</v>
      </c>
      <c r="VOY4" t="s">
        <v>15513</v>
      </c>
      <c r="VOZ4" t="s">
        <v>15514</v>
      </c>
      <c r="VPA4" t="s">
        <v>15515</v>
      </c>
      <c r="VPB4" t="s">
        <v>15516</v>
      </c>
      <c r="VPC4" t="s">
        <v>15517</v>
      </c>
      <c r="VPD4" t="s">
        <v>15518</v>
      </c>
      <c r="VPE4" t="s">
        <v>15519</v>
      </c>
      <c r="VPF4" t="s">
        <v>15520</v>
      </c>
      <c r="VPG4" t="s">
        <v>15521</v>
      </c>
      <c r="VPH4" t="s">
        <v>15522</v>
      </c>
      <c r="VPI4" t="s">
        <v>15523</v>
      </c>
      <c r="VPJ4" t="s">
        <v>15524</v>
      </c>
      <c r="VPK4" t="s">
        <v>15525</v>
      </c>
      <c r="VPL4" t="s">
        <v>15526</v>
      </c>
      <c r="VPM4" t="s">
        <v>15527</v>
      </c>
      <c r="VPN4" t="s">
        <v>15528</v>
      </c>
      <c r="VPO4" t="s">
        <v>15529</v>
      </c>
      <c r="VPP4" t="s">
        <v>15530</v>
      </c>
      <c r="VPQ4" t="s">
        <v>15531</v>
      </c>
      <c r="VPR4" t="s">
        <v>15532</v>
      </c>
      <c r="VPS4" t="s">
        <v>15533</v>
      </c>
      <c r="VPT4" t="s">
        <v>15534</v>
      </c>
      <c r="VPU4" t="s">
        <v>15535</v>
      </c>
      <c r="VPV4" t="s">
        <v>15536</v>
      </c>
      <c r="VPW4" t="s">
        <v>15537</v>
      </c>
      <c r="VPX4" t="s">
        <v>15538</v>
      </c>
      <c r="VPY4" t="s">
        <v>15539</v>
      </c>
      <c r="VPZ4" t="s">
        <v>15540</v>
      </c>
      <c r="VQA4" t="s">
        <v>15541</v>
      </c>
      <c r="VQB4" t="s">
        <v>15542</v>
      </c>
      <c r="VQC4" t="s">
        <v>15543</v>
      </c>
      <c r="VQD4" t="s">
        <v>15544</v>
      </c>
      <c r="VQE4" t="s">
        <v>15545</v>
      </c>
      <c r="VQF4" t="s">
        <v>15546</v>
      </c>
      <c r="VQG4" t="s">
        <v>15547</v>
      </c>
      <c r="VQH4" t="s">
        <v>15548</v>
      </c>
      <c r="VQI4" t="s">
        <v>15549</v>
      </c>
      <c r="VQJ4" t="s">
        <v>15550</v>
      </c>
      <c r="VQK4" t="s">
        <v>15551</v>
      </c>
      <c r="VQL4" t="s">
        <v>15552</v>
      </c>
      <c r="VQM4" t="s">
        <v>15553</v>
      </c>
      <c r="VQN4" t="s">
        <v>15554</v>
      </c>
      <c r="VQO4" t="s">
        <v>15555</v>
      </c>
      <c r="VQP4" t="s">
        <v>15556</v>
      </c>
      <c r="VQQ4" t="s">
        <v>15557</v>
      </c>
      <c r="VQR4" t="s">
        <v>15558</v>
      </c>
      <c r="VQS4" t="s">
        <v>15559</v>
      </c>
      <c r="VQT4" t="s">
        <v>15560</v>
      </c>
      <c r="VQU4" t="s">
        <v>15561</v>
      </c>
      <c r="VQV4" t="s">
        <v>15562</v>
      </c>
      <c r="VQW4" t="s">
        <v>15563</v>
      </c>
      <c r="VQX4" t="s">
        <v>15564</v>
      </c>
      <c r="VQY4" t="s">
        <v>15565</v>
      </c>
      <c r="VQZ4" t="s">
        <v>15566</v>
      </c>
      <c r="VRA4" t="s">
        <v>15567</v>
      </c>
      <c r="VRB4" t="s">
        <v>15568</v>
      </c>
      <c r="VRC4" t="s">
        <v>15569</v>
      </c>
      <c r="VRD4" t="s">
        <v>15570</v>
      </c>
      <c r="VRE4" t="s">
        <v>15571</v>
      </c>
      <c r="VRF4" t="s">
        <v>15572</v>
      </c>
      <c r="VRG4" t="s">
        <v>15573</v>
      </c>
      <c r="VRH4" t="s">
        <v>15574</v>
      </c>
      <c r="VRI4" t="s">
        <v>15575</v>
      </c>
      <c r="VRJ4" t="s">
        <v>15576</v>
      </c>
      <c r="VRK4" t="s">
        <v>15577</v>
      </c>
      <c r="VRL4" t="s">
        <v>15578</v>
      </c>
      <c r="VRM4" t="s">
        <v>15579</v>
      </c>
      <c r="VRN4" t="s">
        <v>15580</v>
      </c>
      <c r="VRO4" t="s">
        <v>15581</v>
      </c>
      <c r="VRP4" t="s">
        <v>15582</v>
      </c>
      <c r="VRQ4" t="s">
        <v>15583</v>
      </c>
      <c r="VRR4" t="s">
        <v>15584</v>
      </c>
      <c r="VRS4" t="s">
        <v>15585</v>
      </c>
      <c r="VRT4" t="s">
        <v>15586</v>
      </c>
      <c r="VRU4" t="s">
        <v>15587</v>
      </c>
      <c r="VRV4" t="s">
        <v>15588</v>
      </c>
      <c r="VRW4" t="s">
        <v>15589</v>
      </c>
      <c r="VRX4" t="s">
        <v>15590</v>
      </c>
      <c r="VRY4" t="s">
        <v>15591</v>
      </c>
      <c r="VRZ4" t="s">
        <v>15592</v>
      </c>
      <c r="VSA4" t="s">
        <v>15593</v>
      </c>
      <c r="VSB4" t="s">
        <v>15594</v>
      </c>
      <c r="VSC4" t="s">
        <v>15595</v>
      </c>
      <c r="VSD4" t="s">
        <v>15596</v>
      </c>
      <c r="VSE4" t="s">
        <v>15597</v>
      </c>
      <c r="VSF4" t="s">
        <v>15598</v>
      </c>
      <c r="VSG4" t="s">
        <v>15599</v>
      </c>
      <c r="VSH4" t="s">
        <v>15600</v>
      </c>
      <c r="VSI4" t="s">
        <v>15601</v>
      </c>
      <c r="VSJ4" t="s">
        <v>15602</v>
      </c>
      <c r="VSK4" t="s">
        <v>15603</v>
      </c>
      <c r="VSL4" t="s">
        <v>15604</v>
      </c>
      <c r="VSM4" t="s">
        <v>15605</v>
      </c>
      <c r="VSN4" t="s">
        <v>15606</v>
      </c>
      <c r="VSO4" t="s">
        <v>15607</v>
      </c>
      <c r="VSP4" t="s">
        <v>15608</v>
      </c>
      <c r="VSQ4" t="s">
        <v>15609</v>
      </c>
      <c r="VSR4" t="s">
        <v>15610</v>
      </c>
      <c r="VSS4" t="s">
        <v>15611</v>
      </c>
      <c r="VST4" t="s">
        <v>15612</v>
      </c>
      <c r="VSU4" t="s">
        <v>15613</v>
      </c>
      <c r="VSV4" t="s">
        <v>15614</v>
      </c>
      <c r="VSW4" t="s">
        <v>15615</v>
      </c>
      <c r="VSX4" t="s">
        <v>15616</v>
      </c>
      <c r="VSY4" t="s">
        <v>15617</v>
      </c>
      <c r="VSZ4" t="s">
        <v>15618</v>
      </c>
      <c r="VTA4" t="s">
        <v>15619</v>
      </c>
      <c r="VTB4" t="s">
        <v>15620</v>
      </c>
      <c r="VTC4" t="s">
        <v>15621</v>
      </c>
      <c r="VTD4" t="s">
        <v>15622</v>
      </c>
      <c r="VTE4" t="s">
        <v>15623</v>
      </c>
      <c r="VTF4" t="s">
        <v>15624</v>
      </c>
      <c r="VTG4" t="s">
        <v>15625</v>
      </c>
      <c r="VTH4" t="s">
        <v>15626</v>
      </c>
      <c r="VTI4" t="s">
        <v>15627</v>
      </c>
      <c r="VTJ4" t="s">
        <v>15628</v>
      </c>
      <c r="VTK4" t="s">
        <v>15629</v>
      </c>
      <c r="VTL4" t="s">
        <v>15630</v>
      </c>
      <c r="VTM4" t="s">
        <v>15631</v>
      </c>
      <c r="VTN4" t="s">
        <v>15632</v>
      </c>
      <c r="VTO4" t="s">
        <v>15633</v>
      </c>
      <c r="VTP4" t="s">
        <v>15634</v>
      </c>
      <c r="VTQ4" t="s">
        <v>15635</v>
      </c>
      <c r="VTR4" t="s">
        <v>15636</v>
      </c>
      <c r="VTS4" t="s">
        <v>15637</v>
      </c>
      <c r="VTT4" t="s">
        <v>15638</v>
      </c>
      <c r="VTU4" t="s">
        <v>15639</v>
      </c>
      <c r="VTV4" t="s">
        <v>15640</v>
      </c>
      <c r="VTW4" t="s">
        <v>15641</v>
      </c>
      <c r="VTX4" t="s">
        <v>15642</v>
      </c>
      <c r="VTY4" t="s">
        <v>15643</v>
      </c>
      <c r="VTZ4" t="s">
        <v>15644</v>
      </c>
      <c r="VUA4" t="s">
        <v>15645</v>
      </c>
      <c r="VUB4" t="s">
        <v>15646</v>
      </c>
      <c r="VUC4" t="s">
        <v>15647</v>
      </c>
      <c r="VUD4" t="s">
        <v>15648</v>
      </c>
      <c r="VUE4" t="s">
        <v>15649</v>
      </c>
      <c r="VUF4" t="s">
        <v>15650</v>
      </c>
      <c r="VUG4" t="s">
        <v>15651</v>
      </c>
      <c r="VUH4" t="s">
        <v>15652</v>
      </c>
      <c r="VUI4" t="s">
        <v>15653</v>
      </c>
      <c r="VUJ4" t="s">
        <v>15654</v>
      </c>
      <c r="VUK4" t="s">
        <v>15655</v>
      </c>
      <c r="VUL4" t="s">
        <v>15656</v>
      </c>
      <c r="VUM4" t="s">
        <v>15657</v>
      </c>
      <c r="VUN4" t="s">
        <v>15658</v>
      </c>
      <c r="VUO4" t="s">
        <v>15659</v>
      </c>
      <c r="VUP4" t="s">
        <v>15660</v>
      </c>
      <c r="VUQ4" t="s">
        <v>15661</v>
      </c>
      <c r="VUR4" t="s">
        <v>15662</v>
      </c>
      <c r="VUS4" t="s">
        <v>15663</v>
      </c>
      <c r="VUT4" t="s">
        <v>15664</v>
      </c>
      <c r="VUU4" t="s">
        <v>15665</v>
      </c>
      <c r="VUV4" t="s">
        <v>15666</v>
      </c>
      <c r="VUW4" t="s">
        <v>15667</v>
      </c>
      <c r="VUX4" t="s">
        <v>15668</v>
      </c>
      <c r="VUY4" t="s">
        <v>15669</v>
      </c>
      <c r="VUZ4" t="s">
        <v>15670</v>
      </c>
      <c r="VVA4" t="s">
        <v>15671</v>
      </c>
      <c r="VVB4" t="s">
        <v>15672</v>
      </c>
      <c r="VVC4" t="s">
        <v>15673</v>
      </c>
      <c r="VVD4" t="s">
        <v>15674</v>
      </c>
      <c r="VVE4" t="s">
        <v>15675</v>
      </c>
      <c r="VVF4" t="s">
        <v>15676</v>
      </c>
      <c r="VVG4" t="s">
        <v>15677</v>
      </c>
      <c r="VVH4" t="s">
        <v>15678</v>
      </c>
      <c r="VVI4" t="s">
        <v>15679</v>
      </c>
      <c r="VVJ4" t="s">
        <v>15680</v>
      </c>
      <c r="VVK4" t="s">
        <v>15681</v>
      </c>
      <c r="VVL4" t="s">
        <v>15682</v>
      </c>
      <c r="VVM4" t="s">
        <v>15683</v>
      </c>
      <c r="VVN4" t="s">
        <v>15684</v>
      </c>
      <c r="VVO4" t="s">
        <v>15685</v>
      </c>
      <c r="VVP4" t="s">
        <v>15686</v>
      </c>
      <c r="VVQ4" t="s">
        <v>15687</v>
      </c>
      <c r="VVR4" t="s">
        <v>15688</v>
      </c>
      <c r="VVS4" t="s">
        <v>15689</v>
      </c>
      <c r="VVT4" t="s">
        <v>15690</v>
      </c>
      <c r="VVU4" t="s">
        <v>15691</v>
      </c>
      <c r="VVV4" t="s">
        <v>15692</v>
      </c>
      <c r="VVW4" t="s">
        <v>15693</v>
      </c>
      <c r="VVX4" t="s">
        <v>15694</v>
      </c>
      <c r="VVY4" t="s">
        <v>15695</v>
      </c>
      <c r="VVZ4" t="s">
        <v>15696</v>
      </c>
      <c r="VWA4" t="s">
        <v>15697</v>
      </c>
      <c r="VWB4" t="s">
        <v>15698</v>
      </c>
      <c r="VWC4" t="s">
        <v>15699</v>
      </c>
      <c r="VWD4" t="s">
        <v>15700</v>
      </c>
      <c r="VWE4" t="s">
        <v>15701</v>
      </c>
      <c r="VWF4" t="s">
        <v>15702</v>
      </c>
      <c r="VWG4" t="s">
        <v>15703</v>
      </c>
      <c r="VWH4" t="s">
        <v>15704</v>
      </c>
      <c r="VWI4" t="s">
        <v>15705</v>
      </c>
      <c r="VWJ4" t="s">
        <v>15706</v>
      </c>
      <c r="VWK4" t="s">
        <v>15707</v>
      </c>
      <c r="VWL4" t="s">
        <v>15708</v>
      </c>
      <c r="VWM4" t="s">
        <v>15709</v>
      </c>
      <c r="VWN4" t="s">
        <v>15710</v>
      </c>
      <c r="VWO4" t="s">
        <v>15711</v>
      </c>
      <c r="VWP4" t="s">
        <v>15712</v>
      </c>
      <c r="VWQ4" t="s">
        <v>15713</v>
      </c>
      <c r="VWR4" t="s">
        <v>15714</v>
      </c>
      <c r="VWS4" t="s">
        <v>15715</v>
      </c>
      <c r="VWT4" t="s">
        <v>15716</v>
      </c>
      <c r="VWU4" t="s">
        <v>15717</v>
      </c>
      <c r="VWV4" t="s">
        <v>15718</v>
      </c>
      <c r="VWW4" t="s">
        <v>15719</v>
      </c>
      <c r="VWX4" t="s">
        <v>15720</v>
      </c>
      <c r="VWY4" t="s">
        <v>15721</v>
      </c>
      <c r="VWZ4" t="s">
        <v>15722</v>
      </c>
      <c r="VXA4" t="s">
        <v>15723</v>
      </c>
      <c r="VXB4" t="s">
        <v>15724</v>
      </c>
      <c r="VXC4" t="s">
        <v>15725</v>
      </c>
      <c r="VXD4" t="s">
        <v>15726</v>
      </c>
      <c r="VXE4" t="s">
        <v>15727</v>
      </c>
      <c r="VXF4" t="s">
        <v>15728</v>
      </c>
      <c r="VXG4" t="s">
        <v>15729</v>
      </c>
      <c r="VXH4" t="s">
        <v>15730</v>
      </c>
      <c r="VXI4" t="s">
        <v>15731</v>
      </c>
      <c r="VXJ4" t="s">
        <v>15732</v>
      </c>
      <c r="VXK4" t="s">
        <v>15733</v>
      </c>
      <c r="VXL4" t="s">
        <v>15734</v>
      </c>
      <c r="VXM4" t="s">
        <v>15735</v>
      </c>
      <c r="VXN4" t="s">
        <v>15736</v>
      </c>
      <c r="VXO4" t="s">
        <v>15737</v>
      </c>
      <c r="VXP4" t="s">
        <v>15738</v>
      </c>
      <c r="VXQ4" t="s">
        <v>15739</v>
      </c>
      <c r="VXR4" t="s">
        <v>15740</v>
      </c>
      <c r="VXS4" t="s">
        <v>15741</v>
      </c>
      <c r="VXT4" t="s">
        <v>15742</v>
      </c>
      <c r="VXU4" t="s">
        <v>15743</v>
      </c>
      <c r="VXV4" t="s">
        <v>15744</v>
      </c>
      <c r="VXW4" t="s">
        <v>15745</v>
      </c>
      <c r="VXX4" t="s">
        <v>15746</v>
      </c>
      <c r="VXY4" t="s">
        <v>15747</v>
      </c>
      <c r="VXZ4" t="s">
        <v>15748</v>
      </c>
      <c r="VYA4" t="s">
        <v>15749</v>
      </c>
      <c r="VYB4" t="s">
        <v>15750</v>
      </c>
      <c r="VYC4" t="s">
        <v>15751</v>
      </c>
      <c r="VYD4" t="s">
        <v>15752</v>
      </c>
      <c r="VYE4" t="s">
        <v>15753</v>
      </c>
      <c r="VYF4" t="s">
        <v>15754</v>
      </c>
      <c r="VYG4" t="s">
        <v>15755</v>
      </c>
      <c r="VYH4" t="s">
        <v>15756</v>
      </c>
      <c r="VYI4" t="s">
        <v>15757</v>
      </c>
      <c r="VYJ4" t="s">
        <v>15758</v>
      </c>
      <c r="VYK4" t="s">
        <v>15759</v>
      </c>
      <c r="VYL4" t="s">
        <v>15760</v>
      </c>
      <c r="VYM4" t="s">
        <v>15761</v>
      </c>
      <c r="VYN4" t="s">
        <v>15762</v>
      </c>
      <c r="VYO4" t="s">
        <v>15763</v>
      </c>
      <c r="VYP4" t="s">
        <v>15764</v>
      </c>
      <c r="VYQ4" t="s">
        <v>15765</v>
      </c>
      <c r="VYR4" t="s">
        <v>15766</v>
      </c>
      <c r="VYS4" t="s">
        <v>15767</v>
      </c>
      <c r="VYT4" t="s">
        <v>15768</v>
      </c>
      <c r="VYU4" t="s">
        <v>15769</v>
      </c>
      <c r="VYV4" t="s">
        <v>15770</v>
      </c>
      <c r="VYW4" t="s">
        <v>15771</v>
      </c>
      <c r="VYX4" t="s">
        <v>15772</v>
      </c>
      <c r="VYY4" t="s">
        <v>15773</v>
      </c>
      <c r="VYZ4" t="s">
        <v>15774</v>
      </c>
      <c r="VZA4" t="s">
        <v>15775</v>
      </c>
      <c r="VZB4" t="s">
        <v>15776</v>
      </c>
      <c r="VZC4" t="s">
        <v>15777</v>
      </c>
      <c r="VZD4" t="s">
        <v>15778</v>
      </c>
      <c r="VZE4" t="s">
        <v>15779</v>
      </c>
      <c r="VZF4" t="s">
        <v>15780</v>
      </c>
      <c r="VZG4" t="s">
        <v>15781</v>
      </c>
      <c r="VZH4" t="s">
        <v>15782</v>
      </c>
      <c r="VZI4" t="s">
        <v>15783</v>
      </c>
      <c r="VZJ4" t="s">
        <v>15784</v>
      </c>
      <c r="VZK4" t="s">
        <v>15785</v>
      </c>
      <c r="VZL4" t="s">
        <v>15786</v>
      </c>
      <c r="VZM4" t="s">
        <v>15787</v>
      </c>
      <c r="VZN4" t="s">
        <v>15788</v>
      </c>
      <c r="VZO4" t="s">
        <v>15789</v>
      </c>
      <c r="VZP4" t="s">
        <v>15790</v>
      </c>
      <c r="VZQ4" t="s">
        <v>15791</v>
      </c>
      <c r="VZR4" t="s">
        <v>15792</v>
      </c>
      <c r="VZS4" t="s">
        <v>15793</v>
      </c>
      <c r="VZT4" t="s">
        <v>15794</v>
      </c>
      <c r="VZU4" t="s">
        <v>15795</v>
      </c>
      <c r="VZV4" t="s">
        <v>15796</v>
      </c>
      <c r="VZW4" t="s">
        <v>15797</v>
      </c>
      <c r="VZX4" t="s">
        <v>15798</v>
      </c>
      <c r="VZY4" t="s">
        <v>15799</v>
      </c>
      <c r="VZZ4" t="s">
        <v>15800</v>
      </c>
      <c r="WAA4" t="s">
        <v>15801</v>
      </c>
      <c r="WAB4" t="s">
        <v>15802</v>
      </c>
      <c r="WAC4" t="s">
        <v>15803</v>
      </c>
      <c r="WAD4" t="s">
        <v>15804</v>
      </c>
      <c r="WAE4" t="s">
        <v>15805</v>
      </c>
      <c r="WAF4" t="s">
        <v>15806</v>
      </c>
      <c r="WAG4" t="s">
        <v>15807</v>
      </c>
      <c r="WAH4" t="s">
        <v>15808</v>
      </c>
      <c r="WAI4" t="s">
        <v>15809</v>
      </c>
      <c r="WAJ4" t="s">
        <v>15810</v>
      </c>
      <c r="WAK4" t="s">
        <v>15811</v>
      </c>
      <c r="WAL4" t="s">
        <v>15812</v>
      </c>
      <c r="WAM4" t="s">
        <v>15813</v>
      </c>
      <c r="WAN4" t="s">
        <v>15814</v>
      </c>
      <c r="WAO4" t="s">
        <v>15815</v>
      </c>
      <c r="WAP4" t="s">
        <v>15816</v>
      </c>
      <c r="WAQ4" t="s">
        <v>15817</v>
      </c>
      <c r="WAR4" t="s">
        <v>15818</v>
      </c>
      <c r="WAS4" t="s">
        <v>15819</v>
      </c>
      <c r="WAT4" t="s">
        <v>15820</v>
      </c>
      <c r="WAU4" t="s">
        <v>15821</v>
      </c>
      <c r="WAV4" t="s">
        <v>15822</v>
      </c>
      <c r="WAW4" t="s">
        <v>15823</v>
      </c>
      <c r="WAX4" t="s">
        <v>15824</v>
      </c>
      <c r="WAY4" t="s">
        <v>15825</v>
      </c>
      <c r="WAZ4" t="s">
        <v>15826</v>
      </c>
      <c r="WBA4" t="s">
        <v>15827</v>
      </c>
      <c r="WBB4" t="s">
        <v>15828</v>
      </c>
      <c r="WBC4" t="s">
        <v>15829</v>
      </c>
      <c r="WBD4" t="s">
        <v>15830</v>
      </c>
      <c r="WBE4" t="s">
        <v>15831</v>
      </c>
      <c r="WBF4" t="s">
        <v>15832</v>
      </c>
      <c r="WBG4" t="s">
        <v>15833</v>
      </c>
      <c r="WBH4" t="s">
        <v>15834</v>
      </c>
      <c r="WBI4" t="s">
        <v>15835</v>
      </c>
      <c r="WBJ4" t="s">
        <v>15836</v>
      </c>
      <c r="WBK4" t="s">
        <v>15837</v>
      </c>
      <c r="WBL4" t="s">
        <v>15838</v>
      </c>
      <c r="WBM4" t="s">
        <v>15839</v>
      </c>
      <c r="WBN4" t="s">
        <v>15840</v>
      </c>
      <c r="WBO4" t="s">
        <v>15841</v>
      </c>
      <c r="WBP4" t="s">
        <v>15842</v>
      </c>
      <c r="WBQ4" t="s">
        <v>15843</v>
      </c>
      <c r="WBR4" t="s">
        <v>15844</v>
      </c>
      <c r="WBS4" t="s">
        <v>15845</v>
      </c>
      <c r="WBT4" t="s">
        <v>15846</v>
      </c>
      <c r="WBU4" t="s">
        <v>15847</v>
      </c>
      <c r="WBV4" t="s">
        <v>15848</v>
      </c>
      <c r="WBW4" t="s">
        <v>15849</v>
      </c>
      <c r="WBX4" t="s">
        <v>15850</v>
      </c>
      <c r="WBY4" t="s">
        <v>15851</v>
      </c>
      <c r="WBZ4" t="s">
        <v>15852</v>
      </c>
      <c r="WCA4" t="s">
        <v>15853</v>
      </c>
      <c r="WCB4" t="s">
        <v>15854</v>
      </c>
      <c r="WCC4" t="s">
        <v>15855</v>
      </c>
      <c r="WCD4" t="s">
        <v>15856</v>
      </c>
      <c r="WCE4" t="s">
        <v>15857</v>
      </c>
      <c r="WCF4" t="s">
        <v>15858</v>
      </c>
      <c r="WCG4" t="s">
        <v>15859</v>
      </c>
      <c r="WCH4" t="s">
        <v>15860</v>
      </c>
      <c r="WCI4" t="s">
        <v>15861</v>
      </c>
      <c r="WCJ4" t="s">
        <v>15862</v>
      </c>
      <c r="WCK4" t="s">
        <v>15863</v>
      </c>
      <c r="WCL4" t="s">
        <v>15864</v>
      </c>
      <c r="WCM4" t="s">
        <v>15865</v>
      </c>
      <c r="WCN4" t="s">
        <v>15866</v>
      </c>
      <c r="WCO4" t="s">
        <v>15867</v>
      </c>
      <c r="WCP4" t="s">
        <v>15868</v>
      </c>
      <c r="WCQ4" t="s">
        <v>15869</v>
      </c>
      <c r="WCR4" t="s">
        <v>15870</v>
      </c>
      <c r="WCS4" t="s">
        <v>15871</v>
      </c>
      <c r="WCT4" t="s">
        <v>15872</v>
      </c>
      <c r="WCU4" t="s">
        <v>15873</v>
      </c>
      <c r="WCV4" t="s">
        <v>15874</v>
      </c>
      <c r="WCW4" t="s">
        <v>15875</v>
      </c>
      <c r="WCX4" t="s">
        <v>15876</v>
      </c>
      <c r="WCY4" t="s">
        <v>15877</v>
      </c>
      <c r="WCZ4" t="s">
        <v>15878</v>
      </c>
      <c r="WDA4" t="s">
        <v>15879</v>
      </c>
      <c r="WDB4" t="s">
        <v>15880</v>
      </c>
      <c r="WDC4" t="s">
        <v>15881</v>
      </c>
      <c r="WDD4" t="s">
        <v>15882</v>
      </c>
      <c r="WDE4" t="s">
        <v>15883</v>
      </c>
      <c r="WDF4" t="s">
        <v>15884</v>
      </c>
      <c r="WDG4" t="s">
        <v>15885</v>
      </c>
      <c r="WDH4" t="s">
        <v>15886</v>
      </c>
      <c r="WDI4" t="s">
        <v>15887</v>
      </c>
      <c r="WDJ4" t="s">
        <v>15888</v>
      </c>
      <c r="WDK4" t="s">
        <v>15889</v>
      </c>
      <c r="WDL4" t="s">
        <v>15890</v>
      </c>
      <c r="WDM4" t="s">
        <v>15891</v>
      </c>
      <c r="WDN4" t="s">
        <v>15892</v>
      </c>
      <c r="WDO4" t="s">
        <v>15893</v>
      </c>
      <c r="WDP4" t="s">
        <v>15894</v>
      </c>
      <c r="WDQ4" t="s">
        <v>15895</v>
      </c>
      <c r="WDR4" t="s">
        <v>15896</v>
      </c>
      <c r="WDS4" t="s">
        <v>15897</v>
      </c>
      <c r="WDT4" t="s">
        <v>15898</v>
      </c>
      <c r="WDU4" t="s">
        <v>15899</v>
      </c>
      <c r="WDV4" t="s">
        <v>15900</v>
      </c>
      <c r="WDW4" t="s">
        <v>15901</v>
      </c>
      <c r="WDX4" t="s">
        <v>15902</v>
      </c>
      <c r="WDY4" t="s">
        <v>15903</v>
      </c>
      <c r="WDZ4" t="s">
        <v>15904</v>
      </c>
      <c r="WEA4" t="s">
        <v>15905</v>
      </c>
      <c r="WEB4" t="s">
        <v>15906</v>
      </c>
      <c r="WEC4" t="s">
        <v>15907</v>
      </c>
      <c r="WED4" t="s">
        <v>15908</v>
      </c>
      <c r="WEE4" t="s">
        <v>15909</v>
      </c>
      <c r="WEF4" t="s">
        <v>15910</v>
      </c>
      <c r="WEG4" t="s">
        <v>15911</v>
      </c>
      <c r="WEH4" t="s">
        <v>15912</v>
      </c>
      <c r="WEI4" t="s">
        <v>15913</v>
      </c>
      <c r="WEJ4" t="s">
        <v>15914</v>
      </c>
      <c r="WEK4" t="s">
        <v>15915</v>
      </c>
      <c r="WEL4" t="s">
        <v>15916</v>
      </c>
      <c r="WEM4" t="s">
        <v>15917</v>
      </c>
      <c r="WEN4" t="s">
        <v>15918</v>
      </c>
      <c r="WEO4" t="s">
        <v>15919</v>
      </c>
      <c r="WEP4" t="s">
        <v>15920</v>
      </c>
      <c r="WEQ4" t="s">
        <v>15921</v>
      </c>
      <c r="WER4" t="s">
        <v>15922</v>
      </c>
      <c r="WES4" t="s">
        <v>15923</v>
      </c>
      <c r="WET4" t="s">
        <v>15924</v>
      </c>
      <c r="WEU4" t="s">
        <v>15925</v>
      </c>
      <c r="WEV4" t="s">
        <v>15926</v>
      </c>
      <c r="WEW4" t="s">
        <v>15927</v>
      </c>
      <c r="WEX4" t="s">
        <v>15928</v>
      </c>
      <c r="WEY4" t="s">
        <v>15929</v>
      </c>
      <c r="WEZ4" t="s">
        <v>15930</v>
      </c>
      <c r="WFA4" t="s">
        <v>15931</v>
      </c>
      <c r="WFB4" t="s">
        <v>15932</v>
      </c>
      <c r="WFC4" t="s">
        <v>15933</v>
      </c>
      <c r="WFD4" t="s">
        <v>15934</v>
      </c>
      <c r="WFE4" t="s">
        <v>15935</v>
      </c>
      <c r="WFF4" t="s">
        <v>15936</v>
      </c>
      <c r="WFG4" t="s">
        <v>15937</v>
      </c>
      <c r="WFH4" t="s">
        <v>15938</v>
      </c>
      <c r="WFI4" t="s">
        <v>15939</v>
      </c>
      <c r="WFJ4" t="s">
        <v>15940</v>
      </c>
      <c r="WFK4" t="s">
        <v>15941</v>
      </c>
      <c r="WFL4" t="s">
        <v>15942</v>
      </c>
      <c r="WFM4" t="s">
        <v>15943</v>
      </c>
      <c r="WFN4" t="s">
        <v>15944</v>
      </c>
      <c r="WFO4" t="s">
        <v>15945</v>
      </c>
      <c r="WFP4" t="s">
        <v>15946</v>
      </c>
      <c r="WFQ4" t="s">
        <v>15947</v>
      </c>
      <c r="WFR4" t="s">
        <v>15948</v>
      </c>
      <c r="WFS4" t="s">
        <v>15949</v>
      </c>
      <c r="WFT4" t="s">
        <v>15950</v>
      </c>
      <c r="WFU4" t="s">
        <v>15951</v>
      </c>
      <c r="WFV4" t="s">
        <v>15952</v>
      </c>
      <c r="WFW4" t="s">
        <v>15953</v>
      </c>
      <c r="WFX4" t="s">
        <v>15954</v>
      </c>
      <c r="WFY4" t="s">
        <v>15955</v>
      </c>
      <c r="WFZ4" t="s">
        <v>15956</v>
      </c>
      <c r="WGA4" t="s">
        <v>15957</v>
      </c>
      <c r="WGB4" t="s">
        <v>15958</v>
      </c>
      <c r="WGC4" t="s">
        <v>15959</v>
      </c>
      <c r="WGD4" t="s">
        <v>15960</v>
      </c>
      <c r="WGE4" t="s">
        <v>15961</v>
      </c>
      <c r="WGF4" t="s">
        <v>15962</v>
      </c>
      <c r="WGG4" t="s">
        <v>15963</v>
      </c>
      <c r="WGH4" t="s">
        <v>15964</v>
      </c>
      <c r="WGI4" t="s">
        <v>15965</v>
      </c>
      <c r="WGJ4" t="s">
        <v>15966</v>
      </c>
      <c r="WGK4" t="s">
        <v>15967</v>
      </c>
      <c r="WGL4" t="s">
        <v>15968</v>
      </c>
      <c r="WGM4" t="s">
        <v>15969</v>
      </c>
      <c r="WGN4" t="s">
        <v>15970</v>
      </c>
      <c r="WGO4" t="s">
        <v>15971</v>
      </c>
      <c r="WGP4" t="s">
        <v>15972</v>
      </c>
      <c r="WGQ4" t="s">
        <v>15973</v>
      </c>
      <c r="WGR4" t="s">
        <v>15974</v>
      </c>
      <c r="WGS4" t="s">
        <v>15975</v>
      </c>
      <c r="WGT4" t="s">
        <v>15976</v>
      </c>
      <c r="WGU4" t="s">
        <v>15977</v>
      </c>
      <c r="WGV4" t="s">
        <v>15978</v>
      </c>
      <c r="WGW4" t="s">
        <v>15979</v>
      </c>
      <c r="WGX4" t="s">
        <v>15980</v>
      </c>
      <c r="WGY4" t="s">
        <v>15981</v>
      </c>
      <c r="WGZ4" t="s">
        <v>15982</v>
      </c>
      <c r="WHA4" t="s">
        <v>15983</v>
      </c>
      <c r="WHB4" t="s">
        <v>15984</v>
      </c>
      <c r="WHC4" t="s">
        <v>15985</v>
      </c>
      <c r="WHD4" t="s">
        <v>15986</v>
      </c>
      <c r="WHE4" t="s">
        <v>15987</v>
      </c>
      <c r="WHF4" t="s">
        <v>15988</v>
      </c>
      <c r="WHG4" t="s">
        <v>15989</v>
      </c>
      <c r="WHH4" t="s">
        <v>15990</v>
      </c>
      <c r="WHI4" t="s">
        <v>15991</v>
      </c>
      <c r="WHJ4" t="s">
        <v>15992</v>
      </c>
      <c r="WHK4" t="s">
        <v>15993</v>
      </c>
      <c r="WHL4" t="s">
        <v>15994</v>
      </c>
      <c r="WHM4" t="s">
        <v>15995</v>
      </c>
      <c r="WHN4" t="s">
        <v>15996</v>
      </c>
      <c r="WHO4" t="s">
        <v>15997</v>
      </c>
      <c r="WHP4" t="s">
        <v>15998</v>
      </c>
      <c r="WHQ4" t="s">
        <v>15999</v>
      </c>
      <c r="WHR4" t="s">
        <v>16000</v>
      </c>
      <c r="WHS4" t="s">
        <v>16001</v>
      </c>
      <c r="WHT4" t="s">
        <v>16002</v>
      </c>
      <c r="WHU4" t="s">
        <v>16003</v>
      </c>
      <c r="WHV4" t="s">
        <v>16004</v>
      </c>
      <c r="WHW4" t="s">
        <v>16005</v>
      </c>
      <c r="WHX4" t="s">
        <v>16006</v>
      </c>
      <c r="WHY4" t="s">
        <v>16007</v>
      </c>
      <c r="WHZ4" t="s">
        <v>16008</v>
      </c>
      <c r="WIA4" t="s">
        <v>16009</v>
      </c>
      <c r="WIB4" t="s">
        <v>16010</v>
      </c>
      <c r="WIC4" t="s">
        <v>16011</v>
      </c>
      <c r="WID4" t="s">
        <v>16012</v>
      </c>
      <c r="WIE4" t="s">
        <v>16013</v>
      </c>
      <c r="WIF4" t="s">
        <v>16014</v>
      </c>
      <c r="WIG4" t="s">
        <v>16015</v>
      </c>
      <c r="WIH4" t="s">
        <v>16016</v>
      </c>
      <c r="WII4" t="s">
        <v>16017</v>
      </c>
      <c r="WIJ4" t="s">
        <v>16018</v>
      </c>
      <c r="WIK4" t="s">
        <v>16019</v>
      </c>
      <c r="WIL4" t="s">
        <v>16020</v>
      </c>
      <c r="WIM4" t="s">
        <v>16021</v>
      </c>
      <c r="WIN4" t="s">
        <v>16022</v>
      </c>
      <c r="WIO4" t="s">
        <v>16023</v>
      </c>
      <c r="WIP4" t="s">
        <v>16024</v>
      </c>
      <c r="WIQ4" t="s">
        <v>16025</v>
      </c>
      <c r="WIR4" t="s">
        <v>16026</v>
      </c>
      <c r="WIS4" t="s">
        <v>16027</v>
      </c>
      <c r="WIT4" t="s">
        <v>16028</v>
      </c>
      <c r="WIU4" t="s">
        <v>16029</v>
      </c>
      <c r="WIV4" t="s">
        <v>16030</v>
      </c>
      <c r="WIW4" t="s">
        <v>16031</v>
      </c>
      <c r="WIX4" t="s">
        <v>16032</v>
      </c>
      <c r="WIY4" t="s">
        <v>16033</v>
      </c>
      <c r="WIZ4" t="s">
        <v>16034</v>
      </c>
      <c r="WJA4" t="s">
        <v>16035</v>
      </c>
      <c r="WJB4" t="s">
        <v>16036</v>
      </c>
      <c r="WJC4" t="s">
        <v>16037</v>
      </c>
      <c r="WJD4" t="s">
        <v>16038</v>
      </c>
      <c r="WJE4" t="s">
        <v>16039</v>
      </c>
      <c r="WJF4" t="s">
        <v>16040</v>
      </c>
      <c r="WJG4" t="s">
        <v>16041</v>
      </c>
      <c r="WJH4" t="s">
        <v>16042</v>
      </c>
      <c r="WJI4" t="s">
        <v>16043</v>
      </c>
      <c r="WJJ4" t="s">
        <v>16044</v>
      </c>
      <c r="WJK4" t="s">
        <v>16045</v>
      </c>
      <c r="WJL4" t="s">
        <v>16046</v>
      </c>
      <c r="WJM4" t="s">
        <v>16047</v>
      </c>
      <c r="WJN4" t="s">
        <v>16048</v>
      </c>
      <c r="WJO4" t="s">
        <v>16049</v>
      </c>
      <c r="WJP4" t="s">
        <v>16050</v>
      </c>
      <c r="WJQ4" t="s">
        <v>16051</v>
      </c>
      <c r="WJR4" t="s">
        <v>16052</v>
      </c>
      <c r="WJS4" t="s">
        <v>16053</v>
      </c>
      <c r="WJT4" t="s">
        <v>16054</v>
      </c>
      <c r="WJU4" t="s">
        <v>16055</v>
      </c>
      <c r="WJV4" t="s">
        <v>16056</v>
      </c>
      <c r="WJW4" t="s">
        <v>16057</v>
      </c>
      <c r="WJX4" t="s">
        <v>16058</v>
      </c>
      <c r="WJY4" t="s">
        <v>16059</v>
      </c>
      <c r="WJZ4" t="s">
        <v>16060</v>
      </c>
      <c r="WKA4" t="s">
        <v>16061</v>
      </c>
      <c r="WKB4" t="s">
        <v>16062</v>
      </c>
      <c r="WKC4" t="s">
        <v>16063</v>
      </c>
      <c r="WKD4" t="s">
        <v>16064</v>
      </c>
      <c r="WKE4" t="s">
        <v>16065</v>
      </c>
      <c r="WKF4" t="s">
        <v>16066</v>
      </c>
      <c r="WKG4" t="s">
        <v>16067</v>
      </c>
      <c r="WKH4" t="s">
        <v>16068</v>
      </c>
      <c r="WKI4" t="s">
        <v>16069</v>
      </c>
      <c r="WKJ4" t="s">
        <v>16070</v>
      </c>
      <c r="WKK4" t="s">
        <v>16071</v>
      </c>
      <c r="WKL4" t="s">
        <v>16072</v>
      </c>
      <c r="WKM4" t="s">
        <v>16073</v>
      </c>
      <c r="WKN4" t="s">
        <v>16074</v>
      </c>
      <c r="WKO4" t="s">
        <v>16075</v>
      </c>
      <c r="WKP4" t="s">
        <v>16076</v>
      </c>
      <c r="WKQ4" t="s">
        <v>16077</v>
      </c>
      <c r="WKR4" t="s">
        <v>16078</v>
      </c>
      <c r="WKS4" t="s">
        <v>16079</v>
      </c>
      <c r="WKT4" t="s">
        <v>16080</v>
      </c>
      <c r="WKU4" t="s">
        <v>16081</v>
      </c>
      <c r="WKV4" t="s">
        <v>16082</v>
      </c>
      <c r="WKW4" t="s">
        <v>16083</v>
      </c>
      <c r="WKX4" t="s">
        <v>16084</v>
      </c>
      <c r="WKY4" t="s">
        <v>16085</v>
      </c>
      <c r="WKZ4" t="s">
        <v>16086</v>
      </c>
      <c r="WLA4" t="s">
        <v>16087</v>
      </c>
      <c r="WLB4" t="s">
        <v>16088</v>
      </c>
      <c r="WLC4" t="s">
        <v>16089</v>
      </c>
      <c r="WLD4" t="s">
        <v>16090</v>
      </c>
      <c r="WLE4" t="s">
        <v>16091</v>
      </c>
      <c r="WLF4" t="s">
        <v>16092</v>
      </c>
      <c r="WLG4" t="s">
        <v>16093</v>
      </c>
      <c r="WLH4" t="s">
        <v>16094</v>
      </c>
      <c r="WLI4" t="s">
        <v>16095</v>
      </c>
      <c r="WLJ4" t="s">
        <v>16096</v>
      </c>
      <c r="WLK4" t="s">
        <v>16097</v>
      </c>
      <c r="WLL4" t="s">
        <v>16098</v>
      </c>
      <c r="WLM4" t="s">
        <v>16099</v>
      </c>
      <c r="WLN4" t="s">
        <v>16100</v>
      </c>
      <c r="WLO4" t="s">
        <v>16101</v>
      </c>
      <c r="WLP4" t="s">
        <v>16102</v>
      </c>
      <c r="WLQ4" t="s">
        <v>16103</v>
      </c>
      <c r="WLR4" t="s">
        <v>16104</v>
      </c>
      <c r="WLS4" t="s">
        <v>16105</v>
      </c>
      <c r="WLT4" t="s">
        <v>16106</v>
      </c>
      <c r="WLU4" t="s">
        <v>16107</v>
      </c>
      <c r="WLV4" t="s">
        <v>16108</v>
      </c>
      <c r="WLW4" t="s">
        <v>16109</v>
      </c>
      <c r="WLX4" t="s">
        <v>16110</v>
      </c>
      <c r="WLY4" t="s">
        <v>16111</v>
      </c>
      <c r="WLZ4" t="s">
        <v>16112</v>
      </c>
      <c r="WMA4" t="s">
        <v>16113</v>
      </c>
      <c r="WMB4" t="s">
        <v>16114</v>
      </c>
      <c r="WMC4" t="s">
        <v>16115</v>
      </c>
      <c r="WMD4" t="s">
        <v>16116</v>
      </c>
      <c r="WME4" t="s">
        <v>16117</v>
      </c>
      <c r="WMF4" t="s">
        <v>16118</v>
      </c>
      <c r="WMG4" t="s">
        <v>16119</v>
      </c>
      <c r="WMH4" t="s">
        <v>16120</v>
      </c>
      <c r="WMI4" t="s">
        <v>16121</v>
      </c>
      <c r="WMJ4" t="s">
        <v>16122</v>
      </c>
      <c r="WMK4" t="s">
        <v>16123</v>
      </c>
      <c r="WML4" t="s">
        <v>16124</v>
      </c>
      <c r="WMM4" t="s">
        <v>16125</v>
      </c>
      <c r="WMN4" t="s">
        <v>16126</v>
      </c>
      <c r="WMO4" t="s">
        <v>16127</v>
      </c>
      <c r="WMP4" t="s">
        <v>16128</v>
      </c>
      <c r="WMQ4" t="s">
        <v>16129</v>
      </c>
      <c r="WMR4" t="s">
        <v>16130</v>
      </c>
      <c r="WMS4" t="s">
        <v>16131</v>
      </c>
      <c r="WMT4" t="s">
        <v>16132</v>
      </c>
      <c r="WMU4" t="s">
        <v>16133</v>
      </c>
      <c r="WMV4" t="s">
        <v>16134</v>
      </c>
      <c r="WMW4" t="s">
        <v>16135</v>
      </c>
      <c r="WMX4" t="s">
        <v>16136</v>
      </c>
      <c r="WMY4" t="s">
        <v>16137</v>
      </c>
      <c r="WMZ4" t="s">
        <v>16138</v>
      </c>
      <c r="WNA4" t="s">
        <v>16139</v>
      </c>
      <c r="WNB4" t="s">
        <v>16140</v>
      </c>
      <c r="WNC4" t="s">
        <v>16141</v>
      </c>
      <c r="WND4" t="s">
        <v>16142</v>
      </c>
      <c r="WNE4" t="s">
        <v>16143</v>
      </c>
      <c r="WNF4" t="s">
        <v>16144</v>
      </c>
      <c r="WNG4" t="s">
        <v>16145</v>
      </c>
      <c r="WNH4" t="s">
        <v>16146</v>
      </c>
      <c r="WNI4" t="s">
        <v>16147</v>
      </c>
      <c r="WNJ4" t="s">
        <v>16148</v>
      </c>
      <c r="WNK4" t="s">
        <v>16149</v>
      </c>
      <c r="WNL4" t="s">
        <v>16150</v>
      </c>
      <c r="WNM4" t="s">
        <v>16151</v>
      </c>
      <c r="WNN4" t="s">
        <v>16152</v>
      </c>
      <c r="WNO4" t="s">
        <v>16153</v>
      </c>
      <c r="WNP4" t="s">
        <v>16154</v>
      </c>
      <c r="WNQ4" t="s">
        <v>16155</v>
      </c>
      <c r="WNR4" t="s">
        <v>16156</v>
      </c>
      <c r="WNS4" t="s">
        <v>16157</v>
      </c>
      <c r="WNT4" t="s">
        <v>16158</v>
      </c>
      <c r="WNU4" t="s">
        <v>16159</v>
      </c>
      <c r="WNV4" t="s">
        <v>16160</v>
      </c>
      <c r="WNW4" t="s">
        <v>16161</v>
      </c>
      <c r="WNX4" t="s">
        <v>16162</v>
      </c>
      <c r="WNY4" t="s">
        <v>16163</v>
      </c>
      <c r="WNZ4" t="s">
        <v>16164</v>
      </c>
      <c r="WOA4" t="s">
        <v>16165</v>
      </c>
      <c r="WOB4" t="s">
        <v>16166</v>
      </c>
      <c r="WOC4" t="s">
        <v>16167</v>
      </c>
      <c r="WOD4" t="s">
        <v>16168</v>
      </c>
      <c r="WOE4" t="s">
        <v>16169</v>
      </c>
      <c r="WOF4" t="s">
        <v>16170</v>
      </c>
      <c r="WOG4" t="s">
        <v>16171</v>
      </c>
      <c r="WOH4" t="s">
        <v>16172</v>
      </c>
      <c r="WOI4" t="s">
        <v>16173</v>
      </c>
      <c r="WOJ4" t="s">
        <v>16174</v>
      </c>
      <c r="WOK4" t="s">
        <v>16175</v>
      </c>
      <c r="WOL4" t="s">
        <v>16176</v>
      </c>
      <c r="WOM4" t="s">
        <v>16177</v>
      </c>
      <c r="WON4" t="s">
        <v>16178</v>
      </c>
      <c r="WOO4" t="s">
        <v>16179</v>
      </c>
      <c r="WOP4" t="s">
        <v>16180</v>
      </c>
      <c r="WOQ4" t="s">
        <v>16181</v>
      </c>
      <c r="WOR4" t="s">
        <v>16182</v>
      </c>
      <c r="WOS4" t="s">
        <v>16183</v>
      </c>
      <c r="WOT4" t="s">
        <v>16184</v>
      </c>
      <c r="WOU4" t="s">
        <v>16185</v>
      </c>
      <c r="WOV4" t="s">
        <v>16186</v>
      </c>
      <c r="WOW4" t="s">
        <v>16187</v>
      </c>
      <c r="WOX4" t="s">
        <v>16188</v>
      </c>
      <c r="WOY4" t="s">
        <v>16189</v>
      </c>
      <c r="WOZ4" t="s">
        <v>16190</v>
      </c>
      <c r="WPA4" t="s">
        <v>16191</v>
      </c>
      <c r="WPB4" t="s">
        <v>16192</v>
      </c>
      <c r="WPC4" t="s">
        <v>16193</v>
      </c>
      <c r="WPD4" t="s">
        <v>16194</v>
      </c>
      <c r="WPE4" t="s">
        <v>16195</v>
      </c>
      <c r="WPF4" t="s">
        <v>16196</v>
      </c>
      <c r="WPG4" t="s">
        <v>16197</v>
      </c>
      <c r="WPH4" t="s">
        <v>16198</v>
      </c>
      <c r="WPI4" t="s">
        <v>16199</v>
      </c>
      <c r="WPJ4" t="s">
        <v>16200</v>
      </c>
      <c r="WPK4" t="s">
        <v>16201</v>
      </c>
      <c r="WPL4" t="s">
        <v>16202</v>
      </c>
      <c r="WPM4" t="s">
        <v>16203</v>
      </c>
      <c r="WPN4" t="s">
        <v>16204</v>
      </c>
      <c r="WPO4" t="s">
        <v>16205</v>
      </c>
      <c r="WPP4" t="s">
        <v>16206</v>
      </c>
      <c r="WPQ4" t="s">
        <v>16207</v>
      </c>
      <c r="WPR4" t="s">
        <v>16208</v>
      </c>
      <c r="WPS4" t="s">
        <v>16209</v>
      </c>
      <c r="WPT4" t="s">
        <v>16210</v>
      </c>
      <c r="WPU4" t="s">
        <v>16211</v>
      </c>
      <c r="WPV4" t="s">
        <v>16212</v>
      </c>
      <c r="WPW4" t="s">
        <v>16213</v>
      </c>
      <c r="WPX4" t="s">
        <v>16214</v>
      </c>
      <c r="WPY4" t="s">
        <v>16215</v>
      </c>
      <c r="WPZ4" t="s">
        <v>16216</v>
      </c>
      <c r="WQA4" t="s">
        <v>16217</v>
      </c>
      <c r="WQB4" t="s">
        <v>16218</v>
      </c>
      <c r="WQC4" t="s">
        <v>16219</v>
      </c>
      <c r="WQD4" t="s">
        <v>16220</v>
      </c>
      <c r="WQE4" t="s">
        <v>16221</v>
      </c>
      <c r="WQF4" t="s">
        <v>16222</v>
      </c>
      <c r="WQG4" t="s">
        <v>16223</v>
      </c>
      <c r="WQH4" t="s">
        <v>16224</v>
      </c>
      <c r="WQI4" t="s">
        <v>16225</v>
      </c>
      <c r="WQJ4" t="s">
        <v>16226</v>
      </c>
      <c r="WQK4" t="s">
        <v>16227</v>
      </c>
      <c r="WQL4" t="s">
        <v>16228</v>
      </c>
      <c r="WQM4" t="s">
        <v>16229</v>
      </c>
      <c r="WQN4" t="s">
        <v>16230</v>
      </c>
      <c r="WQO4" t="s">
        <v>16231</v>
      </c>
      <c r="WQP4" t="s">
        <v>16232</v>
      </c>
      <c r="WQQ4" t="s">
        <v>16233</v>
      </c>
      <c r="WQR4" t="s">
        <v>16234</v>
      </c>
      <c r="WQS4" t="s">
        <v>16235</v>
      </c>
      <c r="WQT4" t="s">
        <v>16236</v>
      </c>
      <c r="WQU4" t="s">
        <v>16237</v>
      </c>
      <c r="WQV4" t="s">
        <v>16238</v>
      </c>
      <c r="WQW4" t="s">
        <v>16239</v>
      </c>
      <c r="WQX4" t="s">
        <v>16240</v>
      </c>
      <c r="WQY4" t="s">
        <v>16241</v>
      </c>
      <c r="WQZ4" t="s">
        <v>16242</v>
      </c>
      <c r="WRA4" t="s">
        <v>16243</v>
      </c>
      <c r="WRB4" t="s">
        <v>16244</v>
      </c>
      <c r="WRC4" t="s">
        <v>16245</v>
      </c>
      <c r="WRD4" t="s">
        <v>16246</v>
      </c>
      <c r="WRE4" t="s">
        <v>16247</v>
      </c>
      <c r="WRF4" t="s">
        <v>16248</v>
      </c>
      <c r="WRG4" t="s">
        <v>16249</v>
      </c>
      <c r="WRH4" t="s">
        <v>16250</v>
      </c>
      <c r="WRI4" t="s">
        <v>16251</v>
      </c>
      <c r="WRJ4" t="s">
        <v>16252</v>
      </c>
      <c r="WRK4" t="s">
        <v>16253</v>
      </c>
      <c r="WRL4" t="s">
        <v>16254</v>
      </c>
      <c r="WRM4" t="s">
        <v>16255</v>
      </c>
      <c r="WRN4" t="s">
        <v>16256</v>
      </c>
      <c r="WRO4" t="s">
        <v>16257</v>
      </c>
      <c r="WRP4" t="s">
        <v>16258</v>
      </c>
      <c r="WRQ4" t="s">
        <v>16259</v>
      </c>
      <c r="WRR4" t="s">
        <v>16260</v>
      </c>
      <c r="WRS4" t="s">
        <v>16261</v>
      </c>
      <c r="WRT4" t="s">
        <v>16262</v>
      </c>
      <c r="WRU4" t="s">
        <v>16263</v>
      </c>
      <c r="WRV4" t="s">
        <v>16264</v>
      </c>
      <c r="WRW4" t="s">
        <v>16265</v>
      </c>
      <c r="WRX4" t="s">
        <v>16266</v>
      </c>
      <c r="WRY4" t="s">
        <v>16267</v>
      </c>
      <c r="WRZ4" t="s">
        <v>16268</v>
      </c>
      <c r="WSA4" t="s">
        <v>16269</v>
      </c>
      <c r="WSB4" t="s">
        <v>16270</v>
      </c>
      <c r="WSC4" t="s">
        <v>16271</v>
      </c>
      <c r="WSD4" t="s">
        <v>16272</v>
      </c>
      <c r="WSE4" t="s">
        <v>16273</v>
      </c>
      <c r="WSF4" t="s">
        <v>16274</v>
      </c>
      <c r="WSG4" t="s">
        <v>16275</v>
      </c>
      <c r="WSH4" t="s">
        <v>16276</v>
      </c>
      <c r="WSI4" t="s">
        <v>16277</v>
      </c>
      <c r="WSJ4" t="s">
        <v>16278</v>
      </c>
      <c r="WSK4" t="s">
        <v>16279</v>
      </c>
      <c r="WSL4" t="s">
        <v>16280</v>
      </c>
      <c r="WSM4" t="s">
        <v>16281</v>
      </c>
      <c r="WSN4" t="s">
        <v>16282</v>
      </c>
      <c r="WSO4" t="s">
        <v>16283</v>
      </c>
      <c r="WSP4" t="s">
        <v>16284</v>
      </c>
      <c r="WSQ4" t="s">
        <v>16285</v>
      </c>
      <c r="WSR4" t="s">
        <v>16286</v>
      </c>
      <c r="WSS4" t="s">
        <v>16287</v>
      </c>
      <c r="WST4" t="s">
        <v>16288</v>
      </c>
      <c r="WSU4" t="s">
        <v>16289</v>
      </c>
      <c r="WSV4" t="s">
        <v>16290</v>
      </c>
      <c r="WSW4" t="s">
        <v>16291</v>
      </c>
      <c r="WSX4" t="s">
        <v>16292</v>
      </c>
      <c r="WSY4" t="s">
        <v>16293</v>
      </c>
      <c r="WSZ4" t="s">
        <v>16294</v>
      </c>
      <c r="WTA4" t="s">
        <v>16295</v>
      </c>
      <c r="WTB4" t="s">
        <v>16296</v>
      </c>
      <c r="WTC4" t="s">
        <v>16297</v>
      </c>
      <c r="WTD4" t="s">
        <v>16298</v>
      </c>
      <c r="WTE4" t="s">
        <v>16299</v>
      </c>
      <c r="WTF4" t="s">
        <v>16300</v>
      </c>
      <c r="WTG4" t="s">
        <v>16301</v>
      </c>
      <c r="WTH4" t="s">
        <v>16302</v>
      </c>
      <c r="WTI4" t="s">
        <v>16303</v>
      </c>
      <c r="WTJ4" t="s">
        <v>16304</v>
      </c>
      <c r="WTK4" t="s">
        <v>16305</v>
      </c>
      <c r="WTL4" t="s">
        <v>16306</v>
      </c>
      <c r="WTM4" t="s">
        <v>16307</v>
      </c>
      <c r="WTN4" t="s">
        <v>16308</v>
      </c>
      <c r="WTO4" t="s">
        <v>16309</v>
      </c>
      <c r="WTP4" t="s">
        <v>16310</v>
      </c>
      <c r="WTQ4" t="s">
        <v>16311</v>
      </c>
      <c r="WTR4" t="s">
        <v>16312</v>
      </c>
      <c r="WTS4" t="s">
        <v>16313</v>
      </c>
      <c r="WTT4" t="s">
        <v>16314</v>
      </c>
      <c r="WTU4" t="s">
        <v>16315</v>
      </c>
      <c r="WTV4" t="s">
        <v>16316</v>
      </c>
      <c r="WTW4" t="s">
        <v>16317</v>
      </c>
      <c r="WTX4" t="s">
        <v>16318</v>
      </c>
      <c r="WTY4" t="s">
        <v>16319</v>
      </c>
      <c r="WTZ4" t="s">
        <v>16320</v>
      </c>
      <c r="WUA4" t="s">
        <v>16321</v>
      </c>
      <c r="WUB4" t="s">
        <v>16322</v>
      </c>
      <c r="WUC4" t="s">
        <v>16323</v>
      </c>
      <c r="WUD4" t="s">
        <v>16324</v>
      </c>
      <c r="WUE4" t="s">
        <v>16325</v>
      </c>
      <c r="WUF4" t="s">
        <v>16326</v>
      </c>
      <c r="WUG4" t="s">
        <v>16327</v>
      </c>
      <c r="WUH4" t="s">
        <v>16328</v>
      </c>
      <c r="WUI4" t="s">
        <v>16329</v>
      </c>
      <c r="WUJ4" t="s">
        <v>16330</v>
      </c>
      <c r="WUK4" t="s">
        <v>16331</v>
      </c>
      <c r="WUL4" t="s">
        <v>16332</v>
      </c>
      <c r="WUM4" t="s">
        <v>16333</v>
      </c>
      <c r="WUN4" t="s">
        <v>16334</v>
      </c>
      <c r="WUO4" t="s">
        <v>16335</v>
      </c>
      <c r="WUP4" t="s">
        <v>16336</v>
      </c>
      <c r="WUQ4" t="s">
        <v>16337</v>
      </c>
      <c r="WUR4" t="s">
        <v>16338</v>
      </c>
      <c r="WUS4" t="s">
        <v>16339</v>
      </c>
      <c r="WUT4" t="s">
        <v>16340</v>
      </c>
      <c r="WUU4" t="s">
        <v>16341</v>
      </c>
      <c r="WUV4" t="s">
        <v>16342</v>
      </c>
      <c r="WUW4" t="s">
        <v>16343</v>
      </c>
      <c r="WUX4" t="s">
        <v>16344</v>
      </c>
      <c r="WUY4" t="s">
        <v>16345</v>
      </c>
      <c r="WUZ4" t="s">
        <v>16346</v>
      </c>
      <c r="WVA4" t="s">
        <v>16347</v>
      </c>
      <c r="WVB4" t="s">
        <v>16348</v>
      </c>
      <c r="WVC4" t="s">
        <v>16349</v>
      </c>
      <c r="WVD4" t="s">
        <v>16350</v>
      </c>
      <c r="WVE4" t="s">
        <v>16351</v>
      </c>
      <c r="WVF4" t="s">
        <v>16352</v>
      </c>
      <c r="WVG4" t="s">
        <v>16353</v>
      </c>
      <c r="WVH4" t="s">
        <v>16354</v>
      </c>
      <c r="WVI4" t="s">
        <v>16355</v>
      </c>
      <c r="WVJ4" t="s">
        <v>16356</v>
      </c>
      <c r="WVK4" t="s">
        <v>16357</v>
      </c>
      <c r="WVL4" t="s">
        <v>16358</v>
      </c>
      <c r="WVM4" t="s">
        <v>16359</v>
      </c>
      <c r="WVN4" t="s">
        <v>16360</v>
      </c>
      <c r="WVO4" t="s">
        <v>16361</v>
      </c>
      <c r="WVP4" t="s">
        <v>16362</v>
      </c>
      <c r="WVQ4" t="s">
        <v>16363</v>
      </c>
      <c r="WVR4" t="s">
        <v>16364</v>
      </c>
      <c r="WVS4" t="s">
        <v>16365</v>
      </c>
      <c r="WVT4" t="s">
        <v>16366</v>
      </c>
      <c r="WVU4" t="s">
        <v>16367</v>
      </c>
      <c r="WVV4" t="s">
        <v>16368</v>
      </c>
      <c r="WVW4" t="s">
        <v>16369</v>
      </c>
      <c r="WVX4" t="s">
        <v>16370</v>
      </c>
      <c r="WVY4" t="s">
        <v>16371</v>
      </c>
      <c r="WVZ4" t="s">
        <v>16372</v>
      </c>
      <c r="WWA4" t="s">
        <v>16373</v>
      </c>
      <c r="WWB4" t="s">
        <v>16374</v>
      </c>
      <c r="WWC4" t="s">
        <v>16375</v>
      </c>
      <c r="WWD4" t="s">
        <v>16376</v>
      </c>
      <c r="WWE4" t="s">
        <v>16377</v>
      </c>
      <c r="WWF4" t="s">
        <v>16378</v>
      </c>
      <c r="WWG4" t="s">
        <v>16379</v>
      </c>
      <c r="WWH4" t="s">
        <v>16380</v>
      </c>
      <c r="WWI4" t="s">
        <v>16381</v>
      </c>
      <c r="WWJ4" t="s">
        <v>16382</v>
      </c>
      <c r="WWK4" t="s">
        <v>16383</v>
      </c>
      <c r="WWL4" t="s">
        <v>16384</v>
      </c>
      <c r="WWM4" t="s">
        <v>16385</v>
      </c>
      <c r="WWN4" t="s">
        <v>16386</v>
      </c>
      <c r="WWO4" t="s">
        <v>16387</v>
      </c>
      <c r="WWP4" t="s">
        <v>16388</v>
      </c>
      <c r="WWQ4" t="s">
        <v>16389</v>
      </c>
      <c r="WWR4" t="s">
        <v>16390</v>
      </c>
      <c r="WWS4" t="s">
        <v>16391</v>
      </c>
      <c r="WWT4" t="s">
        <v>16392</v>
      </c>
      <c r="WWU4" t="s">
        <v>16393</v>
      </c>
      <c r="WWV4" t="s">
        <v>16394</v>
      </c>
      <c r="WWW4" t="s">
        <v>16395</v>
      </c>
      <c r="WWX4" t="s">
        <v>16396</v>
      </c>
      <c r="WWY4" t="s">
        <v>16397</v>
      </c>
      <c r="WWZ4" t="s">
        <v>16398</v>
      </c>
      <c r="WXA4" t="s">
        <v>16399</v>
      </c>
      <c r="WXB4" t="s">
        <v>16400</v>
      </c>
      <c r="WXC4" t="s">
        <v>16401</v>
      </c>
      <c r="WXD4" t="s">
        <v>16402</v>
      </c>
      <c r="WXE4" t="s">
        <v>16403</v>
      </c>
      <c r="WXF4" t="s">
        <v>16404</v>
      </c>
      <c r="WXG4" t="s">
        <v>16405</v>
      </c>
      <c r="WXH4" t="s">
        <v>16406</v>
      </c>
      <c r="WXI4" t="s">
        <v>16407</v>
      </c>
      <c r="WXJ4" t="s">
        <v>16408</v>
      </c>
      <c r="WXK4" t="s">
        <v>16409</v>
      </c>
      <c r="WXL4" t="s">
        <v>16410</v>
      </c>
      <c r="WXM4" t="s">
        <v>16411</v>
      </c>
      <c r="WXN4" t="s">
        <v>16412</v>
      </c>
      <c r="WXO4" t="s">
        <v>16413</v>
      </c>
      <c r="WXP4" t="s">
        <v>16414</v>
      </c>
      <c r="WXQ4" t="s">
        <v>16415</v>
      </c>
      <c r="WXR4" t="s">
        <v>16416</v>
      </c>
      <c r="WXS4" t="s">
        <v>16417</v>
      </c>
      <c r="WXT4" t="s">
        <v>16418</v>
      </c>
      <c r="WXU4" t="s">
        <v>16419</v>
      </c>
      <c r="WXV4" t="s">
        <v>16420</v>
      </c>
      <c r="WXW4" t="s">
        <v>16421</v>
      </c>
      <c r="WXX4" t="s">
        <v>16422</v>
      </c>
      <c r="WXY4" t="s">
        <v>16423</v>
      </c>
      <c r="WXZ4" t="s">
        <v>16424</v>
      </c>
      <c r="WYA4" t="s">
        <v>16425</v>
      </c>
      <c r="WYB4" t="s">
        <v>16426</v>
      </c>
      <c r="WYC4" t="s">
        <v>16427</v>
      </c>
      <c r="WYD4" t="s">
        <v>16428</v>
      </c>
      <c r="WYE4" t="s">
        <v>16429</v>
      </c>
      <c r="WYF4" t="s">
        <v>16430</v>
      </c>
      <c r="WYG4" t="s">
        <v>16431</v>
      </c>
      <c r="WYH4" t="s">
        <v>16432</v>
      </c>
      <c r="WYI4" t="s">
        <v>16433</v>
      </c>
      <c r="WYJ4" t="s">
        <v>16434</v>
      </c>
      <c r="WYK4" t="s">
        <v>16435</v>
      </c>
      <c r="WYL4" t="s">
        <v>16436</v>
      </c>
      <c r="WYM4" t="s">
        <v>16437</v>
      </c>
      <c r="WYN4" t="s">
        <v>16438</v>
      </c>
      <c r="WYO4" t="s">
        <v>16439</v>
      </c>
      <c r="WYP4" t="s">
        <v>16440</v>
      </c>
      <c r="WYQ4" t="s">
        <v>16441</v>
      </c>
      <c r="WYR4" t="s">
        <v>16442</v>
      </c>
      <c r="WYS4" t="s">
        <v>16443</v>
      </c>
      <c r="WYT4" t="s">
        <v>16444</v>
      </c>
      <c r="WYU4" t="s">
        <v>16445</v>
      </c>
      <c r="WYV4" t="s">
        <v>16446</v>
      </c>
      <c r="WYW4" t="s">
        <v>16447</v>
      </c>
      <c r="WYX4" t="s">
        <v>16448</v>
      </c>
      <c r="WYY4" t="s">
        <v>16449</v>
      </c>
      <c r="WYZ4" t="s">
        <v>16450</v>
      </c>
      <c r="WZA4" t="s">
        <v>16451</v>
      </c>
      <c r="WZB4" t="s">
        <v>16452</v>
      </c>
      <c r="WZC4" t="s">
        <v>16453</v>
      </c>
      <c r="WZD4" t="s">
        <v>16454</v>
      </c>
      <c r="WZE4" t="s">
        <v>16455</v>
      </c>
      <c r="WZF4" t="s">
        <v>16456</v>
      </c>
      <c r="WZG4" t="s">
        <v>16457</v>
      </c>
      <c r="WZH4" t="s">
        <v>16458</v>
      </c>
      <c r="WZI4" t="s">
        <v>16459</v>
      </c>
      <c r="WZJ4" t="s">
        <v>16460</v>
      </c>
      <c r="WZK4" t="s">
        <v>16461</v>
      </c>
      <c r="WZL4" t="s">
        <v>16462</v>
      </c>
      <c r="WZM4" t="s">
        <v>16463</v>
      </c>
      <c r="WZN4" t="s">
        <v>16464</v>
      </c>
      <c r="WZO4" t="s">
        <v>16465</v>
      </c>
      <c r="WZP4" t="s">
        <v>16466</v>
      </c>
      <c r="WZQ4" t="s">
        <v>16467</v>
      </c>
      <c r="WZR4" t="s">
        <v>16468</v>
      </c>
      <c r="WZS4" t="s">
        <v>16469</v>
      </c>
      <c r="WZT4" t="s">
        <v>16470</v>
      </c>
      <c r="WZU4" t="s">
        <v>16471</v>
      </c>
      <c r="WZV4" t="s">
        <v>16472</v>
      </c>
      <c r="WZW4" t="s">
        <v>16473</v>
      </c>
      <c r="WZX4" t="s">
        <v>16474</v>
      </c>
      <c r="WZY4" t="s">
        <v>16475</v>
      </c>
      <c r="WZZ4" t="s">
        <v>16476</v>
      </c>
      <c r="XAA4" t="s">
        <v>16477</v>
      </c>
      <c r="XAB4" t="s">
        <v>16478</v>
      </c>
      <c r="XAC4" t="s">
        <v>16479</v>
      </c>
      <c r="XAD4" t="s">
        <v>16480</v>
      </c>
      <c r="XAE4" t="s">
        <v>16481</v>
      </c>
      <c r="XAF4" t="s">
        <v>16482</v>
      </c>
      <c r="XAG4" t="s">
        <v>16483</v>
      </c>
      <c r="XAH4" t="s">
        <v>16484</v>
      </c>
      <c r="XAI4" t="s">
        <v>16485</v>
      </c>
      <c r="XAJ4" t="s">
        <v>16486</v>
      </c>
      <c r="XAK4" t="s">
        <v>16487</v>
      </c>
      <c r="XAL4" t="s">
        <v>16488</v>
      </c>
      <c r="XAM4" t="s">
        <v>16489</v>
      </c>
      <c r="XAN4" t="s">
        <v>16490</v>
      </c>
      <c r="XAO4" t="s">
        <v>16491</v>
      </c>
      <c r="XAP4" t="s">
        <v>16492</v>
      </c>
      <c r="XAQ4" t="s">
        <v>16493</v>
      </c>
      <c r="XAR4" t="s">
        <v>16494</v>
      </c>
      <c r="XAS4" t="s">
        <v>16495</v>
      </c>
      <c r="XAT4" t="s">
        <v>16496</v>
      </c>
      <c r="XAU4" t="s">
        <v>16497</v>
      </c>
      <c r="XAV4" t="s">
        <v>16498</v>
      </c>
      <c r="XAW4" t="s">
        <v>16499</v>
      </c>
      <c r="XAX4" t="s">
        <v>16500</v>
      </c>
      <c r="XAY4" t="s">
        <v>16501</v>
      </c>
      <c r="XAZ4" t="s">
        <v>16502</v>
      </c>
      <c r="XBA4" t="s">
        <v>16503</v>
      </c>
      <c r="XBB4" t="s">
        <v>16504</v>
      </c>
      <c r="XBC4" t="s">
        <v>16505</v>
      </c>
      <c r="XBD4" t="s">
        <v>16506</v>
      </c>
      <c r="XBE4" t="s">
        <v>16507</v>
      </c>
      <c r="XBF4" t="s">
        <v>16508</v>
      </c>
      <c r="XBG4" t="s">
        <v>16509</v>
      </c>
      <c r="XBH4" t="s">
        <v>16510</v>
      </c>
      <c r="XBI4" t="s">
        <v>16511</v>
      </c>
      <c r="XBJ4" t="s">
        <v>16512</v>
      </c>
      <c r="XBK4" t="s">
        <v>16513</v>
      </c>
      <c r="XBL4" t="s">
        <v>16514</v>
      </c>
      <c r="XBM4" t="s">
        <v>16515</v>
      </c>
      <c r="XBN4" t="s">
        <v>16516</v>
      </c>
      <c r="XBO4" t="s">
        <v>16517</v>
      </c>
      <c r="XBP4" t="s">
        <v>16518</v>
      </c>
      <c r="XBQ4" t="s">
        <v>16519</v>
      </c>
      <c r="XBR4" t="s">
        <v>16520</v>
      </c>
      <c r="XBS4" t="s">
        <v>16521</v>
      </c>
      <c r="XBT4" t="s">
        <v>16522</v>
      </c>
      <c r="XBU4" t="s">
        <v>16523</v>
      </c>
      <c r="XBV4" t="s">
        <v>16524</v>
      </c>
      <c r="XBW4" t="s">
        <v>16525</v>
      </c>
      <c r="XBX4" t="s">
        <v>16526</v>
      </c>
      <c r="XBY4" t="s">
        <v>16527</v>
      </c>
      <c r="XBZ4" t="s">
        <v>16528</v>
      </c>
      <c r="XCA4" t="s">
        <v>16529</v>
      </c>
      <c r="XCB4" t="s">
        <v>16530</v>
      </c>
      <c r="XCC4" t="s">
        <v>16531</v>
      </c>
      <c r="XCD4" t="s">
        <v>16532</v>
      </c>
      <c r="XCE4" t="s">
        <v>16533</v>
      </c>
      <c r="XCF4" t="s">
        <v>16534</v>
      </c>
      <c r="XCG4" t="s">
        <v>16535</v>
      </c>
      <c r="XCH4" t="s">
        <v>16536</v>
      </c>
      <c r="XCI4" t="s">
        <v>16537</v>
      </c>
      <c r="XCJ4" t="s">
        <v>16538</v>
      </c>
      <c r="XCK4" t="s">
        <v>16539</v>
      </c>
      <c r="XCL4" t="s">
        <v>16540</v>
      </c>
      <c r="XCM4" t="s">
        <v>16541</v>
      </c>
      <c r="XCN4" t="s">
        <v>16542</v>
      </c>
      <c r="XCO4" t="s">
        <v>16543</v>
      </c>
      <c r="XCP4" t="s">
        <v>16544</v>
      </c>
      <c r="XCQ4" t="s">
        <v>16545</v>
      </c>
      <c r="XCR4" t="s">
        <v>16546</v>
      </c>
      <c r="XCS4" t="s">
        <v>16547</v>
      </c>
      <c r="XCT4" t="s">
        <v>16548</v>
      </c>
      <c r="XCU4" t="s">
        <v>16549</v>
      </c>
      <c r="XCV4" t="s">
        <v>16550</v>
      </c>
      <c r="XCW4" t="s">
        <v>16551</v>
      </c>
      <c r="XCX4" t="s">
        <v>16552</v>
      </c>
      <c r="XCY4" t="s">
        <v>16553</v>
      </c>
      <c r="XCZ4" t="s">
        <v>16554</v>
      </c>
      <c r="XDA4" t="s">
        <v>16555</v>
      </c>
      <c r="XDB4" t="s">
        <v>16556</v>
      </c>
      <c r="XDC4" t="s">
        <v>16557</v>
      </c>
      <c r="XDD4" t="s">
        <v>16558</v>
      </c>
      <c r="XDE4" t="s">
        <v>16559</v>
      </c>
      <c r="XDF4" t="s">
        <v>16560</v>
      </c>
      <c r="XDG4" t="s">
        <v>16561</v>
      </c>
      <c r="XDH4" t="s">
        <v>16562</v>
      </c>
      <c r="XDI4" t="s">
        <v>16563</v>
      </c>
      <c r="XDJ4" t="s">
        <v>16564</v>
      </c>
      <c r="XDK4" t="s">
        <v>16565</v>
      </c>
      <c r="XDL4" t="s">
        <v>16566</v>
      </c>
      <c r="XDM4" t="s">
        <v>16567</v>
      </c>
      <c r="XDN4" t="s">
        <v>16568</v>
      </c>
      <c r="XDO4" t="s">
        <v>16569</v>
      </c>
      <c r="XDP4" t="s">
        <v>16570</v>
      </c>
      <c r="XDQ4" t="s">
        <v>16571</v>
      </c>
      <c r="XDR4" t="s">
        <v>16572</v>
      </c>
      <c r="XDS4" t="s">
        <v>16573</v>
      </c>
      <c r="XDT4" t="s">
        <v>16574</v>
      </c>
      <c r="XDU4" t="s">
        <v>16575</v>
      </c>
      <c r="XDV4" t="s">
        <v>16576</v>
      </c>
      <c r="XDW4" t="s">
        <v>16577</v>
      </c>
      <c r="XDX4" t="s">
        <v>16578</v>
      </c>
      <c r="XDY4" t="s">
        <v>16579</v>
      </c>
      <c r="XDZ4" t="s">
        <v>16580</v>
      </c>
      <c r="XEA4" t="s">
        <v>16581</v>
      </c>
      <c r="XEB4" t="s">
        <v>16582</v>
      </c>
      <c r="XEC4" t="s">
        <v>16583</v>
      </c>
      <c r="XED4" t="s">
        <v>16584</v>
      </c>
      <c r="XEE4" t="s">
        <v>16585</v>
      </c>
      <c r="XEF4" t="s">
        <v>16586</v>
      </c>
      <c r="XEG4" t="s">
        <v>16587</v>
      </c>
      <c r="XEH4" t="s">
        <v>16588</v>
      </c>
      <c r="XEI4" t="s">
        <v>16589</v>
      </c>
      <c r="XEJ4" t="s">
        <v>16590</v>
      </c>
      <c r="XEK4" t="s">
        <v>16591</v>
      </c>
      <c r="XEL4" t="s">
        <v>16592</v>
      </c>
      <c r="XEM4" t="s">
        <v>16593</v>
      </c>
      <c r="XEN4" t="s">
        <v>16594</v>
      </c>
      <c r="XEO4" t="s">
        <v>16595</v>
      </c>
      <c r="XEP4" t="s">
        <v>16596</v>
      </c>
      <c r="XEQ4" t="s">
        <v>16597</v>
      </c>
      <c r="XER4" t="s">
        <v>16598</v>
      </c>
      <c r="XES4" t="s">
        <v>16599</v>
      </c>
      <c r="XET4" t="s">
        <v>16600</v>
      </c>
      <c r="XEU4" t="s">
        <v>16601</v>
      </c>
      <c r="XEV4" t="s">
        <v>16602</v>
      </c>
      <c r="XEW4" t="s">
        <v>16603</v>
      </c>
      <c r="XEX4" t="s">
        <v>16604</v>
      </c>
      <c r="XEY4" t="s">
        <v>16605</v>
      </c>
      <c r="XEZ4" t="s">
        <v>16606</v>
      </c>
      <c r="XFA4" t="s">
        <v>16607</v>
      </c>
      <c r="XFB4" t="s">
        <v>16608</v>
      </c>
      <c r="XFC4" t="s">
        <v>16609</v>
      </c>
    </row>
    <row r="5">
      <c r="A5" t="s">
        <v>115</v>
      </c>
      <c r="B5" t="s">
        <v>16611</v>
      </c>
      <c r="C5" t="s">
        <v>16780</v>
      </c>
      <c r="D5" t="s">
        <v>16612</v>
      </c>
      <c r="E5" t="s">
        <v>236</v>
      </c>
      <c r="K5" t="s">
        <v>16613</v>
      </c>
      <c r="L5" t="s">
        <v>16614</v>
      </c>
      <c r="M5" t="s">
        <v>16615</v>
      </c>
      <c r="N5" t="s">
        <v>16616</v>
      </c>
      <c r="O5" t="s">
        <v>16617</v>
      </c>
      <c r="P5" t="s">
        <v>16618</v>
      </c>
      <c r="Q5" t="s">
        <v>16619</v>
      </c>
      <c r="R5" t="s">
        <v>16620</v>
      </c>
      <c r="S5" t="s">
        <v>16621</v>
      </c>
      <c r="T5" t="s">
        <v>16622</v>
      </c>
      <c r="U5" t="s">
        <v>16623</v>
      </c>
      <c r="V5" t="s">
        <v>16624</v>
      </c>
      <c r="W5" t="s">
        <v>16625</v>
      </c>
      <c r="X5" t="s">
        <v>16626</v>
      </c>
      <c r="Y5" t="s">
        <v>16627</v>
      </c>
      <c r="Z5" t="s">
        <v>16628</v>
      </c>
      <c r="AA5" t="s">
        <v>16629</v>
      </c>
      <c r="AB5" t="s">
        <v>16630</v>
      </c>
      <c r="AC5" t="s">
        <v>16631</v>
      </c>
      <c r="AD5" t="s">
        <v>16632</v>
      </c>
      <c r="AE5" t="s">
        <v>16633</v>
      </c>
      <c r="AF5" t="s">
        <v>16634</v>
      </c>
      <c r="AG5" t="s">
        <v>16635</v>
      </c>
      <c r="AH5" t="s">
        <v>16636</v>
      </c>
      <c r="AI5" t="s">
        <v>16637</v>
      </c>
      <c r="AJ5" t="s">
        <v>16638</v>
      </c>
      <c r="AK5" t="s">
        <v>16639</v>
      </c>
      <c r="AL5" t="s">
        <v>16640</v>
      </c>
      <c r="AM5" t="s">
        <v>16641</v>
      </c>
      <c r="AN5" t="s">
        <v>16642</v>
      </c>
      <c r="AO5" t="s">
        <v>16643</v>
      </c>
      <c r="AP5" t="s">
        <v>16644</v>
      </c>
      <c r="AQ5" t="s">
        <v>16645</v>
      </c>
      <c r="AR5" t="s">
        <v>16646</v>
      </c>
      <c r="AS5" t="s">
        <v>16647</v>
      </c>
      <c r="AT5" t="s">
        <v>16648</v>
      </c>
      <c r="AU5" t="s">
        <v>16649</v>
      </c>
      <c r="AV5" t="s">
        <v>16650</v>
      </c>
      <c r="AW5" t="s">
        <v>16651</v>
      </c>
      <c r="AX5" t="s">
        <v>16652</v>
      </c>
      <c r="AY5" t="s">
        <v>16653</v>
      </c>
      <c r="AZ5" t="s">
        <v>16654</v>
      </c>
      <c r="BA5" t="s">
        <v>16655</v>
      </c>
      <c r="BB5" t="s">
        <v>16656</v>
      </c>
      <c r="BC5" t="s">
        <v>16657</v>
      </c>
      <c r="BD5" t="s">
        <v>16658</v>
      </c>
      <c r="BE5" t="s">
        <v>16659</v>
      </c>
      <c r="BF5" t="s">
        <v>16660</v>
      </c>
      <c r="BG5" t="s">
        <v>16661</v>
      </c>
      <c r="BH5" t="s">
        <v>16662</v>
      </c>
      <c r="BI5" t="s">
        <v>16663</v>
      </c>
      <c r="BJ5" t="s">
        <v>16664</v>
      </c>
      <c r="BK5" t="s">
        <v>16665</v>
      </c>
      <c r="BL5" t="s">
        <v>16666</v>
      </c>
      <c r="BM5" t="s">
        <v>16667</v>
      </c>
      <c r="BN5" t="s">
        <v>16668</v>
      </c>
      <c r="BO5" t="s">
        <v>16669</v>
      </c>
      <c r="BP5" t="s">
        <v>16670</v>
      </c>
      <c r="BQ5" t="s">
        <v>16671</v>
      </c>
      <c r="BR5" t="s">
        <v>16672</v>
      </c>
      <c r="BS5" t="s">
        <v>16673</v>
      </c>
      <c r="BT5" t="s">
        <v>16674</v>
      </c>
      <c r="BU5" t="s">
        <v>16675</v>
      </c>
      <c r="BV5" t="s">
        <v>16676</v>
      </c>
      <c r="BW5" t="s">
        <v>16677</v>
      </c>
      <c r="BX5" t="s">
        <v>16678</v>
      </c>
      <c r="BY5" t="s">
        <v>16679</v>
      </c>
      <c r="BZ5" t="s">
        <v>16680</v>
      </c>
      <c r="CA5" t="s">
        <v>16681</v>
      </c>
      <c r="CB5" t="s">
        <v>16682</v>
      </c>
      <c r="CC5" t="s">
        <v>16683</v>
      </c>
      <c r="CD5" t="s">
        <v>16684</v>
      </c>
      <c r="CE5" t="s">
        <v>16685</v>
      </c>
      <c r="CF5" t="s">
        <v>16686</v>
      </c>
      <c r="CG5" t="s">
        <v>16687</v>
      </c>
      <c r="CH5" t="s">
        <v>16688</v>
      </c>
      <c r="CI5" t="s">
        <v>16689</v>
      </c>
      <c r="CJ5" t="s">
        <v>16690</v>
      </c>
      <c r="CK5" t="s">
        <v>16691</v>
      </c>
      <c r="CL5" t="s">
        <v>16692</v>
      </c>
      <c r="CM5" t="s">
        <v>16693</v>
      </c>
      <c r="CN5" t="s">
        <v>16694</v>
      </c>
      <c r="CO5" t="s">
        <v>16695</v>
      </c>
      <c r="CP5" t="s">
        <v>16696</v>
      </c>
      <c r="CQ5" t="s">
        <v>16697</v>
      </c>
      <c r="CR5" t="s">
        <v>16698</v>
      </c>
      <c r="CS5" t="s">
        <v>16699</v>
      </c>
      <c r="CT5" t="s">
        <v>16700</v>
      </c>
      <c r="CU5" t="s">
        <v>16701</v>
      </c>
      <c r="CV5" t="s">
        <v>16702</v>
      </c>
      <c r="CW5" t="s">
        <v>16703</v>
      </c>
      <c r="CX5" t="s">
        <v>16704</v>
      </c>
      <c r="CY5" t="s">
        <v>16705</v>
      </c>
      <c r="CZ5" t="s">
        <v>16706</v>
      </c>
      <c r="DA5" t="s">
        <v>16707</v>
      </c>
      <c r="DB5" t="s">
        <v>16708</v>
      </c>
      <c r="DC5" t="s">
        <v>16709</v>
      </c>
      <c r="DD5" t="s">
        <v>16710</v>
      </c>
      <c r="DE5" t="s">
        <v>16711</v>
      </c>
      <c r="DF5" t="s">
        <v>16712</v>
      </c>
      <c r="DG5" t="s">
        <v>16713</v>
      </c>
      <c r="DH5" t="s">
        <v>16714</v>
      </c>
      <c r="DI5" t="s">
        <v>16715</v>
      </c>
      <c r="DJ5" t="s">
        <v>16716</v>
      </c>
      <c r="DK5" t="s">
        <v>16717</v>
      </c>
      <c r="DL5" t="s">
        <v>16718</v>
      </c>
      <c r="DM5" t="s">
        <v>16719</v>
      </c>
      <c r="DN5" t="s">
        <v>16720</v>
      </c>
      <c r="DO5" t="s">
        <v>16721</v>
      </c>
      <c r="DP5" t="s">
        <v>16722</v>
      </c>
      <c r="DQ5" t="s">
        <v>16723</v>
      </c>
      <c r="DR5" t="s">
        <v>16724</v>
      </c>
      <c r="DS5" t="s">
        <v>16725</v>
      </c>
      <c r="DT5" t="s">
        <v>16726</v>
      </c>
      <c r="DU5" t="s">
        <v>16727</v>
      </c>
      <c r="DV5" t="s">
        <v>16728</v>
      </c>
      <c r="DW5" t="s">
        <v>16729</v>
      </c>
      <c r="DX5" t="s">
        <v>16730</v>
      </c>
      <c r="DY5" t="s">
        <v>16731</v>
      </c>
      <c r="DZ5" t="s">
        <v>16732</v>
      </c>
      <c r="EA5" t="s">
        <v>16733</v>
      </c>
      <c r="EB5" t="s">
        <v>16734</v>
      </c>
      <c r="EC5" t="s">
        <v>16735</v>
      </c>
      <c r="ED5" t="s">
        <v>16736</v>
      </c>
      <c r="EE5" t="s">
        <v>16737</v>
      </c>
      <c r="EF5" t="s">
        <v>16738</v>
      </c>
      <c r="EG5" t="s">
        <v>16739</v>
      </c>
      <c r="EH5" t="s">
        <v>16740</v>
      </c>
      <c r="EI5" t="s">
        <v>16741</v>
      </c>
      <c r="EJ5" t="s">
        <v>16742</v>
      </c>
      <c r="EK5" t="s">
        <v>16743</v>
      </c>
      <c r="EL5" t="s">
        <v>16744</v>
      </c>
      <c r="EM5" t="s">
        <v>16745</v>
      </c>
      <c r="EN5" t="s">
        <v>16746</v>
      </c>
      <c r="EO5" t="s">
        <v>16747</v>
      </c>
      <c r="EP5" t="s">
        <v>16748</v>
      </c>
      <c r="EQ5" t="s">
        <v>16749</v>
      </c>
      <c r="ER5" t="s">
        <v>16750</v>
      </c>
      <c r="ES5" t="s">
        <v>16751</v>
      </c>
      <c r="ET5" t="s">
        <v>16752</v>
      </c>
      <c r="EU5" t="s">
        <v>16753</v>
      </c>
      <c r="EV5" t="s">
        <v>16754</v>
      </c>
      <c r="EW5" t="s">
        <v>16755</v>
      </c>
      <c r="EX5" t="s">
        <v>16756</v>
      </c>
      <c r="EY5" t="s">
        <v>16757</v>
      </c>
      <c r="EZ5" t="s">
        <v>16758</v>
      </c>
      <c r="FA5" t="s">
        <v>16759</v>
      </c>
      <c r="FB5" t="s">
        <v>16760</v>
      </c>
      <c r="FC5" t="s">
        <v>16761</v>
      </c>
      <c r="FD5" t="s">
        <v>16762</v>
      </c>
      <c r="FE5" t="s">
        <v>16763</v>
      </c>
      <c r="FF5" t="s">
        <v>16764</v>
      </c>
      <c r="FG5" t="s">
        <v>16765</v>
      </c>
      <c r="FH5" t="s">
        <v>16766</v>
      </c>
      <c r="FI5" t="s">
        <v>16767</v>
      </c>
      <c r="FJ5" t="s">
        <v>16768</v>
      </c>
      <c r="FK5" t="s">
        <v>16769</v>
      </c>
      <c r="FL5" t="s">
        <v>16770</v>
      </c>
      <c r="FM5" t="s">
        <v>16771</v>
      </c>
      <c r="FN5" t="s">
        <v>16772</v>
      </c>
      <c r="FO5" t="s">
        <v>16773</v>
      </c>
      <c r="FP5" t="s">
        <v>16774</v>
      </c>
      <c r="FQ5" t="s">
        <v>16775</v>
      </c>
      <c r="FR5" t="s">
        <v>16776</v>
      </c>
      <c r="FS5" t="s">
        <v>16777</v>
      </c>
      <c r="FT5" t="s">
        <v>16778</v>
      </c>
      <c r="FU5" t="s">
        <v>16779</v>
      </c>
    </row>
    <row r="6">
      <c r="A6" t="s">
        <v>115</v>
      </c>
      <c r="B6" t="s">
        <v>16781</v>
      </c>
      <c r="C6" t="s">
        <v>17100</v>
      </c>
      <c r="D6" t="s">
        <v>16782</v>
      </c>
      <c r="E6" t="s">
        <v>236</v>
      </c>
      <c r="K6" t="s">
        <v>16783</v>
      </c>
      <c r="L6" t="s">
        <v>16784</v>
      </c>
      <c r="M6" t="s">
        <v>16785</v>
      </c>
      <c r="N6" t="s">
        <v>16786</v>
      </c>
      <c r="O6" t="s">
        <v>16787</v>
      </c>
      <c r="P6" t="s">
        <v>16788</v>
      </c>
      <c r="Q6" t="s">
        <v>16789</v>
      </c>
      <c r="R6" t="s">
        <v>16790</v>
      </c>
      <c r="S6" t="s">
        <v>16791</v>
      </c>
      <c r="T6" t="s">
        <v>16792</v>
      </c>
      <c r="U6" t="s">
        <v>16793</v>
      </c>
      <c r="V6" t="s">
        <v>16794</v>
      </c>
      <c r="W6" t="s">
        <v>16795</v>
      </c>
      <c r="X6" t="s">
        <v>16796</v>
      </c>
      <c r="Y6" t="s">
        <v>16797</v>
      </c>
      <c r="Z6" t="s">
        <v>16798</v>
      </c>
      <c r="AA6" t="s">
        <v>16799</v>
      </c>
      <c r="AB6" t="s">
        <v>16800</v>
      </c>
      <c r="AC6" t="s">
        <v>16801</v>
      </c>
      <c r="AD6" t="s">
        <v>16802</v>
      </c>
      <c r="AE6" t="s">
        <v>16803</v>
      </c>
      <c r="AF6" t="s">
        <v>16804</v>
      </c>
      <c r="AG6" t="s">
        <v>16805</v>
      </c>
      <c r="AH6" t="s">
        <v>16806</v>
      </c>
      <c r="AI6" t="s">
        <v>16807</v>
      </c>
      <c r="AJ6" t="s">
        <v>16808</v>
      </c>
      <c r="AK6" t="s">
        <v>16809</v>
      </c>
      <c r="AL6" t="s">
        <v>16810</v>
      </c>
      <c r="AM6" t="s">
        <v>16811</v>
      </c>
      <c r="AN6" t="s">
        <v>16812</v>
      </c>
      <c r="AO6" t="s">
        <v>16813</v>
      </c>
      <c r="AP6" t="s">
        <v>16814</v>
      </c>
      <c r="AQ6" t="s">
        <v>16815</v>
      </c>
      <c r="AR6" t="s">
        <v>16816</v>
      </c>
      <c r="AS6" t="s">
        <v>16817</v>
      </c>
      <c r="AT6" t="s">
        <v>16818</v>
      </c>
      <c r="AU6" t="s">
        <v>16819</v>
      </c>
      <c r="AV6" t="s">
        <v>16820</v>
      </c>
      <c r="AW6" t="s">
        <v>16821</v>
      </c>
      <c r="AX6" t="s">
        <v>16822</v>
      </c>
      <c r="AY6" t="s">
        <v>16823</v>
      </c>
      <c r="AZ6" t="s">
        <v>16824</v>
      </c>
      <c r="BA6" t="s">
        <v>16825</v>
      </c>
      <c r="BB6" t="s">
        <v>16826</v>
      </c>
      <c r="BC6" t="s">
        <v>16827</v>
      </c>
      <c r="BD6" t="s">
        <v>16828</v>
      </c>
      <c r="BE6" t="s">
        <v>16829</v>
      </c>
      <c r="BF6" t="s">
        <v>16830</v>
      </c>
      <c r="BG6" t="s">
        <v>16831</v>
      </c>
      <c r="BH6" t="s">
        <v>16832</v>
      </c>
      <c r="BI6" t="s">
        <v>16833</v>
      </c>
      <c r="BJ6" t="s">
        <v>16834</v>
      </c>
      <c r="BK6" t="s">
        <v>16835</v>
      </c>
      <c r="BL6" t="s">
        <v>16836</v>
      </c>
      <c r="BM6" t="s">
        <v>16837</v>
      </c>
      <c r="BN6" t="s">
        <v>16838</v>
      </c>
      <c r="BO6" t="s">
        <v>16839</v>
      </c>
      <c r="BP6" t="s">
        <v>16840</v>
      </c>
      <c r="BQ6" t="s">
        <v>16841</v>
      </c>
      <c r="BR6" t="s">
        <v>16842</v>
      </c>
      <c r="BS6" t="s">
        <v>16843</v>
      </c>
      <c r="BT6" t="s">
        <v>16844</v>
      </c>
      <c r="BU6" t="s">
        <v>16845</v>
      </c>
      <c r="BV6" t="s">
        <v>16846</v>
      </c>
      <c r="BW6" t="s">
        <v>16847</v>
      </c>
      <c r="BX6" t="s">
        <v>16848</v>
      </c>
      <c r="BY6" t="s">
        <v>16849</v>
      </c>
      <c r="BZ6" t="s">
        <v>16850</v>
      </c>
      <c r="CA6" t="s">
        <v>16851</v>
      </c>
      <c r="CB6" t="s">
        <v>16852</v>
      </c>
      <c r="CC6" t="s">
        <v>16853</v>
      </c>
      <c r="CD6" t="s">
        <v>16854</v>
      </c>
      <c r="CE6" t="s">
        <v>16855</v>
      </c>
      <c r="CF6" t="s">
        <v>16856</v>
      </c>
      <c r="CG6" t="s">
        <v>16857</v>
      </c>
      <c r="CH6" t="s">
        <v>16858</v>
      </c>
      <c r="CI6" t="s">
        <v>16859</v>
      </c>
      <c r="CJ6" t="s">
        <v>16860</v>
      </c>
      <c r="CK6" t="s">
        <v>16861</v>
      </c>
      <c r="CL6" t="s">
        <v>16862</v>
      </c>
      <c r="CM6" t="s">
        <v>16863</v>
      </c>
      <c r="CN6" t="s">
        <v>16864</v>
      </c>
      <c r="CO6" t="s">
        <v>16865</v>
      </c>
      <c r="CP6" t="s">
        <v>16866</v>
      </c>
      <c r="CQ6" t="s">
        <v>16867</v>
      </c>
      <c r="CR6" t="s">
        <v>16868</v>
      </c>
      <c r="CS6" t="s">
        <v>16869</v>
      </c>
      <c r="CT6" t="s">
        <v>16870</v>
      </c>
      <c r="CU6" t="s">
        <v>16871</v>
      </c>
      <c r="CV6" t="s">
        <v>16872</v>
      </c>
      <c r="CW6" t="s">
        <v>16873</v>
      </c>
      <c r="CX6" t="s">
        <v>16874</v>
      </c>
      <c r="CY6" t="s">
        <v>16875</v>
      </c>
      <c r="CZ6" t="s">
        <v>16876</v>
      </c>
      <c r="DA6" t="s">
        <v>16877</v>
      </c>
      <c r="DB6" t="s">
        <v>16878</v>
      </c>
      <c r="DC6" t="s">
        <v>16879</v>
      </c>
      <c r="DD6" t="s">
        <v>16880</v>
      </c>
      <c r="DE6" t="s">
        <v>16881</v>
      </c>
      <c r="DF6" t="s">
        <v>16882</v>
      </c>
      <c r="DG6" t="s">
        <v>16883</v>
      </c>
      <c r="DH6" t="s">
        <v>16884</v>
      </c>
      <c r="DI6" t="s">
        <v>16885</v>
      </c>
      <c r="DJ6" t="s">
        <v>16886</v>
      </c>
      <c r="DK6" t="s">
        <v>16887</v>
      </c>
      <c r="DL6" t="s">
        <v>16888</v>
      </c>
      <c r="DM6" t="s">
        <v>16889</v>
      </c>
      <c r="DN6" t="s">
        <v>16890</v>
      </c>
      <c r="DO6" t="s">
        <v>16891</v>
      </c>
      <c r="DP6" t="s">
        <v>16892</v>
      </c>
      <c r="DQ6" t="s">
        <v>16893</v>
      </c>
      <c r="DR6" t="s">
        <v>16894</v>
      </c>
      <c r="DS6" t="s">
        <v>16895</v>
      </c>
      <c r="DT6" t="s">
        <v>16896</v>
      </c>
      <c r="DU6" t="s">
        <v>16897</v>
      </c>
      <c r="DV6" t="s">
        <v>16898</v>
      </c>
      <c r="DW6" t="s">
        <v>16899</v>
      </c>
      <c r="DX6" t="s">
        <v>16900</v>
      </c>
      <c r="DY6" t="s">
        <v>16901</v>
      </c>
      <c r="DZ6" t="s">
        <v>16902</v>
      </c>
      <c r="EA6" t="s">
        <v>16903</v>
      </c>
      <c r="EB6" t="s">
        <v>16904</v>
      </c>
      <c r="EC6" t="s">
        <v>16905</v>
      </c>
      <c r="ED6" t="s">
        <v>16906</v>
      </c>
      <c r="EE6" t="s">
        <v>16907</v>
      </c>
      <c r="EF6" t="s">
        <v>16908</v>
      </c>
      <c r="EG6" t="s">
        <v>16909</v>
      </c>
      <c r="EH6" t="s">
        <v>16910</v>
      </c>
      <c r="EI6" t="s">
        <v>16911</v>
      </c>
      <c r="EJ6" t="s">
        <v>16912</v>
      </c>
      <c r="EK6" t="s">
        <v>16913</v>
      </c>
      <c r="EL6" t="s">
        <v>16914</v>
      </c>
      <c r="EM6" t="s">
        <v>16915</v>
      </c>
      <c r="EN6" t="s">
        <v>16916</v>
      </c>
      <c r="EO6" t="s">
        <v>16917</v>
      </c>
      <c r="EP6" t="s">
        <v>16918</v>
      </c>
      <c r="EQ6" t="s">
        <v>16919</v>
      </c>
      <c r="ER6" t="s">
        <v>16920</v>
      </c>
      <c r="ES6" t="s">
        <v>16921</v>
      </c>
      <c r="ET6" t="s">
        <v>16922</v>
      </c>
      <c r="EU6" t="s">
        <v>16923</v>
      </c>
      <c r="EV6" t="s">
        <v>16924</v>
      </c>
      <c r="EW6" t="s">
        <v>16925</v>
      </c>
      <c r="EX6" t="s">
        <v>16926</v>
      </c>
      <c r="EY6" t="s">
        <v>16927</v>
      </c>
      <c r="EZ6" t="s">
        <v>16928</v>
      </c>
      <c r="FA6" t="s">
        <v>16929</v>
      </c>
      <c r="FB6" t="s">
        <v>16930</v>
      </c>
      <c r="FC6" t="s">
        <v>16931</v>
      </c>
      <c r="FD6" t="s">
        <v>16932</v>
      </c>
      <c r="FE6" t="s">
        <v>16933</v>
      </c>
      <c r="FF6" t="s">
        <v>16934</v>
      </c>
      <c r="FG6" t="s">
        <v>16935</v>
      </c>
      <c r="FH6" t="s">
        <v>16936</v>
      </c>
      <c r="FI6" t="s">
        <v>16937</v>
      </c>
      <c r="FJ6" t="s">
        <v>16938</v>
      </c>
      <c r="FK6" t="s">
        <v>16939</v>
      </c>
      <c r="FL6" t="s">
        <v>16940</v>
      </c>
      <c r="FM6" t="s">
        <v>16941</v>
      </c>
      <c r="FN6" t="s">
        <v>16942</v>
      </c>
      <c r="FO6" t="s">
        <v>16943</v>
      </c>
      <c r="FP6" t="s">
        <v>16944</v>
      </c>
      <c r="FQ6" t="s">
        <v>16945</v>
      </c>
      <c r="FR6" t="s">
        <v>16946</v>
      </c>
      <c r="FS6" t="s">
        <v>16947</v>
      </c>
      <c r="FT6" t="s">
        <v>16948</v>
      </c>
      <c r="FU6" t="s">
        <v>16949</v>
      </c>
      <c r="FV6" t="s">
        <v>16950</v>
      </c>
      <c r="FW6" t="s">
        <v>16951</v>
      </c>
      <c r="FX6" t="s">
        <v>16952</v>
      </c>
      <c r="FY6" t="s">
        <v>16953</v>
      </c>
      <c r="FZ6" t="s">
        <v>16954</v>
      </c>
      <c r="GA6" t="s">
        <v>16955</v>
      </c>
      <c r="GB6" t="s">
        <v>16956</v>
      </c>
      <c r="GC6" t="s">
        <v>16957</v>
      </c>
      <c r="GD6" t="s">
        <v>16958</v>
      </c>
      <c r="GE6" t="s">
        <v>16959</v>
      </c>
      <c r="GF6" t="s">
        <v>16960</v>
      </c>
      <c r="GG6" t="s">
        <v>16961</v>
      </c>
      <c r="GH6" t="s">
        <v>16962</v>
      </c>
      <c r="GI6" t="s">
        <v>16963</v>
      </c>
      <c r="GJ6" t="s">
        <v>16964</v>
      </c>
      <c r="GK6" t="s">
        <v>16965</v>
      </c>
      <c r="GL6" t="s">
        <v>16966</v>
      </c>
      <c r="GM6" t="s">
        <v>16967</v>
      </c>
      <c r="GN6" t="s">
        <v>16968</v>
      </c>
      <c r="GO6" t="s">
        <v>16969</v>
      </c>
      <c r="GP6" t="s">
        <v>16970</v>
      </c>
      <c r="GQ6" t="s">
        <v>16971</v>
      </c>
      <c r="GR6" t="s">
        <v>16972</v>
      </c>
      <c r="GS6" t="s">
        <v>16973</v>
      </c>
      <c r="GT6" t="s">
        <v>16974</v>
      </c>
      <c r="GU6" t="s">
        <v>16975</v>
      </c>
      <c r="GV6" t="s">
        <v>16976</v>
      </c>
      <c r="GW6" t="s">
        <v>16977</v>
      </c>
      <c r="GX6" t="s">
        <v>16978</v>
      </c>
      <c r="GY6" t="s">
        <v>16979</v>
      </c>
      <c r="GZ6" t="s">
        <v>16980</v>
      </c>
      <c r="HA6" t="s">
        <v>16981</v>
      </c>
      <c r="HB6" t="s">
        <v>16982</v>
      </c>
      <c r="HC6" t="s">
        <v>16983</v>
      </c>
      <c r="HD6" t="s">
        <v>16984</v>
      </c>
      <c r="HE6" t="s">
        <v>16985</v>
      </c>
      <c r="HF6" t="s">
        <v>16986</v>
      </c>
      <c r="HG6" t="s">
        <v>16987</v>
      </c>
      <c r="HH6" t="s">
        <v>16988</v>
      </c>
      <c r="HI6" t="s">
        <v>16989</v>
      </c>
      <c r="HJ6" t="s">
        <v>16990</v>
      </c>
      <c r="HK6" t="s">
        <v>16991</v>
      </c>
      <c r="HL6" t="s">
        <v>16992</v>
      </c>
      <c r="HM6" t="s">
        <v>16993</v>
      </c>
      <c r="HN6" t="s">
        <v>16994</v>
      </c>
      <c r="HO6" t="s">
        <v>16995</v>
      </c>
      <c r="HP6" t="s">
        <v>16996</v>
      </c>
      <c r="HQ6" t="s">
        <v>16997</v>
      </c>
      <c r="HR6" t="s">
        <v>16998</v>
      </c>
      <c r="HS6" t="s">
        <v>16999</v>
      </c>
      <c r="HT6" t="s">
        <v>17000</v>
      </c>
      <c r="HU6" t="s">
        <v>17001</v>
      </c>
      <c r="HV6" t="s">
        <v>17002</v>
      </c>
      <c r="HW6" t="s">
        <v>17003</v>
      </c>
      <c r="HX6" t="s">
        <v>17004</v>
      </c>
      <c r="HY6" t="s">
        <v>17005</v>
      </c>
      <c r="HZ6" t="s">
        <v>17006</v>
      </c>
      <c r="IA6" t="s">
        <v>17007</v>
      </c>
      <c r="IB6" t="s">
        <v>17008</v>
      </c>
      <c r="IC6" t="s">
        <v>17009</v>
      </c>
      <c r="ID6" t="s">
        <v>17010</v>
      </c>
      <c r="IE6" t="s">
        <v>17011</v>
      </c>
      <c r="IF6" t="s">
        <v>17012</v>
      </c>
      <c r="IG6" t="s">
        <v>17013</v>
      </c>
      <c r="IH6" t="s">
        <v>17014</v>
      </c>
      <c r="II6" t="s">
        <v>17015</v>
      </c>
      <c r="IJ6" t="s">
        <v>17016</v>
      </c>
      <c r="IK6" t="s">
        <v>17017</v>
      </c>
      <c r="IL6" t="s">
        <v>17018</v>
      </c>
      <c r="IM6" t="s">
        <v>17019</v>
      </c>
      <c r="IN6" t="s">
        <v>17020</v>
      </c>
      <c r="IO6" t="s">
        <v>17021</v>
      </c>
      <c r="IP6" t="s">
        <v>17022</v>
      </c>
      <c r="IQ6" t="s">
        <v>17023</v>
      </c>
      <c r="IR6" t="s">
        <v>17024</v>
      </c>
      <c r="IS6" t="s">
        <v>17025</v>
      </c>
      <c r="IT6" t="s">
        <v>17026</v>
      </c>
      <c r="IU6" t="s">
        <v>17027</v>
      </c>
      <c r="IV6" t="s">
        <v>17028</v>
      </c>
      <c r="IW6" t="s">
        <v>17029</v>
      </c>
      <c r="IX6" t="s">
        <v>17030</v>
      </c>
      <c r="IY6" t="s">
        <v>17031</v>
      </c>
      <c r="IZ6" t="s">
        <v>17032</v>
      </c>
      <c r="JA6" t="s">
        <v>17033</v>
      </c>
      <c r="JB6" t="s">
        <v>17034</v>
      </c>
      <c r="JC6" t="s">
        <v>17035</v>
      </c>
      <c r="JD6" t="s">
        <v>17036</v>
      </c>
      <c r="JE6" t="s">
        <v>17037</v>
      </c>
      <c r="JF6" t="s">
        <v>17038</v>
      </c>
      <c r="JG6" t="s">
        <v>17039</v>
      </c>
      <c r="JH6" t="s">
        <v>17040</v>
      </c>
      <c r="JI6" t="s">
        <v>17041</v>
      </c>
      <c r="JJ6" t="s">
        <v>17042</v>
      </c>
      <c r="JK6" t="s">
        <v>17043</v>
      </c>
      <c r="JL6" t="s">
        <v>17044</v>
      </c>
      <c r="JM6" t="s">
        <v>17045</v>
      </c>
      <c r="JN6" t="s">
        <v>17046</v>
      </c>
      <c r="JO6" t="s">
        <v>17047</v>
      </c>
      <c r="JP6" t="s">
        <v>17048</v>
      </c>
      <c r="JQ6" t="s">
        <v>17049</v>
      </c>
      <c r="JR6" t="s">
        <v>17050</v>
      </c>
      <c r="JS6" t="s">
        <v>17051</v>
      </c>
      <c r="JT6" t="s">
        <v>17052</v>
      </c>
      <c r="JU6" t="s">
        <v>17053</v>
      </c>
      <c r="JV6" t="s">
        <v>17054</v>
      </c>
      <c r="JW6" t="s">
        <v>17055</v>
      </c>
      <c r="JX6" t="s">
        <v>17056</v>
      </c>
      <c r="JY6" t="s">
        <v>17057</v>
      </c>
      <c r="JZ6" t="s">
        <v>17058</v>
      </c>
      <c r="KA6" t="s">
        <v>17059</v>
      </c>
      <c r="KB6" t="s">
        <v>17060</v>
      </c>
      <c r="KC6" t="s">
        <v>17061</v>
      </c>
      <c r="KD6" t="s">
        <v>17062</v>
      </c>
      <c r="KE6" t="s">
        <v>17063</v>
      </c>
      <c r="KF6" t="s">
        <v>17064</v>
      </c>
      <c r="KG6" t="s">
        <v>17065</v>
      </c>
      <c r="KH6" t="s">
        <v>17066</v>
      </c>
      <c r="KI6" t="s">
        <v>17067</v>
      </c>
      <c r="KJ6" t="s">
        <v>17068</v>
      </c>
      <c r="KK6" t="s">
        <v>17069</v>
      </c>
      <c r="KL6" t="s">
        <v>17070</v>
      </c>
      <c r="KM6" t="s">
        <v>17071</v>
      </c>
      <c r="KN6" t="s">
        <v>17072</v>
      </c>
      <c r="KO6" t="s">
        <v>17073</v>
      </c>
      <c r="KP6" t="s">
        <v>17074</v>
      </c>
      <c r="KQ6" t="s">
        <v>17075</v>
      </c>
      <c r="KR6" t="s">
        <v>17076</v>
      </c>
      <c r="KS6" t="s">
        <v>17077</v>
      </c>
      <c r="KT6" t="s">
        <v>17078</v>
      </c>
      <c r="KU6" t="s">
        <v>17079</v>
      </c>
      <c r="KV6" t="s">
        <v>17080</v>
      </c>
      <c r="KW6" t="s">
        <v>17081</v>
      </c>
      <c r="KX6" t="s">
        <v>17082</v>
      </c>
      <c r="KY6" t="s">
        <v>17083</v>
      </c>
      <c r="KZ6" t="s">
        <v>17084</v>
      </c>
      <c r="LA6" t="s">
        <v>17085</v>
      </c>
      <c r="LB6" t="s">
        <v>17086</v>
      </c>
      <c r="LC6" t="s">
        <v>17087</v>
      </c>
      <c r="LD6" t="s">
        <v>17088</v>
      </c>
      <c r="LE6" t="s">
        <v>17089</v>
      </c>
      <c r="LF6" t="s">
        <v>17090</v>
      </c>
      <c r="LG6" t="s">
        <v>17091</v>
      </c>
      <c r="LH6" t="s">
        <v>17092</v>
      </c>
      <c r="LI6" t="s">
        <v>17093</v>
      </c>
      <c r="LJ6" t="s">
        <v>17094</v>
      </c>
      <c r="LK6" t="s">
        <v>17095</v>
      </c>
      <c r="LL6" t="s">
        <v>17096</v>
      </c>
      <c r="LM6" t="s">
        <v>17097</v>
      </c>
      <c r="LN6" t="s">
        <v>17098</v>
      </c>
      <c r="LO6" t="s">
        <v>17099</v>
      </c>
    </row>
    <row r="7">
      <c r="A7" t="s">
        <v>115</v>
      </c>
      <c r="B7" t="s">
        <v>17101</v>
      </c>
      <c r="C7" t="s">
        <v>17885</v>
      </c>
      <c r="D7" t="s">
        <v>17102</v>
      </c>
      <c r="E7" t="s">
        <v>236</v>
      </c>
      <c r="K7" t="s">
        <v>17103</v>
      </c>
      <c r="L7" t="s">
        <v>17104</v>
      </c>
      <c r="M7" t="s">
        <v>17105</v>
      </c>
      <c r="N7" t="s">
        <v>17106</v>
      </c>
      <c r="O7" t="s">
        <v>17107</v>
      </c>
      <c r="P7" t="s">
        <v>17108</v>
      </c>
      <c r="Q7" t="s">
        <v>17109</v>
      </c>
      <c r="R7" t="s">
        <v>17110</v>
      </c>
      <c r="S7" t="s">
        <v>17111</v>
      </c>
      <c r="T7" t="s">
        <v>17112</v>
      </c>
      <c r="U7" t="s">
        <v>17113</v>
      </c>
      <c r="V7" t="s">
        <v>17114</v>
      </c>
      <c r="W7" t="s">
        <v>17115</v>
      </c>
      <c r="X7" t="s">
        <v>17116</v>
      </c>
      <c r="Y7" t="s">
        <v>17117</v>
      </c>
      <c r="Z7" t="s">
        <v>17118</v>
      </c>
      <c r="AA7" t="s">
        <v>17119</v>
      </c>
      <c r="AB7" t="s">
        <v>17120</v>
      </c>
      <c r="AC7" t="s">
        <v>17121</v>
      </c>
      <c r="AD7" t="s">
        <v>17122</v>
      </c>
      <c r="AE7" t="s">
        <v>17123</v>
      </c>
      <c r="AF7" t="s">
        <v>17124</v>
      </c>
      <c r="AG7" t="s">
        <v>17125</v>
      </c>
      <c r="AH7" t="s">
        <v>17126</v>
      </c>
      <c r="AI7" t="s">
        <v>17127</v>
      </c>
      <c r="AJ7" t="s">
        <v>17128</v>
      </c>
      <c r="AK7" t="s">
        <v>17129</v>
      </c>
      <c r="AL7" t="s">
        <v>17130</v>
      </c>
      <c r="AM7" t="s">
        <v>17131</v>
      </c>
      <c r="AN7" t="s">
        <v>17132</v>
      </c>
      <c r="AO7" t="s">
        <v>17133</v>
      </c>
      <c r="AP7" t="s">
        <v>17134</v>
      </c>
      <c r="AQ7" t="s">
        <v>17135</v>
      </c>
      <c r="AR7" t="s">
        <v>17136</v>
      </c>
      <c r="AS7" t="s">
        <v>17137</v>
      </c>
      <c r="AT7" t="s">
        <v>17138</v>
      </c>
      <c r="AU7" t="s">
        <v>17139</v>
      </c>
      <c r="AV7" t="s">
        <v>17140</v>
      </c>
      <c r="AW7" t="s">
        <v>17141</v>
      </c>
      <c r="AX7" t="s">
        <v>17142</v>
      </c>
      <c r="AY7" t="s">
        <v>17143</v>
      </c>
      <c r="AZ7" t="s">
        <v>17144</v>
      </c>
      <c r="BA7" t="s">
        <v>17145</v>
      </c>
      <c r="BB7" t="s">
        <v>17146</v>
      </c>
      <c r="BC7" t="s">
        <v>17147</v>
      </c>
      <c r="BD7" t="s">
        <v>17148</v>
      </c>
      <c r="BE7" t="s">
        <v>17149</v>
      </c>
      <c r="BF7" t="s">
        <v>17150</v>
      </c>
      <c r="BG7" t="s">
        <v>17151</v>
      </c>
      <c r="BH7" t="s">
        <v>17152</v>
      </c>
      <c r="BI7" t="s">
        <v>17153</v>
      </c>
      <c r="BJ7" t="s">
        <v>17154</v>
      </c>
      <c r="BK7" t="s">
        <v>17155</v>
      </c>
      <c r="BL7" t="s">
        <v>17156</v>
      </c>
      <c r="BM7" t="s">
        <v>17157</v>
      </c>
      <c r="BN7" t="s">
        <v>17158</v>
      </c>
      <c r="BO7" t="s">
        <v>17159</v>
      </c>
      <c r="BP7" t="s">
        <v>17160</v>
      </c>
      <c r="BQ7" t="s">
        <v>17161</v>
      </c>
      <c r="BR7" t="s">
        <v>17162</v>
      </c>
      <c r="BS7" t="s">
        <v>17163</v>
      </c>
      <c r="BT7" t="s">
        <v>17164</v>
      </c>
      <c r="BU7" t="s">
        <v>17165</v>
      </c>
      <c r="BV7" t="s">
        <v>17166</v>
      </c>
      <c r="BW7" t="s">
        <v>17167</v>
      </c>
      <c r="BX7" t="s">
        <v>17168</v>
      </c>
      <c r="BY7" t="s">
        <v>17169</v>
      </c>
      <c r="BZ7" t="s">
        <v>17170</v>
      </c>
      <c r="CA7" t="s">
        <v>17171</v>
      </c>
      <c r="CB7" t="s">
        <v>17172</v>
      </c>
      <c r="CC7" t="s">
        <v>17173</v>
      </c>
      <c r="CD7" t="s">
        <v>17174</v>
      </c>
      <c r="CE7" t="s">
        <v>17175</v>
      </c>
      <c r="CF7" t="s">
        <v>17176</v>
      </c>
      <c r="CG7" t="s">
        <v>17177</v>
      </c>
      <c r="CH7" t="s">
        <v>17178</v>
      </c>
      <c r="CI7" t="s">
        <v>17179</v>
      </c>
      <c r="CJ7" t="s">
        <v>17180</v>
      </c>
      <c r="CK7" t="s">
        <v>17181</v>
      </c>
      <c r="CL7" t="s">
        <v>17182</v>
      </c>
      <c r="CM7" t="s">
        <v>17183</v>
      </c>
      <c r="CN7" t="s">
        <v>17184</v>
      </c>
      <c r="CO7" t="s">
        <v>17185</v>
      </c>
      <c r="CP7" t="s">
        <v>17186</v>
      </c>
      <c r="CQ7" t="s">
        <v>17187</v>
      </c>
      <c r="CR7" t="s">
        <v>17188</v>
      </c>
      <c r="CS7" t="s">
        <v>17189</v>
      </c>
      <c r="CT7" t="s">
        <v>17190</v>
      </c>
      <c r="CU7" t="s">
        <v>17191</v>
      </c>
      <c r="CV7" t="s">
        <v>17192</v>
      </c>
      <c r="CW7" t="s">
        <v>17193</v>
      </c>
      <c r="CX7" t="s">
        <v>17194</v>
      </c>
      <c r="CY7" t="s">
        <v>17195</v>
      </c>
      <c r="CZ7" t="s">
        <v>17196</v>
      </c>
      <c r="DA7" t="s">
        <v>17197</v>
      </c>
      <c r="DB7" t="s">
        <v>17198</v>
      </c>
      <c r="DC7" t="s">
        <v>17199</v>
      </c>
      <c r="DD7" t="s">
        <v>17200</v>
      </c>
      <c r="DE7" t="s">
        <v>17201</v>
      </c>
      <c r="DF7" t="s">
        <v>17202</v>
      </c>
      <c r="DG7" t="s">
        <v>17203</v>
      </c>
      <c r="DH7" t="s">
        <v>17204</v>
      </c>
      <c r="DI7" t="s">
        <v>17205</v>
      </c>
      <c r="DJ7" t="s">
        <v>17206</v>
      </c>
      <c r="DK7" t="s">
        <v>17207</v>
      </c>
      <c r="DL7" t="s">
        <v>17208</v>
      </c>
      <c r="DM7" t="s">
        <v>17209</v>
      </c>
      <c r="DN7" t="s">
        <v>17210</v>
      </c>
      <c r="DO7" t="s">
        <v>17211</v>
      </c>
      <c r="DP7" t="s">
        <v>17212</v>
      </c>
      <c r="DQ7" t="s">
        <v>17213</v>
      </c>
      <c r="DR7" t="s">
        <v>17214</v>
      </c>
      <c r="DS7" t="s">
        <v>17215</v>
      </c>
      <c r="DT7" t="s">
        <v>17216</v>
      </c>
      <c r="DU7" t="s">
        <v>17217</v>
      </c>
      <c r="DV7" t="s">
        <v>17218</v>
      </c>
      <c r="DW7" t="s">
        <v>17219</v>
      </c>
      <c r="DX7" t="s">
        <v>17220</v>
      </c>
      <c r="DY7" t="s">
        <v>17221</v>
      </c>
      <c r="DZ7" t="s">
        <v>17222</v>
      </c>
      <c r="EA7" t="s">
        <v>17223</v>
      </c>
      <c r="EB7" t="s">
        <v>17224</v>
      </c>
      <c r="EC7" t="s">
        <v>17225</v>
      </c>
      <c r="ED7" t="s">
        <v>17226</v>
      </c>
      <c r="EE7" t="s">
        <v>17227</v>
      </c>
      <c r="EF7" t="s">
        <v>17228</v>
      </c>
      <c r="EG7" t="s">
        <v>17229</v>
      </c>
      <c r="EH7" t="s">
        <v>17230</v>
      </c>
      <c r="EI7" t="s">
        <v>17231</v>
      </c>
      <c r="EJ7" t="s">
        <v>17232</v>
      </c>
      <c r="EK7" t="s">
        <v>17233</v>
      </c>
      <c r="EL7" t="s">
        <v>17234</v>
      </c>
      <c r="EM7" t="s">
        <v>17235</v>
      </c>
      <c r="EN7" t="s">
        <v>17236</v>
      </c>
      <c r="EO7" t="s">
        <v>17237</v>
      </c>
      <c r="EP7" t="s">
        <v>17238</v>
      </c>
      <c r="EQ7" t="s">
        <v>17239</v>
      </c>
      <c r="ER7" t="s">
        <v>17240</v>
      </c>
      <c r="ES7" t="s">
        <v>17241</v>
      </c>
      <c r="ET7" t="s">
        <v>17242</v>
      </c>
      <c r="EU7" t="s">
        <v>17243</v>
      </c>
      <c r="EV7" t="s">
        <v>17244</v>
      </c>
      <c r="EW7" t="s">
        <v>17245</v>
      </c>
      <c r="EX7" t="s">
        <v>17246</v>
      </c>
      <c r="EY7" t="s">
        <v>17247</v>
      </c>
      <c r="EZ7" t="s">
        <v>17248</v>
      </c>
      <c r="FA7" t="s">
        <v>17249</v>
      </c>
      <c r="FB7" t="s">
        <v>17250</v>
      </c>
      <c r="FC7" t="s">
        <v>17251</v>
      </c>
      <c r="FD7" t="s">
        <v>17252</v>
      </c>
      <c r="FE7" t="s">
        <v>17253</v>
      </c>
      <c r="FF7" t="s">
        <v>17254</v>
      </c>
      <c r="FG7" t="s">
        <v>17255</v>
      </c>
      <c r="FH7" t="s">
        <v>17256</v>
      </c>
      <c r="FI7" t="s">
        <v>17257</v>
      </c>
      <c r="FJ7" t="s">
        <v>17258</v>
      </c>
      <c r="FK7" t="s">
        <v>17259</v>
      </c>
      <c r="FL7" t="s">
        <v>17260</v>
      </c>
      <c r="FM7" t="s">
        <v>17261</v>
      </c>
      <c r="FN7" t="s">
        <v>17262</v>
      </c>
      <c r="FO7" t="s">
        <v>17263</v>
      </c>
      <c r="FP7" t="s">
        <v>17264</v>
      </c>
      <c r="FQ7" t="s">
        <v>17265</v>
      </c>
      <c r="FR7" t="s">
        <v>17266</v>
      </c>
      <c r="FS7" t="s">
        <v>17267</v>
      </c>
      <c r="FT7" t="s">
        <v>17268</v>
      </c>
      <c r="FU7" t="s">
        <v>17269</v>
      </c>
      <c r="FV7" t="s">
        <v>17270</v>
      </c>
      <c r="FW7" t="s">
        <v>17271</v>
      </c>
      <c r="FX7" t="s">
        <v>17272</v>
      </c>
      <c r="FY7" t="s">
        <v>17273</v>
      </c>
      <c r="FZ7" t="s">
        <v>17274</v>
      </c>
      <c r="GA7" t="s">
        <v>17275</v>
      </c>
      <c r="GB7" t="s">
        <v>17276</v>
      </c>
      <c r="GC7" t="s">
        <v>17277</v>
      </c>
      <c r="GD7" t="s">
        <v>17278</v>
      </c>
      <c r="GE7" t="s">
        <v>17279</v>
      </c>
      <c r="GF7" t="s">
        <v>17280</v>
      </c>
      <c r="GG7" t="s">
        <v>17281</v>
      </c>
      <c r="GH7" t="s">
        <v>17282</v>
      </c>
      <c r="GI7" t="s">
        <v>17283</v>
      </c>
      <c r="GJ7" t="s">
        <v>17284</v>
      </c>
      <c r="GK7" t="s">
        <v>17285</v>
      </c>
      <c r="GL7" t="s">
        <v>17286</v>
      </c>
      <c r="GM7" t="s">
        <v>17287</v>
      </c>
      <c r="GN7" t="s">
        <v>17288</v>
      </c>
      <c r="GO7" t="s">
        <v>17289</v>
      </c>
      <c r="GP7" t="s">
        <v>17290</v>
      </c>
      <c r="GQ7" t="s">
        <v>17291</v>
      </c>
      <c r="GR7" t="s">
        <v>17292</v>
      </c>
      <c r="GS7" t="s">
        <v>17293</v>
      </c>
      <c r="GT7" t="s">
        <v>17294</v>
      </c>
      <c r="GU7" t="s">
        <v>17295</v>
      </c>
      <c r="GV7" t="s">
        <v>17296</v>
      </c>
      <c r="GW7" t="s">
        <v>17297</v>
      </c>
      <c r="GX7" t="s">
        <v>17298</v>
      </c>
      <c r="GY7" t="s">
        <v>17299</v>
      </c>
      <c r="GZ7" t="s">
        <v>17300</v>
      </c>
      <c r="HA7" t="s">
        <v>17301</v>
      </c>
      <c r="HB7" t="s">
        <v>17302</v>
      </c>
      <c r="HC7" t="s">
        <v>17303</v>
      </c>
      <c r="HD7" t="s">
        <v>17304</v>
      </c>
      <c r="HE7" t="s">
        <v>17305</v>
      </c>
      <c r="HF7" t="s">
        <v>17306</v>
      </c>
      <c r="HG7" t="s">
        <v>17307</v>
      </c>
      <c r="HH7" t="s">
        <v>17308</v>
      </c>
      <c r="HI7" t="s">
        <v>17309</v>
      </c>
      <c r="HJ7" t="s">
        <v>17310</v>
      </c>
      <c r="HK7" t="s">
        <v>17311</v>
      </c>
      <c r="HL7" t="s">
        <v>17312</v>
      </c>
      <c r="HM7" t="s">
        <v>17313</v>
      </c>
      <c r="HN7" t="s">
        <v>17314</v>
      </c>
      <c r="HO7" t="s">
        <v>17315</v>
      </c>
      <c r="HP7" t="s">
        <v>17316</v>
      </c>
      <c r="HQ7" t="s">
        <v>17317</v>
      </c>
      <c r="HR7" t="s">
        <v>17318</v>
      </c>
      <c r="HS7" t="s">
        <v>17319</v>
      </c>
      <c r="HT7" t="s">
        <v>17320</v>
      </c>
      <c r="HU7" t="s">
        <v>17321</v>
      </c>
      <c r="HV7" t="s">
        <v>17322</v>
      </c>
      <c r="HW7" t="s">
        <v>17323</v>
      </c>
      <c r="HX7" t="s">
        <v>17324</v>
      </c>
      <c r="HY7" t="s">
        <v>17325</v>
      </c>
      <c r="HZ7" t="s">
        <v>17326</v>
      </c>
      <c r="IA7" t="s">
        <v>17327</v>
      </c>
      <c r="IB7" t="s">
        <v>17328</v>
      </c>
      <c r="IC7" t="s">
        <v>17329</v>
      </c>
      <c r="ID7" t="s">
        <v>17330</v>
      </c>
      <c r="IE7" t="s">
        <v>17331</v>
      </c>
      <c r="IF7" t="s">
        <v>17332</v>
      </c>
      <c r="IG7" t="s">
        <v>17333</v>
      </c>
      <c r="IH7" t="s">
        <v>17334</v>
      </c>
      <c r="II7" t="s">
        <v>17335</v>
      </c>
      <c r="IJ7" t="s">
        <v>17336</v>
      </c>
      <c r="IK7" t="s">
        <v>17337</v>
      </c>
      <c r="IL7" t="s">
        <v>17338</v>
      </c>
      <c r="IM7" t="s">
        <v>17339</v>
      </c>
      <c r="IN7" t="s">
        <v>17340</v>
      </c>
      <c r="IO7" t="s">
        <v>17341</v>
      </c>
      <c r="IP7" t="s">
        <v>17342</v>
      </c>
      <c r="IQ7" t="s">
        <v>17343</v>
      </c>
      <c r="IR7" t="s">
        <v>17344</v>
      </c>
      <c r="IS7" t="s">
        <v>17345</v>
      </c>
      <c r="IT7" t="s">
        <v>17346</v>
      </c>
      <c r="IU7" t="s">
        <v>17347</v>
      </c>
      <c r="IV7" t="s">
        <v>17348</v>
      </c>
      <c r="IW7" t="s">
        <v>17349</v>
      </c>
      <c r="IX7" t="s">
        <v>17350</v>
      </c>
      <c r="IY7" t="s">
        <v>17351</v>
      </c>
      <c r="IZ7" t="s">
        <v>17352</v>
      </c>
      <c r="JA7" t="s">
        <v>17353</v>
      </c>
      <c r="JB7" t="s">
        <v>17354</v>
      </c>
      <c r="JC7" t="s">
        <v>17355</v>
      </c>
      <c r="JD7" t="s">
        <v>17356</v>
      </c>
      <c r="JE7" t="s">
        <v>17357</v>
      </c>
      <c r="JF7" t="s">
        <v>17358</v>
      </c>
      <c r="JG7" t="s">
        <v>17359</v>
      </c>
      <c r="JH7" t="s">
        <v>17360</v>
      </c>
      <c r="JI7" t="s">
        <v>17361</v>
      </c>
      <c r="JJ7" t="s">
        <v>17362</v>
      </c>
      <c r="JK7" t="s">
        <v>17363</v>
      </c>
      <c r="JL7" t="s">
        <v>17364</v>
      </c>
      <c r="JM7" t="s">
        <v>17365</v>
      </c>
      <c r="JN7" t="s">
        <v>17366</v>
      </c>
      <c r="JO7" t="s">
        <v>17367</v>
      </c>
      <c r="JP7" t="s">
        <v>17368</v>
      </c>
      <c r="JQ7" t="s">
        <v>17369</v>
      </c>
      <c r="JR7" t="s">
        <v>17370</v>
      </c>
      <c r="JS7" t="s">
        <v>17371</v>
      </c>
      <c r="JT7" t="s">
        <v>17372</v>
      </c>
      <c r="JU7" t="s">
        <v>17373</v>
      </c>
      <c r="JV7" t="s">
        <v>17374</v>
      </c>
      <c r="JW7" t="s">
        <v>17375</v>
      </c>
      <c r="JX7" t="s">
        <v>17376</v>
      </c>
      <c r="JY7" t="s">
        <v>17377</v>
      </c>
      <c r="JZ7" t="s">
        <v>17378</v>
      </c>
      <c r="KA7" t="s">
        <v>17379</v>
      </c>
      <c r="KB7" t="s">
        <v>17380</v>
      </c>
      <c r="KC7" t="s">
        <v>17381</v>
      </c>
      <c r="KD7" t="s">
        <v>17382</v>
      </c>
      <c r="KE7" t="s">
        <v>17383</v>
      </c>
      <c r="KF7" t="s">
        <v>17384</v>
      </c>
      <c r="KG7" t="s">
        <v>17385</v>
      </c>
      <c r="KH7" t="s">
        <v>17386</v>
      </c>
      <c r="KI7" t="s">
        <v>17387</v>
      </c>
      <c r="KJ7" t="s">
        <v>17388</v>
      </c>
      <c r="KK7" t="s">
        <v>17389</v>
      </c>
      <c r="KL7" t="s">
        <v>17390</v>
      </c>
      <c r="KM7" t="s">
        <v>17391</v>
      </c>
      <c r="KN7" t="s">
        <v>17392</v>
      </c>
      <c r="KO7" t="s">
        <v>17393</v>
      </c>
      <c r="KP7" t="s">
        <v>17394</v>
      </c>
      <c r="KQ7" t="s">
        <v>17395</v>
      </c>
      <c r="KR7" t="s">
        <v>17396</v>
      </c>
      <c r="KS7" t="s">
        <v>17397</v>
      </c>
      <c r="KT7" t="s">
        <v>17398</v>
      </c>
      <c r="KU7" t="s">
        <v>17399</v>
      </c>
      <c r="KV7" t="s">
        <v>17400</v>
      </c>
      <c r="KW7" t="s">
        <v>17401</v>
      </c>
      <c r="KX7" t="s">
        <v>17402</v>
      </c>
      <c r="KY7" t="s">
        <v>17403</v>
      </c>
      <c r="KZ7" t="s">
        <v>17404</v>
      </c>
      <c r="LA7" t="s">
        <v>17405</v>
      </c>
      <c r="LB7" t="s">
        <v>17406</v>
      </c>
      <c r="LC7" t="s">
        <v>17407</v>
      </c>
      <c r="LD7" t="s">
        <v>17408</v>
      </c>
      <c r="LE7" t="s">
        <v>17409</v>
      </c>
      <c r="LF7" t="s">
        <v>17410</v>
      </c>
      <c r="LG7" t="s">
        <v>17411</v>
      </c>
      <c r="LH7" t="s">
        <v>17412</v>
      </c>
      <c r="LI7" t="s">
        <v>17413</v>
      </c>
      <c r="LJ7" t="s">
        <v>17414</v>
      </c>
      <c r="LK7" t="s">
        <v>17415</v>
      </c>
      <c r="LL7" t="s">
        <v>17416</v>
      </c>
      <c r="LM7" t="s">
        <v>17417</v>
      </c>
      <c r="LN7" t="s">
        <v>17418</v>
      </c>
      <c r="LO7" t="s">
        <v>17419</v>
      </c>
      <c r="LP7" t="s">
        <v>17420</v>
      </c>
      <c r="LQ7" t="s">
        <v>17421</v>
      </c>
      <c r="LR7" t="s">
        <v>17422</v>
      </c>
      <c r="LS7" t="s">
        <v>17423</v>
      </c>
      <c r="LT7" t="s">
        <v>17424</v>
      </c>
      <c r="LU7" t="s">
        <v>17425</v>
      </c>
      <c r="LV7" t="s">
        <v>17426</v>
      </c>
      <c r="LW7" t="s">
        <v>17427</v>
      </c>
      <c r="LX7" t="s">
        <v>17428</v>
      </c>
      <c r="LY7" t="s">
        <v>17429</v>
      </c>
      <c r="LZ7" t="s">
        <v>17430</v>
      </c>
      <c r="MA7" t="s">
        <v>17431</v>
      </c>
      <c r="MB7" t="s">
        <v>17432</v>
      </c>
      <c r="MC7" t="s">
        <v>17433</v>
      </c>
      <c r="MD7" t="s">
        <v>17434</v>
      </c>
      <c r="ME7" t="s">
        <v>17435</v>
      </c>
      <c r="MF7" t="s">
        <v>17436</v>
      </c>
      <c r="MG7" t="s">
        <v>17437</v>
      </c>
      <c r="MH7" t="s">
        <v>17438</v>
      </c>
      <c r="MI7" t="s">
        <v>17439</v>
      </c>
      <c r="MJ7" t="s">
        <v>17440</v>
      </c>
      <c r="MK7" t="s">
        <v>17441</v>
      </c>
      <c r="ML7" t="s">
        <v>17442</v>
      </c>
      <c r="MM7" t="s">
        <v>17443</v>
      </c>
      <c r="MN7" t="s">
        <v>17444</v>
      </c>
      <c r="MO7" t="s">
        <v>17445</v>
      </c>
      <c r="MP7" t="s">
        <v>17446</v>
      </c>
      <c r="MQ7" t="s">
        <v>17447</v>
      </c>
      <c r="MR7" t="s">
        <v>17448</v>
      </c>
      <c r="MS7" t="s">
        <v>17449</v>
      </c>
      <c r="MT7" t="s">
        <v>17450</v>
      </c>
      <c r="MU7" t="s">
        <v>17451</v>
      </c>
      <c r="MV7" t="s">
        <v>17452</v>
      </c>
      <c r="MW7" t="s">
        <v>17453</v>
      </c>
      <c r="MX7" t="s">
        <v>17454</v>
      </c>
      <c r="MY7" t="s">
        <v>17455</v>
      </c>
      <c r="MZ7" t="s">
        <v>17456</v>
      </c>
      <c r="NA7" t="s">
        <v>17457</v>
      </c>
      <c r="NB7" t="s">
        <v>17458</v>
      </c>
      <c r="NC7" t="s">
        <v>17459</v>
      </c>
      <c r="ND7" t="s">
        <v>17460</v>
      </c>
      <c r="NE7" t="s">
        <v>17461</v>
      </c>
      <c r="NF7" t="s">
        <v>17462</v>
      </c>
      <c r="NG7" t="s">
        <v>17463</v>
      </c>
      <c r="NH7" t="s">
        <v>17464</v>
      </c>
      <c r="NI7" t="s">
        <v>17465</v>
      </c>
      <c r="NJ7" t="s">
        <v>17466</v>
      </c>
      <c r="NK7" t="s">
        <v>17467</v>
      </c>
      <c r="NL7" t="s">
        <v>17468</v>
      </c>
      <c r="NM7" t="s">
        <v>17469</v>
      </c>
      <c r="NN7" t="s">
        <v>17470</v>
      </c>
      <c r="NO7" t="s">
        <v>17471</v>
      </c>
      <c r="NP7" t="s">
        <v>17472</v>
      </c>
      <c r="NQ7" t="s">
        <v>17473</v>
      </c>
      <c r="NR7" t="s">
        <v>17474</v>
      </c>
      <c r="NS7" t="s">
        <v>17475</v>
      </c>
      <c r="NT7" t="s">
        <v>17476</v>
      </c>
      <c r="NU7" t="s">
        <v>17477</v>
      </c>
      <c r="NV7" t="s">
        <v>17478</v>
      </c>
      <c r="NW7" t="s">
        <v>17479</v>
      </c>
      <c r="NX7" t="s">
        <v>17480</v>
      </c>
      <c r="NY7" t="s">
        <v>17481</v>
      </c>
      <c r="NZ7" t="s">
        <v>17482</v>
      </c>
      <c r="OA7" t="s">
        <v>17483</v>
      </c>
      <c r="OB7" t="s">
        <v>17484</v>
      </c>
      <c r="OC7" t="s">
        <v>17485</v>
      </c>
      <c r="OD7" t="s">
        <v>17486</v>
      </c>
      <c r="OE7" t="s">
        <v>17487</v>
      </c>
      <c r="OF7" t="s">
        <v>17488</v>
      </c>
      <c r="OG7" t="s">
        <v>17489</v>
      </c>
      <c r="OH7" t="s">
        <v>17490</v>
      </c>
      <c r="OI7" t="s">
        <v>17491</v>
      </c>
      <c r="OJ7" t="s">
        <v>17492</v>
      </c>
      <c r="OK7" t="s">
        <v>17493</v>
      </c>
      <c r="OL7" t="s">
        <v>17494</v>
      </c>
      <c r="OM7" t="s">
        <v>17495</v>
      </c>
      <c r="ON7" t="s">
        <v>17496</v>
      </c>
      <c r="OO7" t="s">
        <v>17497</v>
      </c>
      <c r="OP7" t="s">
        <v>17498</v>
      </c>
      <c r="OQ7" t="s">
        <v>17499</v>
      </c>
      <c r="OR7" t="s">
        <v>17500</v>
      </c>
      <c r="OS7" t="s">
        <v>17501</v>
      </c>
      <c r="OT7" t="s">
        <v>17502</v>
      </c>
      <c r="OU7" t="s">
        <v>17503</v>
      </c>
      <c r="OV7" t="s">
        <v>17504</v>
      </c>
      <c r="OW7" t="s">
        <v>17505</v>
      </c>
      <c r="OX7" t="s">
        <v>17506</v>
      </c>
      <c r="OY7" t="s">
        <v>17507</v>
      </c>
      <c r="OZ7" t="s">
        <v>17508</v>
      </c>
      <c r="PA7" t="s">
        <v>17509</v>
      </c>
      <c r="PB7" t="s">
        <v>17510</v>
      </c>
      <c r="PC7" t="s">
        <v>17511</v>
      </c>
      <c r="PD7" t="s">
        <v>17512</v>
      </c>
      <c r="PE7" t="s">
        <v>17513</v>
      </c>
      <c r="PF7" t="s">
        <v>17514</v>
      </c>
      <c r="PG7" t="s">
        <v>17515</v>
      </c>
      <c r="PH7" t="s">
        <v>17516</v>
      </c>
      <c r="PI7" t="s">
        <v>17517</v>
      </c>
      <c r="PJ7" t="s">
        <v>17518</v>
      </c>
      <c r="PK7" t="s">
        <v>17519</v>
      </c>
      <c r="PL7" t="s">
        <v>17520</v>
      </c>
      <c r="PM7" t="s">
        <v>17521</v>
      </c>
      <c r="PN7" t="s">
        <v>17522</v>
      </c>
      <c r="PO7" t="s">
        <v>17523</v>
      </c>
      <c r="PP7" t="s">
        <v>17524</v>
      </c>
      <c r="PQ7" t="s">
        <v>17525</v>
      </c>
      <c r="PR7" t="s">
        <v>17526</v>
      </c>
      <c r="PS7" t="s">
        <v>17527</v>
      </c>
      <c r="PT7" t="s">
        <v>17528</v>
      </c>
      <c r="PU7" t="s">
        <v>17529</v>
      </c>
      <c r="PV7" t="s">
        <v>17530</v>
      </c>
      <c r="PW7" t="s">
        <v>17531</v>
      </c>
      <c r="PX7" t="s">
        <v>17532</v>
      </c>
      <c r="PY7" t="s">
        <v>17533</v>
      </c>
      <c r="PZ7" t="s">
        <v>17534</v>
      </c>
      <c r="QA7" t="s">
        <v>17535</v>
      </c>
      <c r="QB7" t="s">
        <v>17536</v>
      </c>
      <c r="QC7" t="s">
        <v>17537</v>
      </c>
      <c r="QD7" t="s">
        <v>17538</v>
      </c>
      <c r="QE7" t="s">
        <v>17539</v>
      </c>
      <c r="QF7" t="s">
        <v>17540</v>
      </c>
      <c r="QG7" t="s">
        <v>17541</v>
      </c>
      <c r="QH7" t="s">
        <v>17542</v>
      </c>
      <c r="QI7" t="s">
        <v>17543</v>
      </c>
      <c r="QJ7" t="s">
        <v>17544</v>
      </c>
      <c r="QK7" t="s">
        <v>17545</v>
      </c>
      <c r="QL7" t="s">
        <v>17546</v>
      </c>
      <c r="QM7" t="s">
        <v>17547</v>
      </c>
      <c r="QN7" t="s">
        <v>17548</v>
      </c>
      <c r="QO7" t="s">
        <v>17549</v>
      </c>
      <c r="QP7" t="s">
        <v>17550</v>
      </c>
      <c r="QQ7" t="s">
        <v>17551</v>
      </c>
      <c r="QR7" t="s">
        <v>17552</v>
      </c>
      <c r="QS7" t="s">
        <v>17553</v>
      </c>
      <c r="QT7" t="s">
        <v>17554</v>
      </c>
      <c r="QU7" t="s">
        <v>17555</v>
      </c>
      <c r="QV7" t="s">
        <v>17556</v>
      </c>
      <c r="QW7" t="s">
        <v>17557</v>
      </c>
      <c r="QX7" t="s">
        <v>17558</v>
      </c>
      <c r="QY7" t="s">
        <v>17559</v>
      </c>
      <c r="QZ7" t="s">
        <v>17560</v>
      </c>
      <c r="RA7" t="s">
        <v>17561</v>
      </c>
      <c r="RB7" t="s">
        <v>17562</v>
      </c>
      <c r="RC7" t="s">
        <v>17563</v>
      </c>
      <c r="RD7" t="s">
        <v>17564</v>
      </c>
      <c r="RE7" t="s">
        <v>17565</v>
      </c>
      <c r="RF7" t="s">
        <v>17566</v>
      </c>
      <c r="RG7" t="s">
        <v>17567</v>
      </c>
      <c r="RH7" t="s">
        <v>17568</v>
      </c>
      <c r="RI7" t="s">
        <v>17569</v>
      </c>
      <c r="RJ7" t="s">
        <v>17570</v>
      </c>
      <c r="RK7" t="s">
        <v>17571</v>
      </c>
      <c r="RL7" t="s">
        <v>17572</v>
      </c>
      <c r="RM7" t="s">
        <v>17573</v>
      </c>
      <c r="RN7" t="s">
        <v>17574</v>
      </c>
      <c r="RO7" t="s">
        <v>17575</v>
      </c>
      <c r="RP7" t="s">
        <v>17576</v>
      </c>
      <c r="RQ7" t="s">
        <v>17577</v>
      </c>
      <c r="RR7" t="s">
        <v>17578</v>
      </c>
      <c r="RS7" t="s">
        <v>17579</v>
      </c>
      <c r="RT7" t="s">
        <v>17580</v>
      </c>
      <c r="RU7" t="s">
        <v>17581</v>
      </c>
      <c r="RV7" t="s">
        <v>17582</v>
      </c>
      <c r="RW7" t="s">
        <v>17583</v>
      </c>
      <c r="RX7" t="s">
        <v>17584</v>
      </c>
      <c r="RY7" t="s">
        <v>17585</v>
      </c>
      <c r="RZ7" t="s">
        <v>17586</v>
      </c>
      <c r="SA7" t="s">
        <v>17587</v>
      </c>
      <c r="SB7" t="s">
        <v>17588</v>
      </c>
      <c r="SC7" t="s">
        <v>17589</v>
      </c>
      <c r="SD7" t="s">
        <v>17590</v>
      </c>
      <c r="SE7" t="s">
        <v>17591</v>
      </c>
      <c r="SF7" t="s">
        <v>17592</v>
      </c>
      <c r="SG7" t="s">
        <v>17593</v>
      </c>
      <c r="SH7" t="s">
        <v>17594</v>
      </c>
      <c r="SI7" t="s">
        <v>17595</v>
      </c>
      <c r="SJ7" t="s">
        <v>17596</v>
      </c>
      <c r="SK7" t="s">
        <v>17597</v>
      </c>
      <c r="SL7" t="s">
        <v>17598</v>
      </c>
      <c r="SM7" t="s">
        <v>17599</v>
      </c>
      <c r="SN7" t="s">
        <v>17600</v>
      </c>
      <c r="SO7" t="s">
        <v>17601</v>
      </c>
      <c r="SP7" t="s">
        <v>17602</v>
      </c>
      <c r="SQ7" t="s">
        <v>17603</v>
      </c>
      <c r="SR7" t="s">
        <v>17604</v>
      </c>
      <c r="SS7" t="s">
        <v>17605</v>
      </c>
      <c r="ST7" t="s">
        <v>17606</v>
      </c>
      <c r="SU7" t="s">
        <v>17607</v>
      </c>
      <c r="SV7" t="s">
        <v>17608</v>
      </c>
      <c r="SW7" t="s">
        <v>17609</v>
      </c>
      <c r="SX7" t="s">
        <v>17610</v>
      </c>
      <c r="SY7" t="s">
        <v>17611</v>
      </c>
      <c r="SZ7" t="s">
        <v>17612</v>
      </c>
      <c r="TA7" t="s">
        <v>17613</v>
      </c>
      <c r="TB7" t="s">
        <v>17614</v>
      </c>
      <c r="TC7" t="s">
        <v>17615</v>
      </c>
      <c r="TD7" t="s">
        <v>17616</v>
      </c>
      <c r="TE7" t="s">
        <v>17617</v>
      </c>
      <c r="TF7" t="s">
        <v>17618</v>
      </c>
      <c r="TG7" t="s">
        <v>17619</v>
      </c>
      <c r="TH7" t="s">
        <v>17620</v>
      </c>
      <c r="TI7" t="s">
        <v>17621</v>
      </c>
      <c r="TJ7" t="s">
        <v>17622</v>
      </c>
      <c r="TK7" t="s">
        <v>17623</v>
      </c>
      <c r="TL7" t="s">
        <v>17624</v>
      </c>
      <c r="TM7" t="s">
        <v>17625</v>
      </c>
      <c r="TN7" t="s">
        <v>17626</v>
      </c>
      <c r="TO7" t="s">
        <v>17627</v>
      </c>
      <c r="TP7" t="s">
        <v>17628</v>
      </c>
      <c r="TQ7" t="s">
        <v>17629</v>
      </c>
      <c r="TR7" t="s">
        <v>17630</v>
      </c>
      <c r="TS7" t="s">
        <v>17631</v>
      </c>
      <c r="TT7" t="s">
        <v>17632</v>
      </c>
      <c r="TU7" t="s">
        <v>17633</v>
      </c>
      <c r="TV7" t="s">
        <v>17634</v>
      </c>
      <c r="TW7" t="s">
        <v>17635</v>
      </c>
      <c r="TX7" t="s">
        <v>17636</v>
      </c>
      <c r="TY7" t="s">
        <v>17637</v>
      </c>
      <c r="TZ7" t="s">
        <v>17638</v>
      </c>
      <c r="UA7" t="s">
        <v>17639</v>
      </c>
      <c r="UB7" t="s">
        <v>17640</v>
      </c>
      <c r="UC7" t="s">
        <v>17641</v>
      </c>
      <c r="UD7" t="s">
        <v>17642</v>
      </c>
      <c r="UE7" t="s">
        <v>17643</v>
      </c>
      <c r="UF7" t="s">
        <v>17644</v>
      </c>
      <c r="UG7" t="s">
        <v>17645</v>
      </c>
      <c r="UH7" t="s">
        <v>17646</v>
      </c>
      <c r="UI7" t="s">
        <v>17647</v>
      </c>
      <c r="UJ7" t="s">
        <v>17648</v>
      </c>
      <c r="UK7" t="s">
        <v>17649</v>
      </c>
      <c r="UL7" t="s">
        <v>17650</v>
      </c>
      <c r="UM7" t="s">
        <v>17651</v>
      </c>
      <c r="UN7" t="s">
        <v>17652</v>
      </c>
      <c r="UO7" t="s">
        <v>17653</v>
      </c>
      <c r="UP7" t="s">
        <v>17654</v>
      </c>
      <c r="UQ7" t="s">
        <v>17655</v>
      </c>
      <c r="UR7" t="s">
        <v>17656</v>
      </c>
      <c r="US7" t="s">
        <v>17657</v>
      </c>
      <c r="UT7" t="s">
        <v>17658</v>
      </c>
      <c r="UU7" t="s">
        <v>17659</v>
      </c>
      <c r="UV7" t="s">
        <v>17660</v>
      </c>
      <c r="UW7" t="s">
        <v>17661</v>
      </c>
      <c r="UX7" t="s">
        <v>17662</v>
      </c>
      <c r="UY7" t="s">
        <v>17663</v>
      </c>
      <c r="UZ7" t="s">
        <v>17664</v>
      </c>
      <c r="VA7" t="s">
        <v>17665</v>
      </c>
      <c r="VB7" t="s">
        <v>17666</v>
      </c>
      <c r="VC7" t="s">
        <v>17667</v>
      </c>
      <c r="VD7" t="s">
        <v>17668</v>
      </c>
      <c r="VE7" t="s">
        <v>17669</v>
      </c>
      <c r="VF7" t="s">
        <v>17670</v>
      </c>
      <c r="VG7" t="s">
        <v>17671</v>
      </c>
      <c r="VH7" t="s">
        <v>17672</v>
      </c>
      <c r="VI7" t="s">
        <v>17673</v>
      </c>
      <c r="VJ7" t="s">
        <v>17674</v>
      </c>
      <c r="VK7" t="s">
        <v>17675</v>
      </c>
      <c r="VL7" t="s">
        <v>17676</v>
      </c>
      <c r="VM7" t="s">
        <v>17677</v>
      </c>
      <c r="VN7" t="s">
        <v>17678</v>
      </c>
      <c r="VO7" t="s">
        <v>17679</v>
      </c>
      <c r="VP7" t="s">
        <v>17680</v>
      </c>
      <c r="VQ7" t="s">
        <v>17681</v>
      </c>
      <c r="VR7" t="s">
        <v>17682</v>
      </c>
      <c r="VS7" t="s">
        <v>17683</v>
      </c>
      <c r="VT7" t="s">
        <v>17684</v>
      </c>
      <c r="VU7" t="s">
        <v>17685</v>
      </c>
      <c r="VV7" t="s">
        <v>17686</v>
      </c>
      <c r="VW7" t="s">
        <v>17687</v>
      </c>
      <c r="VX7" t="s">
        <v>17688</v>
      </c>
      <c r="VY7" t="s">
        <v>17689</v>
      </c>
      <c r="VZ7" t="s">
        <v>17690</v>
      </c>
      <c r="WA7" t="s">
        <v>17691</v>
      </c>
      <c r="WB7" t="s">
        <v>17692</v>
      </c>
      <c r="WC7" t="s">
        <v>17693</v>
      </c>
      <c r="WD7" t="s">
        <v>17694</v>
      </c>
      <c r="WE7" t="s">
        <v>17695</v>
      </c>
      <c r="WF7" t="s">
        <v>17696</v>
      </c>
      <c r="WG7" t="s">
        <v>17697</v>
      </c>
      <c r="WH7" t="s">
        <v>17698</v>
      </c>
      <c r="WI7" t="s">
        <v>17699</v>
      </c>
      <c r="WJ7" t="s">
        <v>17700</v>
      </c>
      <c r="WK7" t="s">
        <v>17701</v>
      </c>
      <c r="WL7" t="s">
        <v>17702</v>
      </c>
      <c r="WM7" t="s">
        <v>17703</v>
      </c>
      <c r="WN7" t="s">
        <v>17704</v>
      </c>
      <c r="WO7" t="s">
        <v>17705</v>
      </c>
      <c r="WP7" t="s">
        <v>17706</v>
      </c>
      <c r="WQ7" t="s">
        <v>17707</v>
      </c>
      <c r="WR7" t="s">
        <v>17708</v>
      </c>
      <c r="WS7" t="s">
        <v>17709</v>
      </c>
      <c r="WT7" t="s">
        <v>17710</v>
      </c>
      <c r="WU7" t="s">
        <v>17711</v>
      </c>
      <c r="WV7" t="s">
        <v>17712</v>
      </c>
      <c r="WW7" t="s">
        <v>17713</v>
      </c>
      <c r="WX7" t="s">
        <v>17714</v>
      </c>
      <c r="WY7" t="s">
        <v>17715</v>
      </c>
      <c r="WZ7" t="s">
        <v>17716</v>
      </c>
      <c r="XA7" t="s">
        <v>17717</v>
      </c>
      <c r="XB7" t="s">
        <v>17718</v>
      </c>
      <c r="XC7" t="s">
        <v>17719</v>
      </c>
      <c r="XD7" t="s">
        <v>17720</v>
      </c>
      <c r="XE7" t="s">
        <v>17721</v>
      </c>
      <c r="XF7" t="s">
        <v>17722</v>
      </c>
      <c r="XG7" t="s">
        <v>17723</v>
      </c>
      <c r="XH7" t="s">
        <v>17724</v>
      </c>
      <c r="XI7" t="s">
        <v>17725</v>
      </c>
      <c r="XJ7" t="s">
        <v>17726</v>
      </c>
      <c r="XK7" t="s">
        <v>17727</v>
      </c>
      <c r="XL7" t="s">
        <v>17728</v>
      </c>
      <c r="XM7" t="s">
        <v>17729</v>
      </c>
      <c r="XN7" t="s">
        <v>17730</v>
      </c>
      <c r="XO7" t="s">
        <v>17731</v>
      </c>
      <c r="XP7" t="s">
        <v>17732</v>
      </c>
      <c r="XQ7" t="s">
        <v>17733</v>
      </c>
      <c r="XR7" t="s">
        <v>17734</v>
      </c>
      <c r="XS7" t="s">
        <v>17735</v>
      </c>
      <c r="XT7" t="s">
        <v>17736</v>
      </c>
      <c r="XU7" t="s">
        <v>17737</v>
      </c>
      <c r="XV7" t="s">
        <v>17738</v>
      </c>
      <c r="XW7" t="s">
        <v>17739</v>
      </c>
      <c r="XX7" t="s">
        <v>17740</v>
      </c>
      <c r="XY7" t="s">
        <v>17741</v>
      </c>
      <c r="XZ7" t="s">
        <v>17742</v>
      </c>
      <c r="YA7" t="s">
        <v>17743</v>
      </c>
      <c r="YB7" t="s">
        <v>17744</v>
      </c>
      <c r="YC7" t="s">
        <v>17745</v>
      </c>
      <c r="YD7" t="s">
        <v>17746</v>
      </c>
      <c r="YE7" t="s">
        <v>17747</v>
      </c>
      <c r="YF7" t="s">
        <v>17748</v>
      </c>
      <c r="YG7" t="s">
        <v>17749</v>
      </c>
      <c r="YH7" t="s">
        <v>17750</v>
      </c>
      <c r="YI7" t="s">
        <v>17751</v>
      </c>
      <c r="YJ7" t="s">
        <v>17752</v>
      </c>
      <c r="YK7" t="s">
        <v>17753</v>
      </c>
      <c r="YL7" t="s">
        <v>17754</v>
      </c>
      <c r="YM7" t="s">
        <v>17755</v>
      </c>
      <c r="YN7" t="s">
        <v>17756</v>
      </c>
      <c r="YO7" t="s">
        <v>17757</v>
      </c>
      <c r="YP7" t="s">
        <v>17758</v>
      </c>
      <c r="YQ7" t="s">
        <v>17759</v>
      </c>
      <c r="YR7" t="s">
        <v>17760</v>
      </c>
      <c r="YS7" t="s">
        <v>17761</v>
      </c>
      <c r="YT7" t="s">
        <v>17762</v>
      </c>
      <c r="YU7" t="s">
        <v>17763</v>
      </c>
      <c r="YV7" t="s">
        <v>17764</v>
      </c>
      <c r="YW7" t="s">
        <v>17765</v>
      </c>
      <c r="YX7" t="s">
        <v>17766</v>
      </c>
      <c r="YY7" t="s">
        <v>17767</v>
      </c>
      <c r="YZ7" t="s">
        <v>17768</v>
      </c>
      <c r="ZA7" t="s">
        <v>17769</v>
      </c>
      <c r="ZB7" t="s">
        <v>17770</v>
      </c>
      <c r="ZC7" t="s">
        <v>17771</v>
      </c>
      <c r="ZD7" t="s">
        <v>17772</v>
      </c>
      <c r="ZE7" t="s">
        <v>17773</v>
      </c>
      <c r="ZF7" t="s">
        <v>17774</v>
      </c>
      <c r="ZG7" t="s">
        <v>17775</v>
      </c>
      <c r="ZH7" t="s">
        <v>17776</v>
      </c>
      <c r="ZI7" t="s">
        <v>17777</v>
      </c>
      <c r="ZJ7" t="s">
        <v>17778</v>
      </c>
      <c r="ZK7" t="s">
        <v>17779</v>
      </c>
      <c r="ZL7" t="s">
        <v>17780</v>
      </c>
      <c r="ZM7" t="s">
        <v>17781</v>
      </c>
      <c r="ZN7" t="s">
        <v>17782</v>
      </c>
      <c r="ZO7" t="s">
        <v>17783</v>
      </c>
      <c r="ZP7" t="s">
        <v>17784</v>
      </c>
      <c r="ZQ7" t="s">
        <v>17785</v>
      </c>
      <c r="ZR7" t="s">
        <v>17786</v>
      </c>
      <c r="ZS7" t="s">
        <v>17787</v>
      </c>
      <c r="ZT7" t="s">
        <v>17788</v>
      </c>
      <c r="ZU7" t="s">
        <v>17789</v>
      </c>
      <c r="ZV7" t="s">
        <v>17790</v>
      </c>
      <c r="ZW7" t="s">
        <v>17791</v>
      </c>
      <c r="ZX7" t="s">
        <v>17792</v>
      </c>
      <c r="ZY7" t="s">
        <v>17793</v>
      </c>
      <c r="ZZ7" t="s">
        <v>17794</v>
      </c>
      <c r="AAA7" t="s">
        <v>17795</v>
      </c>
      <c r="AAB7" t="s">
        <v>17796</v>
      </c>
      <c r="AAC7" t="s">
        <v>17797</v>
      </c>
      <c r="AAD7" t="s">
        <v>17798</v>
      </c>
      <c r="AAE7" t="s">
        <v>17799</v>
      </c>
      <c r="AAF7" t="s">
        <v>17800</v>
      </c>
      <c r="AAG7" t="s">
        <v>17801</v>
      </c>
      <c r="AAH7" t="s">
        <v>17802</v>
      </c>
      <c r="AAI7" t="s">
        <v>17803</v>
      </c>
      <c r="AAJ7" t="s">
        <v>17804</v>
      </c>
      <c r="AAK7" t="s">
        <v>17805</v>
      </c>
      <c r="AAL7" t="s">
        <v>17806</v>
      </c>
      <c r="AAM7" t="s">
        <v>17807</v>
      </c>
      <c r="AAN7" t="s">
        <v>17808</v>
      </c>
      <c r="AAO7" t="s">
        <v>17809</v>
      </c>
      <c r="AAP7" t="s">
        <v>17810</v>
      </c>
      <c r="AAQ7" t="s">
        <v>17811</v>
      </c>
      <c r="AAR7" t="s">
        <v>17812</v>
      </c>
      <c r="AAS7" t="s">
        <v>17813</v>
      </c>
      <c r="AAT7" t="s">
        <v>17814</v>
      </c>
      <c r="AAU7" t="s">
        <v>17815</v>
      </c>
      <c r="AAV7" t="s">
        <v>17816</v>
      </c>
      <c r="AAW7" t="s">
        <v>17817</v>
      </c>
      <c r="AAX7" t="s">
        <v>17818</v>
      </c>
      <c r="AAY7" t="s">
        <v>17819</v>
      </c>
      <c r="AAZ7" t="s">
        <v>17820</v>
      </c>
      <c r="ABA7" t="s">
        <v>17821</v>
      </c>
      <c r="ABB7" t="s">
        <v>17822</v>
      </c>
      <c r="ABC7" t="s">
        <v>17823</v>
      </c>
      <c r="ABD7" t="s">
        <v>17824</v>
      </c>
      <c r="ABE7" t="s">
        <v>17825</v>
      </c>
      <c r="ABF7" t="s">
        <v>17826</v>
      </c>
      <c r="ABG7" t="s">
        <v>17827</v>
      </c>
      <c r="ABH7" t="s">
        <v>17828</v>
      </c>
      <c r="ABI7" t="s">
        <v>17829</v>
      </c>
      <c r="ABJ7" t="s">
        <v>17830</v>
      </c>
      <c r="ABK7" t="s">
        <v>17831</v>
      </c>
      <c r="ABL7" t="s">
        <v>17832</v>
      </c>
      <c r="ABM7" t="s">
        <v>17833</v>
      </c>
      <c r="ABN7" t="s">
        <v>17834</v>
      </c>
      <c r="ABO7" t="s">
        <v>17835</v>
      </c>
      <c r="ABP7" t="s">
        <v>17836</v>
      </c>
      <c r="ABQ7" t="s">
        <v>17837</v>
      </c>
      <c r="ABR7" t="s">
        <v>17838</v>
      </c>
      <c r="ABS7" t="s">
        <v>17839</v>
      </c>
      <c r="ABT7" t="s">
        <v>17840</v>
      </c>
      <c r="ABU7" t="s">
        <v>17841</v>
      </c>
      <c r="ABV7" t="s">
        <v>17842</v>
      </c>
      <c r="ABW7" t="s">
        <v>17843</v>
      </c>
      <c r="ABX7" t="s">
        <v>17844</v>
      </c>
      <c r="ABY7" t="s">
        <v>17845</v>
      </c>
      <c r="ABZ7" t="s">
        <v>17846</v>
      </c>
      <c r="ACA7" t="s">
        <v>17847</v>
      </c>
      <c r="ACB7" t="s">
        <v>17848</v>
      </c>
      <c r="ACC7" t="s">
        <v>17849</v>
      </c>
      <c r="ACD7" t="s">
        <v>17850</v>
      </c>
      <c r="ACE7" t="s">
        <v>17851</v>
      </c>
      <c r="ACF7" t="s">
        <v>17852</v>
      </c>
      <c r="ACG7" t="s">
        <v>17853</v>
      </c>
      <c r="ACH7" t="s">
        <v>17854</v>
      </c>
      <c r="ACI7" t="s">
        <v>17855</v>
      </c>
      <c r="ACJ7" t="s">
        <v>17856</v>
      </c>
      <c r="ACK7" t="s">
        <v>17857</v>
      </c>
      <c r="ACL7" t="s">
        <v>17858</v>
      </c>
      <c r="ACM7" t="s">
        <v>17859</v>
      </c>
      <c r="ACN7" t="s">
        <v>17860</v>
      </c>
      <c r="ACO7" t="s">
        <v>17861</v>
      </c>
      <c r="ACP7" t="s">
        <v>17862</v>
      </c>
      <c r="ACQ7" t="s">
        <v>17863</v>
      </c>
      <c r="ACR7" t="s">
        <v>17864</v>
      </c>
      <c r="ACS7" t="s">
        <v>17865</v>
      </c>
      <c r="ACT7" t="s">
        <v>17866</v>
      </c>
      <c r="ACU7" t="s">
        <v>17867</v>
      </c>
      <c r="ACV7" t="s">
        <v>17868</v>
      </c>
      <c r="ACW7" t="s">
        <v>17869</v>
      </c>
      <c r="ACX7" t="s">
        <v>17870</v>
      </c>
      <c r="ACY7" t="s">
        <v>17871</v>
      </c>
      <c r="ACZ7" t="s">
        <v>17872</v>
      </c>
      <c r="ADA7" t="s">
        <v>17873</v>
      </c>
      <c r="ADB7" t="s">
        <v>17874</v>
      </c>
      <c r="ADC7" t="s">
        <v>17875</v>
      </c>
      <c r="ADD7" t="s">
        <v>17876</v>
      </c>
      <c r="ADE7" t="s">
        <v>17877</v>
      </c>
      <c r="ADF7" t="s">
        <v>17878</v>
      </c>
      <c r="ADG7" t="s">
        <v>17879</v>
      </c>
      <c r="ADH7" t="s">
        <v>17880</v>
      </c>
      <c r="ADI7" t="s">
        <v>17881</v>
      </c>
      <c r="ADJ7" t="s">
        <v>17882</v>
      </c>
      <c r="ADK7" t="s">
        <v>17883</v>
      </c>
      <c r="ADL7" t="s">
        <v>17884</v>
      </c>
    </row>
    <row r="8">
      <c r="A8" t="s">
        <v>115</v>
      </c>
      <c r="B8" t="s">
        <v>17886</v>
      </c>
      <c r="C8" t="s">
        <v>17918</v>
      </c>
      <c r="D8" t="s">
        <v>17887</v>
      </c>
      <c r="E8" t="s">
        <v>236</v>
      </c>
      <c r="K8" t="s">
        <v>17888</v>
      </c>
      <c r="L8" t="s">
        <v>17106</v>
      </c>
      <c r="M8" t="s">
        <v>17889</v>
      </c>
      <c r="N8" t="s">
        <v>17890</v>
      </c>
      <c r="O8" t="s">
        <v>17891</v>
      </c>
      <c r="P8" t="s">
        <v>17892</v>
      </c>
      <c r="Q8" t="s">
        <v>17893</v>
      </c>
      <c r="R8" t="s">
        <v>17894</v>
      </c>
      <c r="S8" t="s">
        <v>17895</v>
      </c>
      <c r="T8" t="s">
        <v>17896</v>
      </c>
      <c r="U8" t="s">
        <v>17897</v>
      </c>
      <c r="V8" t="s">
        <v>17898</v>
      </c>
      <c r="W8" t="s">
        <v>17899</v>
      </c>
      <c r="X8" t="s">
        <v>17900</v>
      </c>
      <c r="Y8" t="s">
        <v>17901</v>
      </c>
      <c r="Z8" t="s">
        <v>17902</v>
      </c>
      <c r="AA8" t="s">
        <v>17903</v>
      </c>
      <c r="AB8" t="s">
        <v>17512</v>
      </c>
      <c r="AC8" t="s">
        <v>17904</v>
      </c>
      <c r="AD8" t="s">
        <v>17905</v>
      </c>
      <c r="AE8" t="s">
        <v>17906</v>
      </c>
      <c r="AF8" t="s">
        <v>17907</v>
      </c>
      <c r="AG8" t="s">
        <v>17908</v>
      </c>
      <c r="AH8" t="s">
        <v>17909</v>
      </c>
      <c r="AI8" t="s">
        <v>17664</v>
      </c>
      <c r="AJ8" t="s">
        <v>17910</v>
      </c>
      <c r="AK8" t="s">
        <v>17911</v>
      </c>
      <c r="AL8" t="s">
        <v>17912</v>
      </c>
      <c r="AM8" t="s">
        <v>17913</v>
      </c>
      <c r="AN8" t="s">
        <v>17914</v>
      </c>
      <c r="AO8" t="s">
        <v>17915</v>
      </c>
      <c r="AP8" t="s">
        <v>17916</v>
      </c>
      <c r="AQ8" t="s">
        <v>17917</v>
      </c>
    </row>
    <row r="9">
      <c r="A9" t="s">
        <v>115</v>
      </c>
      <c r="B9" t="s">
        <v>17919</v>
      </c>
      <c r="C9" t="s">
        <v>30685</v>
      </c>
      <c r="D9" t="s">
        <v>17920</v>
      </c>
      <c r="E9" t="s">
        <v>236</v>
      </c>
      <c r="K9" t="s">
        <v>17921</v>
      </c>
      <c r="L9" t="s">
        <v>17922</v>
      </c>
      <c r="M9" t="s">
        <v>17923</v>
      </c>
      <c r="N9" t="s">
        <v>17924</v>
      </c>
      <c r="O9" t="s">
        <v>17925</v>
      </c>
      <c r="P9" t="s">
        <v>17926</v>
      </c>
      <c r="Q9" t="s">
        <v>17927</v>
      </c>
      <c r="R9" t="s">
        <v>17928</v>
      </c>
      <c r="S9" t="s">
        <v>17929</v>
      </c>
      <c r="T9" t="s">
        <v>17930</v>
      </c>
      <c r="U9" t="s">
        <v>17931</v>
      </c>
      <c r="V9" t="s">
        <v>17932</v>
      </c>
      <c r="W9" t="s">
        <v>17933</v>
      </c>
      <c r="X9" t="s">
        <v>17934</v>
      </c>
      <c r="Y9" t="s">
        <v>17935</v>
      </c>
      <c r="Z9" t="s">
        <v>17936</v>
      </c>
      <c r="AA9" t="s">
        <v>17937</v>
      </c>
      <c r="AB9" t="s">
        <v>17938</v>
      </c>
      <c r="AC9" t="s">
        <v>17939</v>
      </c>
      <c r="AD9" t="s">
        <v>17940</v>
      </c>
      <c r="AE9" t="s">
        <v>17941</v>
      </c>
      <c r="AF9" t="s">
        <v>17942</v>
      </c>
      <c r="AG9" t="s">
        <v>17943</v>
      </c>
      <c r="AH9" t="s">
        <v>17944</v>
      </c>
      <c r="AI9" t="s">
        <v>17945</v>
      </c>
      <c r="AJ9" t="s">
        <v>17946</v>
      </c>
      <c r="AK9" t="s">
        <v>17947</v>
      </c>
      <c r="AL9" t="s">
        <v>17948</v>
      </c>
      <c r="AM9" t="s">
        <v>17949</v>
      </c>
      <c r="AN9" t="s">
        <v>17950</v>
      </c>
      <c r="AO9" t="s">
        <v>17951</v>
      </c>
      <c r="AP9" t="s">
        <v>17952</v>
      </c>
      <c r="AQ9" t="s">
        <v>17953</v>
      </c>
      <c r="AR9" t="s">
        <v>17954</v>
      </c>
      <c r="AS9" t="s">
        <v>17955</v>
      </c>
      <c r="AT9" t="s">
        <v>17956</v>
      </c>
      <c r="AU9" t="s">
        <v>17957</v>
      </c>
      <c r="AV9" t="s">
        <v>17958</v>
      </c>
      <c r="AW9" t="s">
        <v>17959</v>
      </c>
      <c r="AX9" t="s">
        <v>17960</v>
      </c>
      <c r="AY9" t="s">
        <v>17961</v>
      </c>
      <c r="AZ9" t="s">
        <v>17962</v>
      </c>
      <c r="BA9" t="s">
        <v>17963</v>
      </c>
      <c r="BB9" t="s">
        <v>17964</v>
      </c>
      <c r="BC9" t="s">
        <v>17965</v>
      </c>
      <c r="BD9" t="s">
        <v>17966</v>
      </c>
      <c r="BE9" t="s">
        <v>17967</v>
      </c>
      <c r="BF9" t="s">
        <v>17968</v>
      </c>
      <c r="BG9" t="s">
        <v>17969</v>
      </c>
      <c r="BH9" t="s">
        <v>17970</v>
      </c>
      <c r="BI9" t="s">
        <v>17971</v>
      </c>
      <c r="BJ9" t="s">
        <v>17972</v>
      </c>
      <c r="BK9" t="s">
        <v>17973</v>
      </c>
      <c r="BL9" t="s">
        <v>17974</v>
      </c>
      <c r="BM9" t="s">
        <v>17975</v>
      </c>
      <c r="BN9" t="s">
        <v>17976</v>
      </c>
      <c r="BO9" t="s">
        <v>17977</v>
      </c>
      <c r="BP9" t="s">
        <v>17978</v>
      </c>
      <c r="BQ9" t="s">
        <v>17979</v>
      </c>
      <c r="BR9" t="s">
        <v>17980</v>
      </c>
      <c r="BS9" t="s">
        <v>17981</v>
      </c>
      <c r="BT9" t="s">
        <v>17982</v>
      </c>
      <c r="BU9" t="s">
        <v>17983</v>
      </c>
      <c r="BV9" t="s">
        <v>17984</v>
      </c>
      <c r="BW9" t="s">
        <v>17985</v>
      </c>
      <c r="BX9" t="s">
        <v>17986</v>
      </c>
      <c r="BY9" t="s">
        <v>17987</v>
      </c>
      <c r="BZ9" t="s">
        <v>17988</v>
      </c>
      <c r="CA9" t="s">
        <v>17989</v>
      </c>
      <c r="CB9" t="s">
        <v>17990</v>
      </c>
      <c r="CC9" t="s">
        <v>17991</v>
      </c>
      <c r="CD9" t="s">
        <v>17992</v>
      </c>
      <c r="CE9" t="s">
        <v>17993</v>
      </c>
      <c r="CF9" t="s">
        <v>17994</v>
      </c>
      <c r="CG9" t="s">
        <v>17995</v>
      </c>
      <c r="CH9" t="s">
        <v>17996</v>
      </c>
      <c r="CI9" t="s">
        <v>17997</v>
      </c>
      <c r="CJ9" t="s">
        <v>17998</v>
      </c>
      <c r="CK9" t="s">
        <v>17999</v>
      </c>
      <c r="CL9" t="s">
        <v>18000</v>
      </c>
      <c r="CM9" t="s">
        <v>18001</v>
      </c>
      <c r="CN9" t="s">
        <v>18002</v>
      </c>
      <c r="CO9" t="s">
        <v>18003</v>
      </c>
      <c r="CP9" t="s">
        <v>18004</v>
      </c>
      <c r="CQ9" t="s">
        <v>18005</v>
      </c>
      <c r="CR9" t="s">
        <v>18006</v>
      </c>
      <c r="CS9" t="s">
        <v>18007</v>
      </c>
      <c r="CT9" t="s">
        <v>18008</v>
      </c>
      <c r="CU9" t="s">
        <v>18009</v>
      </c>
      <c r="CV9" t="s">
        <v>18010</v>
      </c>
      <c r="CW9" t="s">
        <v>18011</v>
      </c>
      <c r="CX9" t="s">
        <v>18012</v>
      </c>
      <c r="CY9" t="s">
        <v>18013</v>
      </c>
      <c r="CZ9" t="s">
        <v>18014</v>
      </c>
      <c r="DA9" t="s">
        <v>18015</v>
      </c>
      <c r="DB9" t="s">
        <v>18016</v>
      </c>
      <c r="DC9" t="s">
        <v>18017</v>
      </c>
      <c r="DD9" t="s">
        <v>18018</v>
      </c>
      <c r="DE9" t="s">
        <v>18019</v>
      </c>
      <c r="DF9" t="s">
        <v>18020</v>
      </c>
      <c r="DG9" t="s">
        <v>18021</v>
      </c>
      <c r="DH9" t="s">
        <v>18022</v>
      </c>
      <c r="DI9" t="s">
        <v>18023</v>
      </c>
      <c r="DJ9" t="s">
        <v>18024</v>
      </c>
      <c r="DK9" t="s">
        <v>18025</v>
      </c>
      <c r="DL9" t="s">
        <v>18026</v>
      </c>
      <c r="DM9" t="s">
        <v>18027</v>
      </c>
      <c r="DN9" t="s">
        <v>18028</v>
      </c>
      <c r="DO9" t="s">
        <v>18029</v>
      </c>
      <c r="DP9" t="s">
        <v>18030</v>
      </c>
      <c r="DQ9" t="s">
        <v>18031</v>
      </c>
      <c r="DR9" t="s">
        <v>18032</v>
      </c>
      <c r="DS9" t="s">
        <v>18033</v>
      </c>
      <c r="DT9" t="s">
        <v>18034</v>
      </c>
      <c r="DU9" t="s">
        <v>18035</v>
      </c>
      <c r="DV9" t="s">
        <v>18036</v>
      </c>
      <c r="DW9" t="s">
        <v>18037</v>
      </c>
      <c r="DX9" t="s">
        <v>18038</v>
      </c>
      <c r="DY9" t="s">
        <v>18039</v>
      </c>
      <c r="DZ9" t="s">
        <v>18040</v>
      </c>
      <c r="EA9" t="s">
        <v>18041</v>
      </c>
      <c r="EB9" t="s">
        <v>18042</v>
      </c>
      <c r="EC9" t="s">
        <v>18043</v>
      </c>
      <c r="ED9" t="s">
        <v>18044</v>
      </c>
      <c r="EE9" t="s">
        <v>18045</v>
      </c>
      <c r="EF9" t="s">
        <v>18046</v>
      </c>
      <c r="EG9" t="s">
        <v>18047</v>
      </c>
      <c r="EH9" t="s">
        <v>18048</v>
      </c>
      <c r="EI9" t="s">
        <v>18049</v>
      </c>
      <c r="EJ9" t="s">
        <v>18050</v>
      </c>
      <c r="EK9" t="s">
        <v>18051</v>
      </c>
      <c r="EL9" t="s">
        <v>18052</v>
      </c>
      <c r="EM9" t="s">
        <v>18053</v>
      </c>
      <c r="EN9" t="s">
        <v>18054</v>
      </c>
      <c r="EO9" t="s">
        <v>18055</v>
      </c>
      <c r="EP9" t="s">
        <v>18056</v>
      </c>
      <c r="EQ9" t="s">
        <v>18057</v>
      </c>
      <c r="ER9" t="s">
        <v>18058</v>
      </c>
      <c r="ES9" t="s">
        <v>18059</v>
      </c>
      <c r="ET9" t="s">
        <v>18060</v>
      </c>
      <c r="EU9" t="s">
        <v>18061</v>
      </c>
      <c r="EV9" t="s">
        <v>18062</v>
      </c>
      <c r="EW9" t="s">
        <v>18063</v>
      </c>
      <c r="EX9" t="s">
        <v>18064</v>
      </c>
      <c r="EY9" t="s">
        <v>18065</v>
      </c>
      <c r="EZ9" t="s">
        <v>18066</v>
      </c>
      <c r="FA9" t="s">
        <v>18067</v>
      </c>
      <c r="FB9" t="s">
        <v>18068</v>
      </c>
      <c r="FC9" t="s">
        <v>18069</v>
      </c>
      <c r="FD9" t="s">
        <v>18070</v>
      </c>
      <c r="FE9" t="s">
        <v>18071</v>
      </c>
      <c r="FF9" t="s">
        <v>18072</v>
      </c>
      <c r="FG9" t="s">
        <v>18073</v>
      </c>
      <c r="FH9" t="s">
        <v>18074</v>
      </c>
      <c r="FI9" t="s">
        <v>18075</v>
      </c>
      <c r="FJ9" t="s">
        <v>18076</v>
      </c>
      <c r="FK9" t="s">
        <v>18077</v>
      </c>
      <c r="FL9" t="s">
        <v>18078</v>
      </c>
      <c r="FM9" t="s">
        <v>18079</v>
      </c>
      <c r="FN9" t="s">
        <v>18080</v>
      </c>
      <c r="FO9" t="s">
        <v>18081</v>
      </c>
      <c r="FP9" t="s">
        <v>18082</v>
      </c>
      <c r="FQ9" t="s">
        <v>18083</v>
      </c>
      <c r="FR9" t="s">
        <v>18084</v>
      </c>
      <c r="FS9" t="s">
        <v>18085</v>
      </c>
      <c r="FT9" t="s">
        <v>18086</v>
      </c>
      <c r="FU9" t="s">
        <v>18087</v>
      </c>
      <c r="FV9" t="s">
        <v>18088</v>
      </c>
      <c r="FW9" t="s">
        <v>18089</v>
      </c>
      <c r="FX9" t="s">
        <v>18090</v>
      </c>
      <c r="FY9" t="s">
        <v>18091</v>
      </c>
      <c r="FZ9" t="s">
        <v>18092</v>
      </c>
      <c r="GA9" t="s">
        <v>18093</v>
      </c>
      <c r="GB9" t="s">
        <v>18094</v>
      </c>
      <c r="GC9" t="s">
        <v>18095</v>
      </c>
      <c r="GD9" t="s">
        <v>18096</v>
      </c>
      <c r="GE9" t="s">
        <v>18097</v>
      </c>
      <c r="GF9" t="s">
        <v>18098</v>
      </c>
      <c r="GG9" t="s">
        <v>18099</v>
      </c>
      <c r="GH9" t="s">
        <v>18100</v>
      </c>
      <c r="GI9" t="s">
        <v>18101</v>
      </c>
      <c r="GJ9" t="s">
        <v>18102</v>
      </c>
      <c r="GK9" t="s">
        <v>18103</v>
      </c>
      <c r="GL9" t="s">
        <v>18104</v>
      </c>
      <c r="GM9" t="s">
        <v>18105</v>
      </c>
      <c r="GN9" t="s">
        <v>18106</v>
      </c>
      <c r="GO9" t="s">
        <v>18107</v>
      </c>
      <c r="GP9" t="s">
        <v>18108</v>
      </c>
      <c r="GQ9" t="s">
        <v>18109</v>
      </c>
      <c r="GR9" t="s">
        <v>18110</v>
      </c>
      <c r="GS9" t="s">
        <v>18111</v>
      </c>
      <c r="GT9" t="s">
        <v>18112</v>
      </c>
      <c r="GU9" t="s">
        <v>18113</v>
      </c>
      <c r="GV9" t="s">
        <v>18114</v>
      </c>
      <c r="GW9" t="s">
        <v>18115</v>
      </c>
      <c r="GX9" t="s">
        <v>18116</v>
      </c>
      <c r="GY9" t="s">
        <v>18117</v>
      </c>
      <c r="GZ9" t="s">
        <v>18118</v>
      </c>
      <c r="HA9" t="s">
        <v>18119</v>
      </c>
      <c r="HB9" t="s">
        <v>18120</v>
      </c>
      <c r="HC9" t="s">
        <v>18121</v>
      </c>
      <c r="HD9" t="s">
        <v>18122</v>
      </c>
      <c r="HE9" t="s">
        <v>18123</v>
      </c>
      <c r="HF9" t="s">
        <v>18124</v>
      </c>
      <c r="HG9" t="s">
        <v>18125</v>
      </c>
      <c r="HH9" t="s">
        <v>18126</v>
      </c>
      <c r="HI9" t="s">
        <v>18127</v>
      </c>
      <c r="HJ9" t="s">
        <v>18128</v>
      </c>
      <c r="HK9" t="s">
        <v>18129</v>
      </c>
      <c r="HL9" t="s">
        <v>18130</v>
      </c>
      <c r="HM9" t="s">
        <v>18131</v>
      </c>
      <c r="HN9" t="s">
        <v>18132</v>
      </c>
      <c r="HO9" t="s">
        <v>18133</v>
      </c>
      <c r="HP9" t="s">
        <v>18134</v>
      </c>
      <c r="HQ9" t="s">
        <v>18135</v>
      </c>
      <c r="HR9" t="s">
        <v>18136</v>
      </c>
      <c r="HS9" t="s">
        <v>18137</v>
      </c>
      <c r="HT9" t="s">
        <v>18138</v>
      </c>
      <c r="HU9" t="s">
        <v>18139</v>
      </c>
      <c r="HV9" t="s">
        <v>18140</v>
      </c>
      <c r="HW9" t="s">
        <v>18141</v>
      </c>
      <c r="HX9" t="s">
        <v>18142</v>
      </c>
      <c r="HY9" t="s">
        <v>18143</v>
      </c>
      <c r="HZ9" t="s">
        <v>18144</v>
      </c>
      <c r="IA9" t="s">
        <v>18145</v>
      </c>
      <c r="IB9" t="s">
        <v>18146</v>
      </c>
      <c r="IC9" t="s">
        <v>18147</v>
      </c>
      <c r="ID9" t="s">
        <v>18148</v>
      </c>
      <c r="IE9" t="s">
        <v>18149</v>
      </c>
      <c r="IF9" t="s">
        <v>18150</v>
      </c>
      <c r="IG9" t="s">
        <v>18151</v>
      </c>
      <c r="IH9" t="s">
        <v>18152</v>
      </c>
      <c r="II9" t="s">
        <v>18153</v>
      </c>
      <c r="IJ9" t="s">
        <v>18154</v>
      </c>
      <c r="IK9" t="s">
        <v>18155</v>
      </c>
      <c r="IL9" t="s">
        <v>18156</v>
      </c>
      <c r="IM9" t="s">
        <v>18157</v>
      </c>
      <c r="IN9" t="s">
        <v>18158</v>
      </c>
      <c r="IO9" t="s">
        <v>18159</v>
      </c>
      <c r="IP9" t="s">
        <v>18160</v>
      </c>
      <c r="IQ9" t="s">
        <v>18161</v>
      </c>
      <c r="IR9" t="s">
        <v>18162</v>
      </c>
      <c r="IS9" t="s">
        <v>18163</v>
      </c>
      <c r="IT9" t="s">
        <v>18164</v>
      </c>
      <c r="IU9" t="s">
        <v>18165</v>
      </c>
      <c r="IV9" t="s">
        <v>18166</v>
      </c>
      <c r="IW9" t="s">
        <v>18167</v>
      </c>
      <c r="IX9" t="s">
        <v>18168</v>
      </c>
      <c r="IY9" t="s">
        <v>18169</v>
      </c>
      <c r="IZ9" t="s">
        <v>18170</v>
      </c>
      <c r="JA9" t="s">
        <v>18171</v>
      </c>
      <c r="JB9" t="s">
        <v>18172</v>
      </c>
      <c r="JC9" t="s">
        <v>18173</v>
      </c>
      <c r="JD9" t="s">
        <v>18174</v>
      </c>
      <c r="JE9" t="s">
        <v>18175</v>
      </c>
      <c r="JF9" t="s">
        <v>18176</v>
      </c>
      <c r="JG9" t="s">
        <v>18177</v>
      </c>
      <c r="JH9" t="s">
        <v>18178</v>
      </c>
      <c r="JI9" t="s">
        <v>18179</v>
      </c>
      <c r="JJ9" t="s">
        <v>18180</v>
      </c>
      <c r="JK9" t="s">
        <v>18181</v>
      </c>
      <c r="JL9" t="s">
        <v>18182</v>
      </c>
      <c r="JM9" t="s">
        <v>18183</v>
      </c>
      <c r="JN9" t="s">
        <v>18184</v>
      </c>
      <c r="JO9" t="s">
        <v>18185</v>
      </c>
      <c r="JP9" t="s">
        <v>18186</v>
      </c>
      <c r="JQ9" t="s">
        <v>18187</v>
      </c>
      <c r="JR9" t="s">
        <v>18188</v>
      </c>
      <c r="JS9" t="s">
        <v>18189</v>
      </c>
      <c r="JT9" t="s">
        <v>18190</v>
      </c>
      <c r="JU9" t="s">
        <v>18191</v>
      </c>
      <c r="JV9" t="s">
        <v>18192</v>
      </c>
      <c r="JW9" t="s">
        <v>18193</v>
      </c>
      <c r="JX9" t="s">
        <v>18194</v>
      </c>
      <c r="JY9" t="s">
        <v>18195</v>
      </c>
      <c r="JZ9" t="s">
        <v>18196</v>
      </c>
      <c r="KA9" t="s">
        <v>18197</v>
      </c>
      <c r="KB9" t="s">
        <v>18198</v>
      </c>
      <c r="KC9" t="s">
        <v>18199</v>
      </c>
      <c r="KD9" t="s">
        <v>18200</v>
      </c>
      <c r="KE9" t="s">
        <v>18201</v>
      </c>
      <c r="KF9" t="s">
        <v>18202</v>
      </c>
      <c r="KG9" t="s">
        <v>18203</v>
      </c>
      <c r="KH9" t="s">
        <v>18204</v>
      </c>
      <c r="KI9" t="s">
        <v>18205</v>
      </c>
      <c r="KJ9" t="s">
        <v>18206</v>
      </c>
      <c r="KK9" t="s">
        <v>18207</v>
      </c>
      <c r="KL9" t="s">
        <v>18208</v>
      </c>
      <c r="KM9" t="s">
        <v>18209</v>
      </c>
      <c r="KN9" t="s">
        <v>18210</v>
      </c>
      <c r="KO9" t="s">
        <v>18211</v>
      </c>
      <c r="KP9" t="s">
        <v>18212</v>
      </c>
      <c r="KQ9" t="s">
        <v>18213</v>
      </c>
      <c r="KR9" t="s">
        <v>18214</v>
      </c>
      <c r="KS9" t="s">
        <v>18215</v>
      </c>
      <c r="KT9" t="s">
        <v>18216</v>
      </c>
      <c r="KU9" t="s">
        <v>18217</v>
      </c>
      <c r="KV9" t="s">
        <v>18218</v>
      </c>
      <c r="KW9" t="s">
        <v>18219</v>
      </c>
      <c r="KX9" t="s">
        <v>18220</v>
      </c>
      <c r="KY9" t="s">
        <v>18221</v>
      </c>
      <c r="KZ9" t="s">
        <v>18222</v>
      </c>
      <c r="LA9" t="s">
        <v>18223</v>
      </c>
      <c r="LB9" t="s">
        <v>18224</v>
      </c>
      <c r="LC9" t="s">
        <v>18225</v>
      </c>
      <c r="LD9" t="s">
        <v>18226</v>
      </c>
      <c r="LE9" t="s">
        <v>18227</v>
      </c>
      <c r="LF9" t="s">
        <v>18228</v>
      </c>
      <c r="LG9" t="s">
        <v>18229</v>
      </c>
      <c r="LH9" t="s">
        <v>18230</v>
      </c>
      <c r="LI9" t="s">
        <v>18231</v>
      </c>
      <c r="LJ9" t="s">
        <v>18232</v>
      </c>
      <c r="LK9" t="s">
        <v>18233</v>
      </c>
      <c r="LL9" t="s">
        <v>18234</v>
      </c>
      <c r="LM9" t="s">
        <v>18235</v>
      </c>
      <c r="LN9" t="s">
        <v>18236</v>
      </c>
      <c r="LO9" t="s">
        <v>18237</v>
      </c>
      <c r="LP9" t="s">
        <v>18238</v>
      </c>
      <c r="LQ9" t="s">
        <v>18239</v>
      </c>
      <c r="LR9" t="s">
        <v>18240</v>
      </c>
      <c r="LS9" t="s">
        <v>18241</v>
      </c>
      <c r="LT9" t="s">
        <v>18242</v>
      </c>
      <c r="LU9" t="s">
        <v>18243</v>
      </c>
      <c r="LV9" t="s">
        <v>18244</v>
      </c>
      <c r="LW9" t="s">
        <v>18245</v>
      </c>
      <c r="LX9" t="s">
        <v>18246</v>
      </c>
      <c r="LY9" t="s">
        <v>18247</v>
      </c>
      <c r="LZ9" t="s">
        <v>18248</v>
      </c>
      <c r="MA9" t="s">
        <v>18249</v>
      </c>
      <c r="MB9" t="s">
        <v>18250</v>
      </c>
      <c r="MC9" t="s">
        <v>18251</v>
      </c>
      <c r="MD9" t="s">
        <v>18252</v>
      </c>
      <c r="ME9" t="s">
        <v>18253</v>
      </c>
      <c r="MF9" t="s">
        <v>18254</v>
      </c>
      <c r="MG9" t="s">
        <v>18255</v>
      </c>
      <c r="MH9" t="s">
        <v>18256</v>
      </c>
      <c r="MI9" t="s">
        <v>18257</v>
      </c>
      <c r="MJ9" t="s">
        <v>18258</v>
      </c>
      <c r="MK9" t="s">
        <v>18259</v>
      </c>
      <c r="ML9" t="s">
        <v>18260</v>
      </c>
      <c r="MM9" t="s">
        <v>18261</v>
      </c>
      <c r="MN9" t="s">
        <v>18262</v>
      </c>
      <c r="MO9" t="s">
        <v>18263</v>
      </c>
      <c r="MP9" t="s">
        <v>18264</v>
      </c>
      <c r="MQ9" t="s">
        <v>18265</v>
      </c>
      <c r="MR9" t="s">
        <v>18266</v>
      </c>
      <c r="MS9" t="s">
        <v>18267</v>
      </c>
      <c r="MT9" t="s">
        <v>18268</v>
      </c>
      <c r="MU9" t="s">
        <v>18269</v>
      </c>
      <c r="MV9" t="s">
        <v>18270</v>
      </c>
      <c r="MW9" t="s">
        <v>18271</v>
      </c>
      <c r="MX9" t="s">
        <v>18272</v>
      </c>
      <c r="MY9" t="s">
        <v>18273</v>
      </c>
      <c r="MZ9" t="s">
        <v>18274</v>
      </c>
      <c r="NA9" t="s">
        <v>18275</v>
      </c>
      <c r="NB9" t="s">
        <v>18276</v>
      </c>
      <c r="NC9" t="s">
        <v>18277</v>
      </c>
      <c r="ND9" t="s">
        <v>18278</v>
      </c>
      <c r="NE9" t="s">
        <v>18279</v>
      </c>
      <c r="NF9" t="s">
        <v>18280</v>
      </c>
      <c r="NG9" t="s">
        <v>18281</v>
      </c>
      <c r="NH9" t="s">
        <v>18282</v>
      </c>
      <c r="NI9" t="s">
        <v>18283</v>
      </c>
      <c r="NJ9" t="s">
        <v>18284</v>
      </c>
      <c r="NK9" t="s">
        <v>18285</v>
      </c>
      <c r="NL9" t="s">
        <v>18286</v>
      </c>
      <c r="NM9" t="s">
        <v>18287</v>
      </c>
      <c r="NN9" t="s">
        <v>18288</v>
      </c>
      <c r="NO9" t="s">
        <v>18289</v>
      </c>
      <c r="NP9" t="s">
        <v>18290</v>
      </c>
      <c r="NQ9" t="s">
        <v>18291</v>
      </c>
      <c r="NR9" t="s">
        <v>18292</v>
      </c>
      <c r="NS9" t="s">
        <v>18293</v>
      </c>
      <c r="NT9" t="s">
        <v>18294</v>
      </c>
      <c r="NU9" t="s">
        <v>18295</v>
      </c>
      <c r="NV9" t="s">
        <v>18296</v>
      </c>
      <c r="NW9" t="s">
        <v>18297</v>
      </c>
      <c r="NX9" t="s">
        <v>18298</v>
      </c>
      <c r="NY9" t="s">
        <v>18299</v>
      </c>
      <c r="NZ9" t="s">
        <v>18300</v>
      </c>
      <c r="OA9" t="s">
        <v>18301</v>
      </c>
      <c r="OB9" t="s">
        <v>18302</v>
      </c>
      <c r="OC9" t="s">
        <v>18303</v>
      </c>
      <c r="OD9" t="s">
        <v>18304</v>
      </c>
      <c r="OE9" t="s">
        <v>18305</v>
      </c>
      <c r="OF9" t="s">
        <v>18306</v>
      </c>
      <c r="OG9" t="s">
        <v>18307</v>
      </c>
      <c r="OH9" t="s">
        <v>18308</v>
      </c>
      <c r="OI9" t="s">
        <v>18309</v>
      </c>
      <c r="OJ9" t="s">
        <v>18310</v>
      </c>
      <c r="OK9" t="s">
        <v>18311</v>
      </c>
      <c r="OL9" t="s">
        <v>18312</v>
      </c>
      <c r="OM9" t="s">
        <v>18313</v>
      </c>
      <c r="ON9" t="s">
        <v>18314</v>
      </c>
      <c r="OO9" t="s">
        <v>18315</v>
      </c>
      <c r="OP9" t="s">
        <v>18316</v>
      </c>
      <c r="OQ9" t="s">
        <v>18317</v>
      </c>
      <c r="OR9" t="s">
        <v>18318</v>
      </c>
      <c r="OS9" t="s">
        <v>18319</v>
      </c>
      <c r="OT9" t="s">
        <v>18320</v>
      </c>
      <c r="OU9" t="s">
        <v>18321</v>
      </c>
      <c r="OV9" t="s">
        <v>18322</v>
      </c>
      <c r="OW9" t="s">
        <v>18323</v>
      </c>
      <c r="OX9" t="s">
        <v>18324</v>
      </c>
      <c r="OY9" t="s">
        <v>18325</v>
      </c>
      <c r="OZ9" t="s">
        <v>18326</v>
      </c>
      <c r="PA9" t="s">
        <v>18327</v>
      </c>
      <c r="PB9" t="s">
        <v>18328</v>
      </c>
      <c r="PC9" t="s">
        <v>18329</v>
      </c>
      <c r="PD9" t="s">
        <v>18330</v>
      </c>
      <c r="PE9" t="s">
        <v>18331</v>
      </c>
      <c r="PF9" t="s">
        <v>18332</v>
      </c>
      <c r="PG9" t="s">
        <v>18333</v>
      </c>
      <c r="PH9" t="s">
        <v>18334</v>
      </c>
      <c r="PI9" t="s">
        <v>18335</v>
      </c>
      <c r="PJ9" t="s">
        <v>18336</v>
      </c>
      <c r="PK9" t="s">
        <v>18337</v>
      </c>
      <c r="PL9" t="s">
        <v>18338</v>
      </c>
      <c r="PM9" t="s">
        <v>18339</v>
      </c>
      <c r="PN9" t="s">
        <v>18340</v>
      </c>
      <c r="PO9" t="s">
        <v>18341</v>
      </c>
      <c r="PP9" t="s">
        <v>18342</v>
      </c>
      <c r="PQ9" t="s">
        <v>18343</v>
      </c>
      <c r="PR9" t="s">
        <v>18344</v>
      </c>
      <c r="PS9" t="s">
        <v>18345</v>
      </c>
      <c r="PT9" t="s">
        <v>18346</v>
      </c>
      <c r="PU9" t="s">
        <v>18347</v>
      </c>
      <c r="PV9" t="s">
        <v>18348</v>
      </c>
      <c r="PW9" t="s">
        <v>18349</v>
      </c>
      <c r="PX9" t="s">
        <v>18350</v>
      </c>
      <c r="PY9" t="s">
        <v>18351</v>
      </c>
      <c r="PZ9" t="s">
        <v>18352</v>
      </c>
      <c r="QA9" t="s">
        <v>18353</v>
      </c>
      <c r="QB9" t="s">
        <v>18354</v>
      </c>
      <c r="QC9" t="s">
        <v>18355</v>
      </c>
      <c r="QD9" t="s">
        <v>18356</v>
      </c>
      <c r="QE9" t="s">
        <v>18357</v>
      </c>
      <c r="QF9" t="s">
        <v>18358</v>
      </c>
      <c r="QG9" t="s">
        <v>18359</v>
      </c>
      <c r="QH9" t="s">
        <v>18360</v>
      </c>
      <c r="QI9" t="s">
        <v>18361</v>
      </c>
      <c r="QJ9" t="s">
        <v>18362</v>
      </c>
      <c r="QK9" t="s">
        <v>18363</v>
      </c>
      <c r="QL9" t="s">
        <v>18364</v>
      </c>
      <c r="QM9" t="s">
        <v>18365</v>
      </c>
      <c r="QN9" t="s">
        <v>18366</v>
      </c>
      <c r="QO9" t="s">
        <v>18367</v>
      </c>
      <c r="QP9" t="s">
        <v>18368</v>
      </c>
      <c r="QQ9" t="s">
        <v>18369</v>
      </c>
      <c r="QR9" t="s">
        <v>18370</v>
      </c>
      <c r="QS9" t="s">
        <v>18371</v>
      </c>
      <c r="QT9" t="s">
        <v>18372</v>
      </c>
      <c r="QU9" t="s">
        <v>18373</v>
      </c>
      <c r="QV9" t="s">
        <v>18374</v>
      </c>
      <c r="QW9" t="s">
        <v>18375</v>
      </c>
      <c r="QX9" t="s">
        <v>18376</v>
      </c>
      <c r="QY9" t="s">
        <v>18377</v>
      </c>
      <c r="QZ9" t="s">
        <v>18378</v>
      </c>
      <c r="RA9" t="s">
        <v>18379</v>
      </c>
      <c r="RB9" t="s">
        <v>18380</v>
      </c>
      <c r="RC9" t="s">
        <v>18381</v>
      </c>
      <c r="RD9" t="s">
        <v>18382</v>
      </c>
      <c r="RE9" t="s">
        <v>18383</v>
      </c>
      <c r="RF9" t="s">
        <v>18384</v>
      </c>
      <c r="RG9" t="s">
        <v>18385</v>
      </c>
      <c r="RH9" t="s">
        <v>18386</v>
      </c>
      <c r="RI9" t="s">
        <v>18387</v>
      </c>
      <c r="RJ9" t="s">
        <v>18388</v>
      </c>
      <c r="RK9" t="s">
        <v>18389</v>
      </c>
      <c r="RL9" t="s">
        <v>18390</v>
      </c>
      <c r="RM9" t="s">
        <v>18391</v>
      </c>
      <c r="RN9" t="s">
        <v>18392</v>
      </c>
      <c r="RO9" t="s">
        <v>18393</v>
      </c>
      <c r="RP9" t="s">
        <v>18394</v>
      </c>
      <c r="RQ9" t="s">
        <v>18395</v>
      </c>
      <c r="RR9" t="s">
        <v>18396</v>
      </c>
      <c r="RS9" t="s">
        <v>18397</v>
      </c>
      <c r="RT9" t="s">
        <v>18398</v>
      </c>
      <c r="RU9" t="s">
        <v>18399</v>
      </c>
      <c r="RV9" t="s">
        <v>18400</v>
      </c>
      <c r="RW9" t="s">
        <v>18401</v>
      </c>
      <c r="RX9" t="s">
        <v>18402</v>
      </c>
      <c r="RY9" t="s">
        <v>18403</v>
      </c>
      <c r="RZ9" t="s">
        <v>18404</v>
      </c>
      <c r="SA9" t="s">
        <v>18405</v>
      </c>
      <c r="SB9" t="s">
        <v>18406</v>
      </c>
      <c r="SC9" t="s">
        <v>18407</v>
      </c>
      <c r="SD9" t="s">
        <v>18408</v>
      </c>
      <c r="SE9" t="s">
        <v>18409</v>
      </c>
      <c r="SF9" t="s">
        <v>18410</v>
      </c>
      <c r="SG9" t="s">
        <v>18411</v>
      </c>
      <c r="SH9" t="s">
        <v>18412</v>
      </c>
      <c r="SI9" t="s">
        <v>18413</v>
      </c>
      <c r="SJ9" t="s">
        <v>18414</v>
      </c>
      <c r="SK9" t="s">
        <v>18415</v>
      </c>
      <c r="SL9" t="s">
        <v>18416</v>
      </c>
      <c r="SM9" t="s">
        <v>18417</v>
      </c>
      <c r="SN9" t="s">
        <v>18418</v>
      </c>
      <c r="SO9" t="s">
        <v>18419</v>
      </c>
      <c r="SP9" t="s">
        <v>18420</v>
      </c>
      <c r="SQ9" t="s">
        <v>18421</v>
      </c>
      <c r="SR9" t="s">
        <v>18422</v>
      </c>
      <c r="SS9" t="s">
        <v>18423</v>
      </c>
      <c r="ST9" t="s">
        <v>18424</v>
      </c>
      <c r="SU9" t="s">
        <v>18425</v>
      </c>
      <c r="SV9" t="s">
        <v>18426</v>
      </c>
      <c r="SW9" t="s">
        <v>18427</v>
      </c>
      <c r="SX9" t="s">
        <v>18428</v>
      </c>
      <c r="SY9" t="s">
        <v>18429</v>
      </c>
      <c r="SZ9" t="s">
        <v>18430</v>
      </c>
      <c r="TA9" t="s">
        <v>18431</v>
      </c>
      <c r="TB9" t="s">
        <v>18432</v>
      </c>
      <c r="TC9" t="s">
        <v>18433</v>
      </c>
      <c r="TD9" t="s">
        <v>18434</v>
      </c>
      <c r="TE9" t="s">
        <v>18435</v>
      </c>
      <c r="TF9" t="s">
        <v>18436</v>
      </c>
      <c r="TG9" t="s">
        <v>18437</v>
      </c>
      <c r="TH9" t="s">
        <v>18438</v>
      </c>
      <c r="TI9" t="s">
        <v>18439</v>
      </c>
      <c r="TJ9" t="s">
        <v>18440</v>
      </c>
      <c r="TK9" t="s">
        <v>18441</v>
      </c>
      <c r="TL9" t="s">
        <v>18442</v>
      </c>
      <c r="TM9" t="s">
        <v>18443</v>
      </c>
      <c r="TN9" t="s">
        <v>18444</v>
      </c>
      <c r="TO9" t="s">
        <v>18445</v>
      </c>
      <c r="TP9" t="s">
        <v>18446</v>
      </c>
      <c r="TQ9" t="s">
        <v>18447</v>
      </c>
      <c r="TR9" t="s">
        <v>18448</v>
      </c>
      <c r="TS9" t="s">
        <v>18449</v>
      </c>
      <c r="TT9" t="s">
        <v>18450</v>
      </c>
      <c r="TU9" t="s">
        <v>18451</v>
      </c>
      <c r="TV9" t="s">
        <v>18452</v>
      </c>
      <c r="TW9" t="s">
        <v>18453</v>
      </c>
      <c r="TX9" t="s">
        <v>18454</v>
      </c>
      <c r="TY9" t="s">
        <v>18455</v>
      </c>
      <c r="TZ9" t="s">
        <v>18456</v>
      </c>
      <c r="UA9" t="s">
        <v>18457</v>
      </c>
      <c r="UB9" t="s">
        <v>18458</v>
      </c>
      <c r="UC9" t="s">
        <v>18459</v>
      </c>
      <c r="UD9" t="s">
        <v>18460</v>
      </c>
      <c r="UE9" t="s">
        <v>18461</v>
      </c>
      <c r="UF9" t="s">
        <v>18462</v>
      </c>
      <c r="UG9" t="s">
        <v>18463</v>
      </c>
      <c r="UH9" t="s">
        <v>18464</v>
      </c>
      <c r="UI9" t="s">
        <v>18465</v>
      </c>
      <c r="UJ9" t="s">
        <v>18466</v>
      </c>
      <c r="UK9" t="s">
        <v>18467</v>
      </c>
      <c r="UL9" t="s">
        <v>18468</v>
      </c>
      <c r="UM9" t="s">
        <v>18469</v>
      </c>
      <c r="UN9" t="s">
        <v>18470</v>
      </c>
      <c r="UO9" t="s">
        <v>18471</v>
      </c>
      <c r="UP9" t="s">
        <v>18472</v>
      </c>
      <c r="UQ9" t="s">
        <v>18473</v>
      </c>
      <c r="UR9" t="s">
        <v>18474</v>
      </c>
      <c r="US9" t="s">
        <v>18475</v>
      </c>
      <c r="UT9" t="s">
        <v>18476</v>
      </c>
      <c r="UU9" t="s">
        <v>18477</v>
      </c>
      <c r="UV9" t="s">
        <v>18478</v>
      </c>
      <c r="UW9" t="s">
        <v>18479</v>
      </c>
      <c r="UX9" t="s">
        <v>18480</v>
      </c>
      <c r="UY9" t="s">
        <v>18481</v>
      </c>
      <c r="UZ9" t="s">
        <v>18482</v>
      </c>
      <c r="VA9" t="s">
        <v>18483</v>
      </c>
      <c r="VB9" t="s">
        <v>18484</v>
      </c>
      <c r="VC9" t="s">
        <v>18485</v>
      </c>
      <c r="VD9" t="s">
        <v>18486</v>
      </c>
      <c r="VE9" t="s">
        <v>18487</v>
      </c>
      <c r="VF9" t="s">
        <v>18488</v>
      </c>
      <c r="VG9" t="s">
        <v>18489</v>
      </c>
      <c r="VH9" t="s">
        <v>18490</v>
      </c>
      <c r="VI9" t="s">
        <v>18491</v>
      </c>
      <c r="VJ9" t="s">
        <v>18492</v>
      </c>
      <c r="VK9" t="s">
        <v>18493</v>
      </c>
      <c r="VL9" t="s">
        <v>18494</v>
      </c>
      <c r="VM9" t="s">
        <v>18495</v>
      </c>
      <c r="VN9" t="s">
        <v>18496</v>
      </c>
      <c r="VO9" t="s">
        <v>18497</v>
      </c>
      <c r="VP9" t="s">
        <v>18498</v>
      </c>
      <c r="VQ9" t="s">
        <v>18499</v>
      </c>
      <c r="VR9" t="s">
        <v>18500</v>
      </c>
      <c r="VS9" t="s">
        <v>18501</v>
      </c>
      <c r="VT9" t="s">
        <v>18502</v>
      </c>
      <c r="VU9" t="s">
        <v>18503</v>
      </c>
      <c r="VV9" t="s">
        <v>18504</v>
      </c>
      <c r="VW9" t="s">
        <v>18505</v>
      </c>
      <c r="VX9" t="s">
        <v>18506</v>
      </c>
      <c r="VY9" t="s">
        <v>18507</v>
      </c>
      <c r="VZ9" t="s">
        <v>18508</v>
      </c>
      <c r="WA9" t="s">
        <v>18509</v>
      </c>
      <c r="WB9" t="s">
        <v>18510</v>
      </c>
      <c r="WC9" t="s">
        <v>18511</v>
      </c>
      <c r="WD9" t="s">
        <v>18512</v>
      </c>
      <c r="WE9" t="s">
        <v>18513</v>
      </c>
      <c r="WF9" t="s">
        <v>18514</v>
      </c>
      <c r="WG9" t="s">
        <v>18515</v>
      </c>
      <c r="WH9" t="s">
        <v>18516</v>
      </c>
      <c r="WI9" t="s">
        <v>18517</v>
      </c>
      <c r="WJ9" t="s">
        <v>18518</v>
      </c>
      <c r="WK9" t="s">
        <v>18519</v>
      </c>
      <c r="WL9" t="s">
        <v>18520</v>
      </c>
      <c r="WM9" t="s">
        <v>18521</v>
      </c>
      <c r="WN9" t="s">
        <v>18522</v>
      </c>
      <c r="WO9" t="s">
        <v>18523</v>
      </c>
      <c r="WP9" t="s">
        <v>18524</v>
      </c>
      <c r="WQ9" t="s">
        <v>18525</v>
      </c>
      <c r="WR9" t="s">
        <v>18526</v>
      </c>
      <c r="WS9" t="s">
        <v>18527</v>
      </c>
      <c r="WT9" t="s">
        <v>18528</v>
      </c>
      <c r="WU9" t="s">
        <v>18529</v>
      </c>
      <c r="WV9" t="s">
        <v>18530</v>
      </c>
      <c r="WW9" t="s">
        <v>18531</v>
      </c>
      <c r="WX9" t="s">
        <v>18532</v>
      </c>
      <c r="WY9" t="s">
        <v>18533</v>
      </c>
      <c r="WZ9" t="s">
        <v>18534</v>
      </c>
      <c r="XA9" t="s">
        <v>18535</v>
      </c>
      <c r="XB9" t="s">
        <v>18536</v>
      </c>
      <c r="XC9" t="s">
        <v>18537</v>
      </c>
      <c r="XD9" t="s">
        <v>18538</v>
      </c>
      <c r="XE9" t="s">
        <v>18539</v>
      </c>
      <c r="XF9" t="s">
        <v>18540</v>
      </c>
      <c r="XG9" t="s">
        <v>18541</v>
      </c>
      <c r="XH9" t="s">
        <v>18542</v>
      </c>
      <c r="XI9" t="s">
        <v>18543</v>
      </c>
      <c r="XJ9" t="s">
        <v>18544</v>
      </c>
      <c r="XK9" t="s">
        <v>18545</v>
      </c>
      <c r="XL9" t="s">
        <v>18546</v>
      </c>
      <c r="XM9" t="s">
        <v>18547</v>
      </c>
      <c r="XN9" t="s">
        <v>18548</v>
      </c>
      <c r="XO9" t="s">
        <v>18549</v>
      </c>
      <c r="XP9" t="s">
        <v>18550</v>
      </c>
      <c r="XQ9" t="s">
        <v>18551</v>
      </c>
      <c r="XR9" t="s">
        <v>18552</v>
      </c>
      <c r="XS9" t="s">
        <v>18553</v>
      </c>
      <c r="XT9" t="s">
        <v>18554</v>
      </c>
      <c r="XU9" t="s">
        <v>18555</v>
      </c>
      <c r="XV9" t="s">
        <v>18556</v>
      </c>
      <c r="XW9" t="s">
        <v>18557</v>
      </c>
      <c r="XX9" t="s">
        <v>18558</v>
      </c>
      <c r="XY9" t="s">
        <v>18559</v>
      </c>
      <c r="XZ9" t="s">
        <v>18560</v>
      </c>
      <c r="YA9" t="s">
        <v>18561</v>
      </c>
      <c r="YB9" t="s">
        <v>18562</v>
      </c>
      <c r="YC9" t="s">
        <v>18563</v>
      </c>
      <c r="YD9" t="s">
        <v>18564</v>
      </c>
      <c r="YE9" t="s">
        <v>18565</v>
      </c>
      <c r="YF9" t="s">
        <v>18566</v>
      </c>
      <c r="YG9" t="s">
        <v>18567</v>
      </c>
      <c r="YH9" t="s">
        <v>18568</v>
      </c>
      <c r="YI9" t="s">
        <v>18569</v>
      </c>
      <c r="YJ9" t="s">
        <v>18570</v>
      </c>
      <c r="YK9" t="s">
        <v>18571</v>
      </c>
      <c r="YL9" t="s">
        <v>18572</v>
      </c>
      <c r="YM9" t="s">
        <v>18573</v>
      </c>
      <c r="YN9" t="s">
        <v>18574</v>
      </c>
      <c r="YO9" t="s">
        <v>18575</v>
      </c>
      <c r="YP9" t="s">
        <v>18576</v>
      </c>
      <c r="YQ9" t="s">
        <v>18577</v>
      </c>
      <c r="YR9" t="s">
        <v>18578</v>
      </c>
      <c r="YS9" t="s">
        <v>18579</v>
      </c>
      <c r="YT9" t="s">
        <v>18580</v>
      </c>
      <c r="YU9" t="s">
        <v>18581</v>
      </c>
      <c r="YV9" t="s">
        <v>18582</v>
      </c>
      <c r="YW9" t="s">
        <v>18583</v>
      </c>
      <c r="YX9" t="s">
        <v>18584</v>
      </c>
      <c r="YY9" t="s">
        <v>18585</v>
      </c>
      <c r="YZ9" t="s">
        <v>18586</v>
      </c>
      <c r="ZA9" t="s">
        <v>18587</v>
      </c>
      <c r="ZB9" t="s">
        <v>18588</v>
      </c>
      <c r="ZC9" t="s">
        <v>18589</v>
      </c>
      <c r="ZD9" t="s">
        <v>18590</v>
      </c>
      <c r="ZE9" t="s">
        <v>18591</v>
      </c>
      <c r="ZF9" t="s">
        <v>18592</v>
      </c>
      <c r="ZG9" t="s">
        <v>18593</v>
      </c>
      <c r="ZH9" t="s">
        <v>18594</v>
      </c>
      <c r="ZI9" t="s">
        <v>18595</v>
      </c>
      <c r="ZJ9" t="s">
        <v>18596</v>
      </c>
      <c r="ZK9" t="s">
        <v>18597</v>
      </c>
      <c r="ZL9" t="s">
        <v>18598</v>
      </c>
      <c r="ZM9" t="s">
        <v>18599</v>
      </c>
      <c r="ZN9" t="s">
        <v>18600</v>
      </c>
      <c r="ZO9" t="s">
        <v>18601</v>
      </c>
      <c r="ZP9" t="s">
        <v>18602</v>
      </c>
      <c r="ZQ9" t="s">
        <v>18603</v>
      </c>
      <c r="ZR9" t="s">
        <v>18604</v>
      </c>
      <c r="ZS9" t="s">
        <v>18605</v>
      </c>
      <c r="ZT9" t="s">
        <v>18606</v>
      </c>
      <c r="ZU9" t="s">
        <v>18607</v>
      </c>
      <c r="ZV9" t="s">
        <v>18608</v>
      </c>
      <c r="ZW9" t="s">
        <v>18609</v>
      </c>
      <c r="ZX9" t="s">
        <v>18610</v>
      </c>
      <c r="ZY9" t="s">
        <v>18611</v>
      </c>
      <c r="ZZ9" t="s">
        <v>18612</v>
      </c>
      <c r="AAA9" t="s">
        <v>18613</v>
      </c>
      <c r="AAB9" t="s">
        <v>18614</v>
      </c>
      <c r="AAC9" t="s">
        <v>18615</v>
      </c>
      <c r="AAD9" t="s">
        <v>18616</v>
      </c>
      <c r="AAE9" t="s">
        <v>18617</v>
      </c>
      <c r="AAF9" t="s">
        <v>18618</v>
      </c>
      <c r="AAG9" t="s">
        <v>18619</v>
      </c>
      <c r="AAH9" t="s">
        <v>18620</v>
      </c>
      <c r="AAI9" t="s">
        <v>18621</v>
      </c>
      <c r="AAJ9" t="s">
        <v>18622</v>
      </c>
      <c r="AAK9" t="s">
        <v>18623</v>
      </c>
      <c r="AAL9" t="s">
        <v>18624</v>
      </c>
      <c r="AAM9" t="s">
        <v>18625</v>
      </c>
      <c r="AAN9" t="s">
        <v>18626</v>
      </c>
      <c r="AAO9" t="s">
        <v>18627</v>
      </c>
      <c r="AAP9" t="s">
        <v>18628</v>
      </c>
      <c r="AAQ9" t="s">
        <v>18629</v>
      </c>
      <c r="AAR9" t="s">
        <v>18630</v>
      </c>
      <c r="AAS9" t="s">
        <v>18631</v>
      </c>
      <c r="AAT9" t="s">
        <v>18632</v>
      </c>
      <c r="AAU9" t="s">
        <v>18633</v>
      </c>
      <c r="AAV9" t="s">
        <v>18634</v>
      </c>
      <c r="AAW9" t="s">
        <v>18635</v>
      </c>
      <c r="AAX9" t="s">
        <v>18636</v>
      </c>
      <c r="AAY9" t="s">
        <v>18637</v>
      </c>
      <c r="AAZ9" t="s">
        <v>18638</v>
      </c>
      <c r="ABA9" t="s">
        <v>18639</v>
      </c>
      <c r="ABB9" t="s">
        <v>18640</v>
      </c>
      <c r="ABC9" t="s">
        <v>18641</v>
      </c>
      <c r="ABD9" t="s">
        <v>18642</v>
      </c>
      <c r="ABE9" t="s">
        <v>18643</v>
      </c>
      <c r="ABF9" t="s">
        <v>18644</v>
      </c>
      <c r="ABG9" t="s">
        <v>18645</v>
      </c>
      <c r="ABH9" t="s">
        <v>18646</v>
      </c>
      <c r="ABI9" t="s">
        <v>18647</v>
      </c>
      <c r="ABJ9" t="s">
        <v>18648</v>
      </c>
      <c r="ABK9" t="s">
        <v>18649</v>
      </c>
      <c r="ABL9" t="s">
        <v>18650</v>
      </c>
      <c r="ABM9" t="s">
        <v>18651</v>
      </c>
      <c r="ABN9" t="s">
        <v>18652</v>
      </c>
      <c r="ABO9" t="s">
        <v>18653</v>
      </c>
      <c r="ABP9" t="s">
        <v>18654</v>
      </c>
      <c r="ABQ9" t="s">
        <v>18655</v>
      </c>
      <c r="ABR9" t="s">
        <v>18656</v>
      </c>
      <c r="ABS9" t="s">
        <v>18657</v>
      </c>
      <c r="ABT9" t="s">
        <v>18658</v>
      </c>
      <c r="ABU9" t="s">
        <v>18659</v>
      </c>
      <c r="ABV9" t="s">
        <v>18660</v>
      </c>
      <c r="ABW9" t="s">
        <v>18661</v>
      </c>
      <c r="ABX9" t="s">
        <v>18662</v>
      </c>
      <c r="ABY9" t="s">
        <v>18663</v>
      </c>
      <c r="ABZ9" t="s">
        <v>18664</v>
      </c>
      <c r="ACA9" t="s">
        <v>18665</v>
      </c>
      <c r="ACB9" t="s">
        <v>18666</v>
      </c>
      <c r="ACC9" t="s">
        <v>18667</v>
      </c>
      <c r="ACD9" t="s">
        <v>18668</v>
      </c>
      <c r="ACE9" t="s">
        <v>18669</v>
      </c>
      <c r="ACF9" t="s">
        <v>18670</v>
      </c>
      <c r="ACG9" t="s">
        <v>18671</v>
      </c>
      <c r="ACH9" t="s">
        <v>18672</v>
      </c>
      <c r="ACI9" t="s">
        <v>18673</v>
      </c>
      <c r="ACJ9" t="s">
        <v>18674</v>
      </c>
      <c r="ACK9" t="s">
        <v>18675</v>
      </c>
      <c r="ACL9" t="s">
        <v>18676</v>
      </c>
      <c r="ACM9" t="s">
        <v>18677</v>
      </c>
      <c r="ACN9" t="s">
        <v>18678</v>
      </c>
      <c r="ACO9" t="s">
        <v>18679</v>
      </c>
      <c r="ACP9" t="s">
        <v>18680</v>
      </c>
      <c r="ACQ9" t="s">
        <v>18681</v>
      </c>
      <c r="ACR9" t="s">
        <v>18682</v>
      </c>
      <c r="ACS9" t="s">
        <v>18683</v>
      </c>
      <c r="ACT9" t="s">
        <v>18684</v>
      </c>
      <c r="ACU9" t="s">
        <v>18685</v>
      </c>
      <c r="ACV9" t="s">
        <v>18686</v>
      </c>
      <c r="ACW9" t="s">
        <v>18687</v>
      </c>
      <c r="ACX9" t="s">
        <v>18688</v>
      </c>
      <c r="ACY9" t="s">
        <v>18689</v>
      </c>
      <c r="ACZ9" t="s">
        <v>18690</v>
      </c>
      <c r="ADA9" t="s">
        <v>18691</v>
      </c>
      <c r="ADB9" t="s">
        <v>18692</v>
      </c>
      <c r="ADC9" t="s">
        <v>18693</v>
      </c>
      <c r="ADD9" t="s">
        <v>18694</v>
      </c>
      <c r="ADE9" t="s">
        <v>18695</v>
      </c>
      <c r="ADF9" t="s">
        <v>18696</v>
      </c>
      <c r="ADG9" t="s">
        <v>18697</v>
      </c>
      <c r="ADH9" t="s">
        <v>18698</v>
      </c>
      <c r="ADI9" t="s">
        <v>18699</v>
      </c>
      <c r="ADJ9" t="s">
        <v>18700</v>
      </c>
      <c r="ADK9" t="s">
        <v>18701</v>
      </c>
      <c r="ADL9" t="s">
        <v>18702</v>
      </c>
      <c r="ADM9" t="s">
        <v>18703</v>
      </c>
      <c r="ADN9" t="s">
        <v>18704</v>
      </c>
      <c r="ADO9" t="s">
        <v>18705</v>
      </c>
      <c r="ADP9" t="s">
        <v>18706</v>
      </c>
      <c r="ADQ9" t="s">
        <v>18707</v>
      </c>
      <c r="ADR9" t="s">
        <v>18708</v>
      </c>
      <c r="ADS9" t="s">
        <v>18709</v>
      </c>
      <c r="ADT9" t="s">
        <v>18710</v>
      </c>
      <c r="ADU9" t="s">
        <v>18711</v>
      </c>
      <c r="ADV9" t="s">
        <v>18712</v>
      </c>
      <c r="ADW9" t="s">
        <v>18713</v>
      </c>
      <c r="ADX9" t="s">
        <v>18714</v>
      </c>
      <c r="ADY9" t="s">
        <v>18715</v>
      </c>
      <c r="ADZ9" t="s">
        <v>18716</v>
      </c>
      <c r="AEA9" t="s">
        <v>18717</v>
      </c>
      <c r="AEB9" t="s">
        <v>18718</v>
      </c>
      <c r="AEC9" t="s">
        <v>18719</v>
      </c>
      <c r="AED9" t="s">
        <v>18720</v>
      </c>
      <c r="AEE9" t="s">
        <v>18721</v>
      </c>
      <c r="AEF9" t="s">
        <v>18722</v>
      </c>
      <c r="AEG9" t="s">
        <v>18723</v>
      </c>
      <c r="AEH9" t="s">
        <v>18724</v>
      </c>
      <c r="AEI9" t="s">
        <v>18725</v>
      </c>
      <c r="AEJ9" t="s">
        <v>18726</v>
      </c>
      <c r="AEK9" t="s">
        <v>18727</v>
      </c>
      <c r="AEL9" t="s">
        <v>18728</v>
      </c>
      <c r="AEM9" t="s">
        <v>18729</v>
      </c>
      <c r="AEN9" t="s">
        <v>18730</v>
      </c>
      <c r="AEO9" t="s">
        <v>18731</v>
      </c>
      <c r="AEP9" t="s">
        <v>18732</v>
      </c>
      <c r="AEQ9" t="s">
        <v>18733</v>
      </c>
      <c r="AER9" t="s">
        <v>18734</v>
      </c>
      <c r="AES9" t="s">
        <v>18735</v>
      </c>
      <c r="AET9" t="s">
        <v>18736</v>
      </c>
      <c r="AEU9" t="s">
        <v>18737</v>
      </c>
      <c r="AEV9" t="s">
        <v>18738</v>
      </c>
      <c r="AEW9" t="s">
        <v>18739</v>
      </c>
      <c r="AEX9" t="s">
        <v>18740</v>
      </c>
      <c r="AEY9" t="s">
        <v>18741</v>
      </c>
      <c r="AEZ9" t="s">
        <v>18742</v>
      </c>
      <c r="AFA9" t="s">
        <v>18743</v>
      </c>
      <c r="AFB9" t="s">
        <v>18744</v>
      </c>
      <c r="AFC9" t="s">
        <v>18745</v>
      </c>
      <c r="AFD9" t="s">
        <v>18746</v>
      </c>
      <c r="AFE9" t="s">
        <v>18747</v>
      </c>
      <c r="AFF9" t="s">
        <v>18748</v>
      </c>
      <c r="AFG9" t="s">
        <v>18749</v>
      </c>
      <c r="AFH9" t="s">
        <v>18750</v>
      </c>
      <c r="AFI9" t="s">
        <v>18751</v>
      </c>
      <c r="AFJ9" t="s">
        <v>18752</v>
      </c>
      <c r="AFK9" t="s">
        <v>18753</v>
      </c>
      <c r="AFL9" t="s">
        <v>18754</v>
      </c>
      <c r="AFM9" t="s">
        <v>18755</v>
      </c>
      <c r="AFN9" t="s">
        <v>18756</v>
      </c>
      <c r="AFO9" t="s">
        <v>18757</v>
      </c>
      <c r="AFP9" t="s">
        <v>18758</v>
      </c>
      <c r="AFQ9" t="s">
        <v>18759</v>
      </c>
      <c r="AFR9" t="s">
        <v>18760</v>
      </c>
      <c r="AFS9" t="s">
        <v>18761</v>
      </c>
      <c r="AFT9" t="s">
        <v>18762</v>
      </c>
      <c r="AFU9" t="s">
        <v>18763</v>
      </c>
      <c r="AFV9" t="s">
        <v>18764</v>
      </c>
      <c r="AFW9" t="s">
        <v>18765</v>
      </c>
      <c r="AFX9" t="s">
        <v>18766</v>
      </c>
      <c r="AFY9" t="s">
        <v>18767</v>
      </c>
      <c r="AFZ9" t="s">
        <v>18768</v>
      </c>
      <c r="AGA9" t="s">
        <v>18769</v>
      </c>
      <c r="AGB9" t="s">
        <v>18770</v>
      </c>
      <c r="AGC9" t="s">
        <v>18771</v>
      </c>
      <c r="AGD9" t="s">
        <v>18772</v>
      </c>
      <c r="AGE9" t="s">
        <v>18773</v>
      </c>
      <c r="AGF9" t="s">
        <v>18774</v>
      </c>
      <c r="AGG9" t="s">
        <v>18775</v>
      </c>
      <c r="AGH9" t="s">
        <v>18776</v>
      </c>
      <c r="AGI9" t="s">
        <v>18777</v>
      </c>
      <c r="AGJ9" t="s">
        <v>18778</v>
      </c>
      <c r="AGK9" t="s">
        <v>18779</v>
      </c>
      <c r="AGL9" t="s">
        <v>18780</v>
      </c>
      <c r="AGM9" t="s">
        <v>18781</v>
      </c>
      <c r="AGN9" t="s">
        <v>18782</v>
      </c>
      <c r="AGO9" t="s">
        <v>18783</v>
      </c>
      <c r="AGP9" t="s">
        <v>18784</v>
      </c>
      <c r="AGQ9" t="s">
        <v>18785</v>
      </c>
      <c r="AGR9" t="s">
        <v>18786</v>
      </c>
      <c r="AGS9" t="s">
        <v>18787</v>
      </c>
      <c r="AGT9" t="s">
        <v>18788</v>
      </c>
      <c r="AGU9" t="s">
        <v>18789</v>
      </c>
      <c r="AGV9" t="s">
        <v>18790</v>
      </c>
      <c r="AGW9" t="s">
        <v>18791</v>
      </c>
      <c r="AGX9" t="s">
        <v>18792</v>
      </c>
      <c r="AGY9" t="s">
        <v>18793</v>
      </c>
      <c r="AGZ9" t="s">
        <v>18794</v>
      </c>
      <c r="AHA9" t="s">
        <v>18795</v>
      </c>
      <c r="AHB9" t="s">
        <v>18796</v>
      </c>
      <c r="AHC9" t="s">
        <v>18797</v>
      </c>
      <c r="AHD9" t="s">
        <v>18798</v>
      </c>
      <c r="AHE9" t="s">
        <v>18799</v>
      </c>
      <c r="AHF9" t="s">
        <v>18800</v>
      </c>
      <c r="AHG9" t="s">
        <v>18801</v>
      </c>
      <c r="AHH9" t="s">
        <v>18802</v>
      </c>
      <c r="AHI9" t="s">
        <v>18803</v>
      </c>
      <c r="AHJ9" t="s">
        <v>18804</v>
      </c>
      <c r="AHK9" t="s">
        <v>18805</v>
      </c>
      <c r="AHL9" t="s">
        <v>18806</v>
      </c>
      <c r="AHM9" t="s">
        <v>18807</v>
      </c>
      <c r="AHN9" t="s">
        <v>18808</v>
      </c>
      <c r="AHO9" t="s">
        <v>18809</v>
      </c>
      <c r="AHP9" t="s">
        <v>18810</v>
      </c>
      <c r="AHQ9" t="s">
        <v>18811</v>
      </c>
      <c r="AHR9" t="s">
        <v>18812</v>
      </c>
      <c r="AHS9" t="s">
        <v>18813</v>
      </c>
      <c r="AHT9" t="s">
        <v>18814</v>
      </c>
      <c r="AHU9" t="s">
        <v>18815</v>
      </c>
      <c r="AHV9" t="s">
        <v>18816</v>
      </c>
      <c r="AHW9" t="s">
        <v>18817</v>
      </c>
      <c r="AHX9" t="s">
        <v>18818</v>
      </c>
      <c r="AHY9" t="s">
        <v>18819</v>
      </c>
      <c r="AHZ9" t="s">
        <v>18820</v>
      </c>
      <c r="AIA9" t="s">
        <v>18821</v>
      </c>
      <c r="AIB9" t="s">
        <v>18822</v>
      </c>
      <c r="AIC9" t="s">
        <v>18823</v>
      </c>
      <c r="AID9" t="s">
        <v>18824</v>
      </c>
      <c r="AIE9" t="s">
        <v>18825</v>
      </c>
      <c r="AIF9" t="s">
        <v>18826</v>
      </c>
      <c r="AIG9" t="s">
        <v>18827</v>
      </c>
      <c r="AIH9" t="s">
        <v>18828</v>
      </c>
      <c r="AII9" t="s">
        <v>18829</v>
      </c>
      <c r="AIJ9" t="s">
        <v>18830</v>
      </c>
      <c r="AIK9" t="s">
        <v>18831</v>
      </c>
      <c r="AIL9" t="s">
        <v>18832</v>
      </c>
      <c r="AIM9" t="s">
        <v>18833</v>
      </c>
      <c r="AIN9" t="s">
        <v>18834</v>
      </c>
      <c r="AIO9" t="s">
        <v>18835</v>
      </c>
      <c r="AIP9" t="s">
        <v>18836</v>
      </c>
      <c r="AIQ9" t="s">
        <v>18837</v>
      </c>
      <c r="AIR9" t="s">
        <v>18838</v>
      </c>
      <c r="AIS9" t="s">
        <v>18839</v>
      </c>
      <c r="AIT9" t="s">
        <v>18840</v>
      </c>
      <c r="AIU9" t="s">
        <v>18841</v>
      </c>
      <c r="AIV9" t="s">
        <v>18842</v>
      </c>
      <c r="AIW9" t="s">
        <v>18843</v>
      </c>
      <c r="AIX9" t="s">
        <v>18844</v>
      </c>
      <c r="AIY9" t="s">
        <v>18845</v>
      </c>
      <c r="AIZ9" t="s">
        <v>18846</v>
      </c>
      <c r="AJA9" t="s">
        <v>18847</v>
      </c>
      <c r="AJB9" t="s">
        <v>18848</v>
      </c>
      <c r="AJC9" t="s">
        <v>18849</v>
      </c>
      <c r="AJD9" t="s">
        <v>18850</v>
      </c>
      <c r="AJE9" t="s">
        <v>18851</v>
      </c>
      <c r="AJF9" t="s">
        <v>18852</v>
      </c>
      <c r="AJG9" t="s">
        <v>18853</v>
      </c>
      <c r="AJH9" t="s">
        <v>18854</v>
      </c>
      <c r="AJI9" t="s">
        <v>18855</v>
      </c>
      <c r="AJJ9" t="s">
        <v>18856</v>
      </c>
      <c r="AJK9" t="s">
        <v>18857</v>
      </c>
      <c r="AJL9" t="s">
        <v>18858</v>
      </c>
      <c r="AJM9" t="s">
        <v>18859</v>
      </c>
      <c r="AJN9" t="s">
        <v>18860</v>
      </c>
      <c r="AJO9" t="s">
        <v>18861</v>
      </c>
      <c r="AJP9" t="s">
        <v>18862</v>
      </c>
      <c r="AJQ9" t="s">
        <v>18863</v>
      </c>
      <c r="AJR9" t="s">
        <v>18864</v>
      </c>
      <c r="AJS9" t="s">
        <v>18865</v>
      </c>
      <c r="AJT9" t="s">
        <v>18866</v>
      </c>
      <c r="AJU9" t="s">
        <v>18867</v>
      </c>
      <c r="AJV9" t="s">
        <v>18868</v>
      </c>
      <c r="AJW9" t="s">
        <v>18869</v>
      </c>
      <c r="AJX9" t="s">
        <v>18870</v>
      </c>
      <c r="AJY9" t="s">
        <v>18871</v>
      </c>
      <c r="AJZ9" t="s">
        <v>18872</v>
      </c>
      <c r="AKA9" t="s">
        <v>18873</v>
      </c>
      <c r="AKB9" t="s">
        <v>18874</v>
      </c>
      <c r="AKC9" t="s">
        <v>18875</v>
      </c>
      <c r="AKD9" t="s">
        <v>18876</v>
      </c>
      <c r="AKE9" t="s">
        <v>18877</v>
      </c>
      <c r="AKF9" t="s">
        <v>18878</v>
      </c>
      <c r="AKG9" t="s">
        <v>18879</v>
      </c>
      <c r="AKH9" t="s">
        <v>18880</v>
      </c>
      <c r="AKI9" t="s">
        <v>18881</v>
      </c>
      <c r="AKJ9" t="s">
        <v>18882</v>
      </c>
      <c r="AKK9" t="s">
        <v>18883</v>
      </c>
      <c r="AKL9" t="s">
        <v>18884</v>
      </c>
      <c r="AKM9" t="s">
        <v>18885</v>
      </c>
      <c r="AKN9" t="s">
        <v>18886</v>
      </c>
      <c r="AKO9" t="s">
        <v>18887</v>
      </c>
      <c r="AKP9" t="s">
        <v>18888</v>
      </c>
      <c r="AKQ9" t="s">
        <v>18889</v>
      </c>
      <c r="AKR9" t="s">
        <v>18890</v>
      </c>
      <c r="AKS9" t="s">
        <v>18891</v>
      </c>
      <c r="AKT9" t="s">
        <v>18892</v>
      </c>
      <c r="AKU9" t="s">
        <v>18893</v>
      </c>
      <c r="AKV9" t="s">
        <v>18894</v>
      </c>
      <c r="AKW9" t="s">
        <v>18895</v>
      </c>
      <c r="AKX9" t="s">
        <v>18896</v>
      </c>
      <c r="AKY9" t="s">
        <v>18897</v>
      </c>
      <c r="AKZ9" t="s">
        <v>18898</v>
      </c>
      <c r="ALA9" t="s">
        <v>18899</v>
      </c>
      <c r="ALB9" t="s">
        <v>18900</v>
      </c>
      <c r="ALC9" t="s">
        <v>18901</v>
      </c>
      <c r="ALD9" t="s">
        <v>18902</v>
      </c>
      <c r="ALE9" t="s">
        <v>18903</v>
      </c>
      <c r="ALF9" t="s">
        <v>18904</v>
      </c>
      <c r="ALG9" t="s">
        <v>18905</v>
      </c>
      <c r="ALH9" t="s">
        <v>18906</v>
      </c>
      <c r="ALI9" t="s">
        <v>18907</v>
      </c>
      <c r="ALJ9" t="s">
        <v>18908</v>
      </c>
      <c r="ALK9" t="s">
        <v>18909</v>
      </c>
      <c r="ALL9" t="s">
        <v>18910</v>
      </c>
      <c r="ALM9" t="s">
        <v>18911</v>
      </c>
      <c r="ALN9" t="s">
        <v>18912</v>
      </c>
      <c r="ALO9" t="s">
        <v>18913</v>
      </c>
      <c r="ALP9" t="s">
        <v>18914</v>
      </c>
      <c r="ALQ9" t="s">
        <v>18915</v>
      </c>
      <c r="ALR9" t="s">
        <v>18916</v>
      </c>
      <c r="ALS9" t="s">
        <v>18917</v>
      </c>
      <c r="ALT9" t="s">
        <v>18918</v>
      </c>
      <c r="ALU9" t="s">
        <v>18919</v>
      </c>
      <c r="ALV9" t="s">
        <v>18920</v>
      </c>
      <c r="ALW9" t="s">
        <v>18921</v>
      </c>
      <c r="ALX9" t="s">
        <v>18922</v>
      </c>
      <c r="ALY9" t="s">
        <v>18923</v>
      </c>
      <c r="ALZ9" t="s">
        <v>18924</v>
      </c>
      <c r="AMA9" t="s">
        <v>18925</v>
      </c>
      <c r="AMB9" t="s">
        <v>18926</v>
      </c>
      <c r="AMC9" t="s">
        <v>18927</v>
      </c>
      <c r="AMD9" t="s">
        <v>18928</v>
      </c>
      <c r="AME9" t="s">
        <v>18929</v>
      </c>
      <c r="AMF9" t="s">
        <v>18930</v>
      </c>
      <c r="AMG9" t="s">
        <v>18931</v>
      </c>
      <c r="AMH9" t="s">
        <v>18932</v>
      </c>
      <c r="AMI9" t="s">
        <v>18933</v>
      </c>
      <c r="AMJ9" t="s">
        <v>18934</v>
      </c>
      <c r="AMK9" t="s">
        <v>18935</v>
      </c>
      <c r="AML9" t="s">
        <v>18936</v>
      </c>
      <c r="AMM9" t="s">
        <v>18937</v>
      </c>
      <c r="AMN9" t="s">
        <v>18938</v>
      </c>
      <c r="AMO9" t="s">
        <v>18939</v>
      </c>
      <c r="AMP9" t="s">
        <v>18940</v>
      </c>
      <c r="AMQ9" t="s">
        <v>18941</v>
      </c>
      <c r="AMR9" t="s">
        <v>18942</v>
      </c>
      <c r="AMS9" t="s">
        <v>18943</v>
      </c>
      <c r="AMT9" t="s">
        <v>18944</v>
      </c>
      <c r="AMU9" t="s">
        <v>18945</v>
      </c>
      <c r="AMV9" t="s">
        <v>18946</v>
      </c>
      <c r="AMW9" t="s">
        <v>18947</v>
      </c>
      <c r="AMX9" t="s">
        <v>18948</v>
      </c>
      <c r="AMY9" t="s">
        <v>18949</v>
      </c>
      <c r="AMZ9" t="s">
        <v>18950</v>
      </c>
      <c r="ANA9" t="s">
        <v>18951</v>
      </c>
      <c r="ANB9" t="s">
        <v>18952</v>
      </c>
      <c r="ANC9" t="s">
        <v>18953</v>
      </c>
      <c r="AND9" t="s">
        <v>18954</v>
      </c>
      <c r="ANE9" t="s">
        <v>18955</v>
      </c>
      <c r="ANF9" t="s">
        <v>18956</v>
      </c>
      <c r="ANG9" t="s">
        <v>18957</v>
      </c>
      <c r="ANH9" t="s">
        <v>18958</v>
      </c>
      <c r="ANI9" t="s">
        <v>18959</v>
      </c>
      <c r="ANJ9" t="s">
        <v>18960</v>
      </c>
      <c r="ANK9" t="s">
        <v>18961</v>
      </c>
      <c r="ANL9" t="s">
        <v>18962</v>
      </c>
      <c r="ANM9" t="s">
        <v>18963</v>
      </c>
      <c r="ANN9" t="s">
        <v>18964</v>
      </c>
      <c r="ANO9" t="s">
        <v>18965</v>
      </c>
      <c r="ANP9" t="s">
        <v>18966</v>
      </c>
      <c r="ANQ9" t="s">
        <v>18967</v>
      </c>
      <c r="ANR9" t="s">
        <v>18968</v>
      </c>
      <c r="ANS9" t="s">
        <v>18969</v>
      </c>
      <c r="ANT9" t="s">
        <v>18970</v>
      </c>
      <c r="ANU9" t="s">
        <v>18971</v>
      </c>
      <c r="ANV9" t="s">
        <v>18972</v>
      </c>
      <c r="ANW9" t="s">
        <v>18973</v>
      </c>
      <c r="ANX9" t="s">
        <v>18974</v>
      </c>
      <c r="ANY9" t="s">
        <v>18975</v>
      </c>
      <c r="ANZ9" t="s">
        <v>18976</v>
      </c>
      <c r="AOA9" t="s">
        <v>18977</v>
      </c>
      <c r="AOB9" t="s">
        <v>18978</v>
      </c>
      <c r="AOC9" t="s">
        <v>18979</v>
      </c>
      <c r="AOD9" t="s">
        <v>18980</v>
      </c>
      <c r="AOE9" t="s">
        <v>18981</v>
      </c>
      <c r="AOF9" t="s">
        <v>18982</v>
      </c>
      <c r="AOG9" t="s">
        <v>18983</v>
      </c>
      <c r="AOH9" t="s">
        <v>18984</v>
      </c>
      <c r="AOI9" t="s">
        <v>18985</v>
      </c>
      <c r="AOJ9" t="s">
        <v>18986</v>
      </c>
      <c r="AOK9" t="s">
        <v>18987</v>
      </c>
      <c r="AOL9" t="s">
        <v>18988</v>
      </c>
      <c r="AOM9" t="s">
        <v>18989</v>
      </c>
      <c r="AON9" t="s">
        <v>18990</v>
      </c>
      <c r="AOO9" t="s">
        <v>18991</v>
      </c>
      <c r="AOP9" t="s">
        <v>18992</v>
      </c>
      <c r="AOQ9" t="s">
        <v>18993</v>
      </c>
      <c r="AOR9" t="s">
        <v>18994</v>
      </c>
      <c r="AOS9" t="s">
        <v>18995</v>
      </c>
      <c r="AOT9" t="s">
        <v>18996</v>
      </c>
      <c r="AOU9" t="s">
        <v>18997</v>
      </c>
      <c r="AOV9" t="s">
        <v>18998</v>
      </c>
      <c r="AOW9" t="s">
        <v>18999</v>
      </c>
      <c r="AOX9" t="s">
        <v>19000</v>
      </c>
      <c r="AOY9" t="s">
        <v>19001</v>
      </c>
      <c r="AOZ9" t="s">
        <v>19002</v>
      </c>
      <c r="APA9" t="s">
        <v>19003</v>
      </c>
      <c r="APB9" t="s">
        <v>19004</v>
      </c>
      <c r="APC9" t="s">
        <v>19005</v>
      </c>
      <c r="APD9" t="s">
        <v>19006</v>
      </c>
      <c r="APE9" t="s">
        <v>19007</v>
      </c>
      <c r="APF9" t="s">
        <v>19008</v>
      </c>
      <c r="APG9" t="s">
        <v>19009</v>
      </c>
      <c r="APH9" t="s">
        <v>19010</v>
      </c>
      <c r="API9" t="s">
        <v>19011</v>
      </c>
      <c r="APJ9" t="s">
        <v>19012</v>
      </c>
      <c r="APK9" t="s">
        <v>19013</v>
      </c>
      <c r="APL9" t="s">
        <v>19014</v>
      </c>
      <c r="APM9" t="s">
        <v>19015</v>
      </c>
      <c r="APN9" t="s">
        <v>19016</v>
      </c>
      <c r="APO9" t="s">
        <v>19017</v>
      </c>
      <c r="APP9" t="s">
        <v>19018</v>
      </c>
      <c r="APQ9" t="s">
        <v>19019</v>
      </c>
      <c r="APR9" t="s">
        <v>19020</v>
      </c>
      <c r="APS9" t="s">
        <v>19021</v>
      </c>
      <c r="APT9" t="s">
        <v>19022</v>
      </c>
      <c r="APU9" t="s">
        <v>19023</v>
      </c>
      <c r="APV9" t="s">
        <v>19024</v>
      </c>
      <c r="APW9" t="s">
        <v>19025</v>
      </c>
      <c r="APX9" t="s">
        <v>19026</v>
      </c>
      <c r="APY9" t="s">
        <v>19027</v>
      </c>
      <c r="APZ9" t="s">
        <v>19028</v>
      </c>
      <c r="AQA9" t="s">
        <v>19029</v>
      </c>
      <c r="AQB9" t="s">
        <v>19030</v>
      </c>
      <c r="AQC9" t="s">
        <v>19031</v>
      </c>
      <c r="AQD9" t="s">
        <v>19032</v>
      </c>
      <c r="AQE9" t="s">
        <v>19033</v>
      </c>
      <c r="AQF9" t="s">
        <v>19034</v>
      </c>
      <c r="AQG9" t="s">
        <v>19035</v>
      </c>
      <c r="AQH9" t="s">
        <v>19036</v>
      </c>
      <c r="AQI9" t="s">
        <v>19037</v>
      </c>
      <c r="AQJ9" t="s">
        <v>19038</v>
      </c>
      <c r="AQK9" t="s">
        <v>19039</v>
      </c>
      <c r="AQL9" t="s">
        <v>19040</v>
      </c>
      <c r="AQM9" t="s">
        <v>19041</v>
      </c>
      <c r="AQN9" t="s">
        <v>19042</v>
      </c>
      <c r="AQO9" t="s">
        <v>19043</v>
      </c>
      <c r="AQP9" t="s">
        <v>19044</v>
      </c>
      <c r="AQQ9" t="s">
        <v>19045</v>
      </c>
      <c r="AQR9" t="s">
        <v>19046</v>
      </c>
      <c r="AQS9" t="s">
        <v>19047</v>
      </c>
      <c r="AQT9" t="s">
        <v>19048</v>
      </c>
      <c r="AQU9" t="s">
        <v>19049</v>
      </c>
      <c r="AQV9" t="s">
        <v>19050</v>
      </c>
      <c r="AQW9" t="s">
        <v>19051</v>
      </c>
      <c r="AQX9" t="s">
        <v>19052</v>
      </c>
      <c r="AQY9" t="s">
        <v>19053</v>
      </c>
      <c r="AQZ9" t="s">
        <v>19054</v>
      </c>
      <c r="ARA9" t="s">
        <v>19055</v>
      </c>
      <c r="ARB9" t="s">
        <v>19056</v>
      </c>
      <c r="ARC9" t="s">
        <v>19057</v>
      </c>
      <c r="ARD9" t="s">
        <v>19058</v>
      </c>
      <c r="ARE9" t="s">
        <v>19059</v>
      </c>
      <c r="ARF9" t="s">
        <v>19060</v>
      </c>
      <c r="ARG9" t="s">
        <v>19061</v>
      </c>
      <c r="ARH9" t="s">
        <v>19062</v>
      </c>
      <c r="ARI9" t="s">
        <v>19063</v>
      </c>
      <c r="ARJ9" t="s">
        <v>19064</v>
      </c>
      <c r="ARK9" t="s">
        <v>19065</v>
      </c>
      <c r="ARL9" t="s">
        <v>19066</v>
      </c>
      <c r="ARM9" t="s">
        <v>19067</v>
      </c>
      <c r="ARN9" t="s">
        <v>19068</v>
      </c>
      <c r="ARO9" t="s">
        <v>19069</v>
      </c>
      <c r="ARP9" t="s">
        <v>19070</v>
      </c>
      <c r="ARQ9" t="s">
        <v>19071</v>
      </c>
      <c r="ARR9" t="s">
        <v>19072</v>
      </c>
      <c r="ARS9" t="s">
        <v>19073</v>
      </c>
      <c r="ART9" t="s">
        <v>19074</v>
      </c>
      <c r="ARU9" t="s">
        <v>19075</v>
      </c>
      <c r="ARV9" t="s">
        <v>19076</v>
      </c>
      <c r="ARW9" t="s">
        <v>19077</v>
      </c>
      <c r="ARX9" t="s">
        <v>19078</v>
      </c>
      <c r="ARY9" t="s">
        <v>19079</v>
      </c>
      <c r="ARZ9" t="s">
        <v>19080</v>
      </c>
      <c r="ASA9" t="s">
        <v>19081</v>
      </c>
      <c r="ASB9" t="s">
        <v>19082</v>
      </c>
      <c r="ASC9" t="s">
        <v>19083</v>
      </c>
      <c r="ASD9" t="s">
        <v>19084</v>
      </c>
      <c r="ASE9" t="s">
        <v>19085</v>
      </c>
      <c r="ASF9" t="s">
        <v>19086</v>
      </c>
      <c r="ASG9" t="s">
        <v>19087</v>
      </c>
      <c r="ASH9" t="s">
        <v>19088</v>
      </c>
      <c r="ASI9" t="s">
        <v>19089</v>
      </c>
      <c r="ASJ9" t="s">
        <v>19090</v>
      </c>
      <c r="ASK9" t="s">
        <v>19091</v>
      </c>
      <c r="ASL9" t="s">
        <v>19092</v>
      </c>
      <c r="ASM9" t="s">
        <v>19093</v>
      </c>
      <c r="ASN9" t="s">
        <v>19094</v>
      </c>
      <c r="ASO9" t="s">
        <v>19095</v>
      </c>
      <c r="ASP9" t="s">
        <v>19096</v>
      </c>
      <c r="ASQ9" t="s">
        <v>19097</v>
      </c>
      <c r="ASR9" t="s">
        <v>19098</v>
      </c>
      <c r="ASS9" t="s">
        <v>19099</v>
      </c>
      <c r="AST9" t="s">
        <v>19100</v>
      </c>
      <c r="ASU9" t="s">
        <v>19101</v>
      </c>
      <c r="ASV9" t="s">
        <v>19102</v>
      </c>
      <c r="ASW9" t="s">
        <v>19103</v>
      </c>
      <c r="ASX9" t="s">
        <v>19104</v>
      </c>
      <c r="ASY9" t="s">
        <v>19105</v>
      </c>
      <c r="ASZ9" t="s">
        <v>19106</v>
      </c>
      <c r="ATA9" t="s">
        <v>19107</v>
      </c>
      <c r="ATB9" t="s">
        <v>19108</v>
      </c>
      <c r="ATC9" t="s">
        <v>19109</v>
      </c>
      <c r="ATD9" t="s">
        <v>19110</v>
      </c>
      <c r="ATE9" t="s">
        <v>19111</v>
      </c>
      <c r="ATF9" t="s">
        <v>19112</v>
      </c>
      <c r="ATG9" t="s">
        <v>19113</v>
      </c>
      <c r="ATH9" t="s">
        <v>19114</v>
      </c>
      <c r="ATI9" t="s">
        <v>19115</v>
      </c>
      <c r="ATJ9" t="s">
        <v>19116</v>
      </c>
      <c r="ATK9" t="s">
        <v>19117</v>
      </c>
      <c r="ATL9" t="s">
        <v>19118</v>
      </c>
      <c r="ATM9" t="s">
        <v>19119</v>
      </c>
      <c r="ATN9" t="s">
        <v>19120</v>
      </c>
      <c r="ATO9" t="s">
        <v>19121</v>
      </c>
      <c r="ATP9" t="s">
        <v>19122</v>
      </c>
      <c r="ATQ9" t="s">
        <v>19123</v>
      </c>
      <c r="ATR9" t="s">
        <v>19124</v>
      </c>
      <c r="ATS9" t="s">
        <v>19125</v>
      </c>
      <c r="ATT9" t="s">
        <v>19126</v>
      </c>
      <c r="ATU9" t="s">
        <v>19127</v>
      </c>
      <c r="ATV9" t="s">
        <v>19128</v>
      </c>
      <c r="ATW9" t="s">
        <v>19129</v>
      </c>
      <c r="ATX9" t="s">
        <v>19130</v>
      </c>
      <c r="ATY9" t="s">
        <v>19131</v>
      </c>
      <c r="ATZ9" t="s">
        <v>19132</v>
      </c>
      <c r="AUA9" t="s">
        <v>19133</v>
      </c>
      <c r="AUB9" t="s">
        <v>19134</v>
      </c>
      <c r="AUC9" t="s">
        <v>19135</v>
      </c>
      <c r="AUD9" t="s">
        <v>19136</v>
      </c>
      <c r="AUE9" t="s">
        <v>19137</v>
      </c>
      <c r="AUF9" t="s">
        <v>19138</v>
      </c>
      <c r="AUG9" t="s">
        <v>19139</v>
      </c>
      <c r="AUH9" t="s">
        <v>19140</v>
      </c>
      <c r="AUI9" t="s">
        <v>19141</v>
      </c>
      <c r="AUJ9" t="s">
        <v>19142</v>
      </c>
      <c r="AUK9" t="s">
        <v>19143</v>
      </c>
      <c r="AUL9" t="s">
        <v>19144</v>
      </c>
      <c r="AUM9" t="s">
        <v>19145</v>
      </c>
      <c r="AUN9" t="s">
        <v>19146</v>
      </c>
      <c r="AUO9" t="s">
        <v>19147</v>
      </c>
      <c r="AUP9" t="s">
        <v>19148</v>
      </c>
      <c r="AUQ9" t="s">
        <v>19149</v>
      </c>
      <c r="AUR9" t="s">
        <v>19150</v>
      </c>
      <c r="AUS9" t="s">
        <v>19151</v>
      </c>
      <c r="AUT9" t="s">
        <v>19152</v>
      </c>
      <c r="AUU9" t="s">
        <v>19153</v>
      </c>
      <c r="AUV9" t="s">
        <v>19154</v>
      </c>
      <c r="AUW9" t="s">
        <v>19155</v>
      </c>
      <c r="AUX9" t="s">
        <v>19156</v>
      </c>
      <c r="AUY9" t="s">
        <v>19157</v>
      </c>
      <c r="AUZ9" t="s">
        <v>19158</v>
      </c>
      <c r="AVA9" t="s">
        <v>19159</v>
      </c>
      <c r="AVB9" t="s">
        <v>19160</v>
      </c>
      <c r="AVC9" t="s">
        <v>19161</v>
      </c>
      <c r="AVD9" t="s">
        <v>19162</v>
      </c>
      <c r="AVE9" t="s">
        <v>19163</v>
      </c>
      <c r="AVF9" t="s">
        <v>19164</v>
      </c>
      <c r="AVG9" t="s">
        <v>19165</v>
      </c>
      <c r="AVH9" t="s">
        <v>19166</v>
      </c>
      <c r="AVI9" t="s">
        <v>19167</v>
      </c>
      <c r="AVJ9" t="s">
        <v>19168</v>
      </c>
      <c r="AVK9" t="s">
        <v>19169</v>
      </c>
      <c r="AVL9" t="s">
        <v>19170</v>
      </c>
      <c r="AVM9" t="s">
        <v>19171</v>
      </c>
      <c r="AVN9" t="s">
        <v>19172</v>
      </c>
      <c r="AVO9" t="s">
        <v>19173</v>
      </c>
      <c r="AVP9" t="s">
        <v>19174</v>
      </c>
      <c r="AVQ9" t="s">
        <v>19175</v>
      </c>
      <c r="AVR9" t="s">
        <v>19176</v>
      </c>
      <c r="AVS9" t="s">
        <v>19177</v>
      </c>
      <c r="AVT9" t="s">
        <v>19178</v>
      </c>
      <c r="AVU9" t="s">
        <v>19179</v>
      </c>
      <c r="AVV9" t="s">
        <v>19180</v>
      </c>
      <c r="AVW9" t="s">
        <v>19181</v>
      </c>
      <c r="AVX9" t="s">
        <v>19182</v>
      </c>
      <c r="AVY9" t="s">
        <v>19183</v>
      </c>
      <c r="AVZ9" t="s">
        <v>19184</v>
      </c>
      <c r="AWA9" t="s">
        <v>19185</v>
      </c>
      <c r="AWB9" t="s">
        <v>19186</v>
      </c>
      <c r="AWC9" t="s">
        <v>19187</v>
      </c>
      <c r="AWD9" t="s">
        <v>19188</v>
      </c>
      <c r="AWE9" t="s">
        <v>19189</v>
      </c>
      <c r="AWF9" t="s">
        <v>19190</v>
      </c>
      <c r="AWG9" t="s">
        <v>19191</v>
      </c>
      <c r="AWH9" t="s">
        <v>19192</v>
      </c>
      <c r="AWI9" t="s">
        <v>19193</v>
      </c>
      <c r="AWJ9" t="s">
        <v>19194</v>
      </c>
      <c r="AWK9" t="s">
        <v>19195</v>
      </c>
      <c r="AWL9" t="s">
        <v>19196</v>
      </c>
      <c r="AWM9" t="s">
        <v>19197</v>
      </c>
      <c r="AWN9" t="s">
        <v>19198</v>
      </c>
      <c r="AWO9" t="s">
        <v>19199</v>
      </c>
      <c r="AWP9" t="s">
        <v>19200</v>
      </c>
      <c r="AWQ9" t="s">
        <v>19201</v>
      </c>
      <c r="AWR9" t="s">
        <v>19202</v>
      </c>
      <c r="AWS9" t="s">
        <v>19203</v>
      </c>
      <c r="AWT9" t="s">
        <v>19204</v>
      </c>
      <c r="AWU9" t="s">
        <v>19205</v>
      </c>
      <c r="AWV9" t="s">
        <v>19206</v>
      </c>
      <c r="AWW9" t="s">
        <v>19207</v>
      </c>
      <c r="AWX9" t="s">
        <v>19208</v>
      </c>
      <c r="AWY9" t="s">
        <v>19209</v>
      </c>
      <c r="AWZ9" t="s">
        <v>19210</v>
      </c>
      <c r="AXA9" t="s">
        <v>19211</v>
      </c>
      <c r="AXB9" t="s">
        <v>19212</v>
      </c>
      <c r="AXC9" t="s">
        <v>19213</v>
      </c>
      <c r="AXD9" t="s">
        <v>19214</v>
      </c>
      <c r="AXE9" t="s">
        <v>19215</v>
      </c>
      <c r="AXF9" t="s">
        <v>19216</v>
      </c>
      <c r="AXG9" t="s">
        <v>19217</v>
      </c>
      <c r="AXH9" t="s">
        <v>19218</v>
      </c>
      <c r="AXI9" t="s">
        <v>19219</v>
      </c>
      <c r="AXJ9" t="s">
        <v>19220</v>
      </c>
      <c r="AXK9" t="s">
        <v>19221</v>
      </c>
      <c r="AXL9" t="s">
        <v>19222</v>
      </c>
      <c r="AXM9" t="s">
        <v>19223</v>
      </c>
      <c r="AXN9" t="s">
        <v>19224</v>
      </c>
      <c r="AXO9" t="s">
        <v>19225</v>
      </c>
      <c r="AXP9" t="s">
        <v>19226</v>
      </c>
      <c r="AXQ9" t="s">
        <v>19227</v>
      </c>
      <c r="AXR9" t="s">
        <v>19228</v>
      </c>
      <c r="AXS9" t="s">
        <v>19229</v>
      </c>
      <c r="AXT9" t="s">
        <v>19230</v>
      </c>
      <c r="AXU9" t="s">
        <v>19231</v>
      </c>
      <c r="AXV9" t="s">
        <v>19232</v>
      </c>
      <c r="AXW9" t="s">
        <v>19233</v>
      </c>
      <c r="AXX9" t="s">
        <v>19234</v>
      </c>
      <c r="AXY9" t="s">
        <v>19235</v>
      </c>
      <c r="AXZ9" t="s">
        <v>19236</v>
      </c>
      <c r="AYA9" t="s">
        <v>19237</v>
      </c>
      <c r="AYB9" t="s">
        <v>19238</v>
      </c>
      <c r="AYC9" t="s">
        <v>19239</v>
      </c>
      <c r="AYD9" t="s">
        <v>19240</v>
      </c>
      <c r="AYE9" t="s">
        <v>19241</v>
      </c>
      <c r="AYF9" t="s">
        <v>19242</v>
      </c>
      <c r="AYG9" t="s">
        <v>19243</v>
      </c>
      <c r="AYH9" t="s">
        <v>19244</v>
      </c>
      <c r="AYI9" t="s">
        <v>19245</v>
      </c>
      <c r="AYJ9" t="s">
        <v>19246</v>
      </c>
      <c r="AYK9" t="s">
        <v>19247</v>
      </c>
      <c r="AYL9" t="s">
        <v>19248</v>
      </c>
      <c r="AYM9" t="s">
        <v>19249</v>
      </c>
      <c r="AYN9" t="s">
        <v>19250</v>
      </c>
      <c r="AYO9" t="s">
        <v>19251</v>
      </c>
      <c r="AYP9" t="s">
        <v>19252</v>
      </c>
      <c r="AYQ9" t="s">
        <v>19253</v>
      </c>
      <c r="AYR9" t="s">
        <v>19254</v>
      </c>
      <c r="AYS9" t="s">
        <v>19255</v>
      </c>
      <c r="AYT9" t="s">
        <v>19256</v>
      </c>
      <c r="AYU9" t="s">
        <v>19257</v>
      </c>
      <c r="AYV9" t="s">
        <v>19258</v>
      </c>
      <c r="AYW9" t="s">
        <v>19259</v>
      </c>
      <c r="AYX9" t="s">
        <v>19260</v>
      </c>
      <c r="AYY9" t="s">
        <v>19261</v>
      </c>
      <c r="AYZ9" t="s">
        <v>19262</v>
      </c>
      <c r="AZA9" t="s">
        <v>19263</v>
      </c>
      <c r="AZB9" t="s">
        <v>19264</v>
      </c>
      <c r="AZC9" t="s">
        <v>19265</v>
      </c>
      <c r="AZD9" t="s">
        <v>19266</v>
      </c>
      <c r="AZE9" t="s">
        <v>19267</v>
      </c>
      <c r="AZF9" t="s">
        <v>19268</v>
      </c>
      <c r="AZG9" t="s">
        <v>19269</v>
      </c>
      <c r="AZH9" t="s">
        <v>19270</v>
      </c>
      <c r="AZI9" t="s">
        <v>19271</v>
      </c>
      <c r="AZJ9" t="s">
        <v>19272</v>
      </c>
      <c r="AZK9" t="s">
        <v>19273</v>
      </c>
      <c r="AZL9" t="s">
        <v>19274</v>
      </c>
      <c r="AZM9" t="s">
        <v>19275</v>
      </c>
      <c r="AZN9" t="s">
        <v>19276</v>
      </c>
      <c r="AZO9" t="s">
        <v>19277</v>
      </c>
      <c r="AZP9" t="s">
        <v>19278</v>
      </c>
      <c r="AZQ9" t="s">
        <v>19279</v>
      </c>
      <c r="AZR9" t="s">
        <v>19280</v>
      </c>
      <c r="AZS9" t="s">
        <v>19281</v>
      </c>
      <c r="AZT9" t="s">
        <v>19282</v>
      </c>
      <c r="AZU9" t="s">
        <v>19283</v>
      </c>
      <c r="AZV9" t="s">
        <v>19284</v>
      </c>
      <c r="AZW9" t="s">
        <v>19285</v>
      </c>
      <c r="AZX9" t="s">
        <v>19286</v>
      </c>
      <c r="AZY9" t="s">
        <v>19287</v>
      </c>
      <c r="AZZ9" t="s">
        <v>19288</v>
      </c>
      <c r="BAA9" t="s">
        <v>19289</v>
      </c>
      <c r="BAB9" t="s">
        <v>19290</v>
      </c>
      <c r="BAC9" t="s">
        <v>19291</v>
      </c>
      <c r="BAD9" t="s">
        <v>19292</v>
      </c>
      <c r="BAE9" t="s">
        <v>19293</v>
      </c>
      <c r="BAF9" t="s">
        <v>19294</v>
      </c>
      <c r="BAG9" t="s">
        <v>19295</v>
      </c>
      <c r="BAH9" t="s">
        <v>19296</v>
      </c>
      <c r="BAI9" t="s">
        <v>19297</v>
      </c>
      <c r="BAJ9" t="s">
        <v>19298</v>
      </c>
      <c r="BAK9" t="s">
        <v>19299</v>
      </c>
      <c r="BAL9" t="s">
        <v>19300</v>
      </c>
      <c r="BAM9" t="s">
        <v>19301</v>
      </c>
      <c r="BAN9" t="s">
        <v>19302</v>
      </c>
      <c r="BAO9" t="s">
        <v>19303</v>
      </c>
      <c r="BAP9" t="s">
        <v>19304</v>
      </c>
      <c r="BAQ9" t="s">
        <v>19305</v>
      </c>
      <c r="BAR9" t="s">
        <v>19306</v>
      </c>
      <c r="BAS9" t="s">
        <v>19307</v>
      </c>
      <c r="BAT9" t="s">
        <v>19308</v>
      </c>
      <c r="BAU9" t="s">
        <v>19309</v>
      </c>
      <c r="BAV9" t="s">
        <v>19310</v>
      </c>
      <c r="BAW9" t="s">
        <v>19311</v>
      </c>
      <c r="BAX9" t="s">
        <v>19312</v>
      </c>
      <c r="BAY9" t="s">
        <v>19313</v>
      </c>
      <c r="BAZ9" t="s">
        <v>19314</v>
      </c>
      <c r="BBA9" t="s">
        <v>19315</v>
      </c>
      <c r="BBB9" t="s">
        <v>19316</v>
      </c>
      <c r="BBC9" t="s">
        <v>19317</v>
      </c>
      <c r="BBD9" t="s">
        <v>19318</v>
      </c>
      <c r="BBE9" t="s">
        <v>19319</v>
      </c>
      <c r="BBF9" t="s">
        <v>19320</v>
      </c>
      <c r="BBG9" t="s">
        <v>19321</v>
      </c>
      <c r="BBH9" t="s">
        <v>19322</v>
      </c>
      <c r="BBI9" t="s">
        <v>19323</v>
      </c>
      <c r="BBJ9" t="s">
        <v>19324</v>
      </c>
      <c r="BBK9" t="s">
        <v>19325</v>
      </c>
      <c r="BBL9" t="s">
        <v>19326</v>
      </c>
      <c r="BBM9" t="s">
        <v>19327</v>
      </c>
      <c r="BBN9" t="s">
        <v>19328</v>
      </c>
      <c r="BBO9" t="s">
        <v>19329</v>
      </c>
      <c r="BBP9" t="s">
        <v>19330</v>
      </c>
      <c r="BBQ9" t="s">
        <v>19331</v>
      </c>
      <c r="BBR9" t="s">
        <v>19332</v>
      </c>
      <c r="BBS9" t="s">
        <v>19333</v>
      </c>
      <c r="BBT9" t="s">
        <v>19334</v>
      </c>
      <c r="BBU9" t="s">
        <v>19335</v>
      </c>
      <c r="BBV9" t="s">
        <v>19336</v>
      </c>
      <c r="BBW9" t="s">
        <v>19337</v>
      </c>
      <c r="BBX9" t="s">
        <v>19338</v>
      </c>
      <c r="BBY9" t="s">
        <v>19339</v>
      </c>
      <c r="BBZ9" t="s">
        <v>19340</v>
      </c>
      <c r="BCA9" t="s">
        <v>19341</v>
      </c>
      <c r="BCB9" t="s">
        <v>19342</v>
      </c>
      <c r="BCC9" t="s">
        <v>19343</v>
      </c>
      <c r="BCD9" t="s">
        <v>19344</v>
      </c>
      <c r="BCE9" t="s">
        <v>19345</v>
      </c>
      <c r="BCF9" t="s">
        <v>19346</v>
      </c>
      <c r="BCG9" t="s">
        <v>19347</v>
      </c>
      <c r="BCH9" t="s">
        <v>19348</v>
      </c>
      <c r="BCI9" t="s">
        <v>19349</v>
      </c>
      <c r="BCJ9" t="s">
        <v>19350</v>
      </c>
      <c r="BCK9" t="s">
        <v>19351</v>
      </c>
      <c r="BCL9" t="s">
        <v>19352</v>
      </c>
      <c r="BCM9" t="s">
        <v>19353</v>
      </c>
      <c r="BCN9" t="s">
        <v>19354</v>
      </c>
      <c r="BCO9" t="s">
        <v>19355</v>
      </c>
      <c r="BCP9" t="s">
        <v>19356</v>
      </c>
      <c r="BCQ9" t="s">
        <v>19357</v>
      </c>
      <c r="BCR9" t="s">
        <v>19358</v>
      </c>
      <c r="BCS9" t="s">
        <v>19359</v>
      </c>
      <c r="BCT9" t="s">
        <v>19360</v>
      </c>
      <c r="BCU9" t="s">
        <v>19361</v>
      </c>
      <c r="BCV9" t="s">
        <v>19362</v>
      </c>
      <c r="BCW9" t="s">
        <v>19363</v>
      </c>
      <c r="BCX9" t="s">
        <v>19364</v>
      </c>
      <c r="BCY9" t="s">
        <v>19365</v>
      </c>
      <c r="BCZ9" t="s">
        <v>19366</v>
      </c>
      <c r="BDA9" t="s">
        <v>19367</v>
      </c>
      <c r="BDB9" t="s">
        <v>19368</v>
      </c>
      <c r="BDC9" t="s">
        <v>19369</v>
      </c>
      <c r="BDD9" t="s">
        <v>19370</v>
      </c>
      <c r="BDE9" t="s">
        <v>19371</v>
      </c>
      <c r="BDF9" t="s">
        <v>19372</v>
      </c>
      <c r="BDG9" t="s">
        <v>19373</v>
      </c>
      <c r="BDH9" t="s">
        <v>19374</v>
      </c>
      <c r="BDI9" t="s">
        <v>19375</v>
      </c>
      <c r="BDJ9" t="s">
        <v>19376</v>
      </c>
      <c r="BDK9" t="s">
        <v>19377</v>
      </c>
      <c r="BDL9" t="s">
        <v>19378</v>
      </c>
      <c r="BDM9" t="s">
        <v>19379</v>
      </c>
      <c r="BDN9" t="s">
        <v>19380</v>
      </c>
      <c r="BDO9" t="s">
        <v>19381</v>
      </c>
      <c r="BDP9" t="s">
        <v>19382</v>
      </c>
      <c r="BDQ9" t="s">
        <v>19383</v>
      </c>
      <c r="BDR9" t="s">
        <v>19384</v>
      </c>
      <c r="BDS9" t="s">
        <v>19385</v>
      </c>
      <c r="BDT9" t="s">
        <v>19386</v>
      </c>
      <c r="BDU9" t="s">
        <v>19387</v>
      </c>
      <c r="BDV9" t="s">
        <v>19388</v>
      </c>
      <c r="BDW9" t="s">
        <v>19389</v>
      </c>
      <c r="BDX9" t="s">
        <v>19390</v>
      </c>
      <c r="BDY9" t="s">
        <v>19391</v>
      </c>
      <c r="BDZ9" t="s">
        <v>19392</v>
      </c>
      <c r="BEA9" t="s">
        <v>19393</v>
      </c>
      <c r="BEB9" t="s">
        <v>19394</v>
      </c>
      <c r="BEC9" t="s">
        <v>19395</v>
      </c>
      <c r="BED9" t="s">
        <v>19396</v>
      </c>
      <c r="BEE9" t="s">
        <v>19397</v>
      </c>
      <c r="BEF9" t="s">
        <v>19398</v>
      </c>
      <c r="BEG9" t="s">
        <v>19399</v>
      </c>
      <c r="BEH9" t="s">
        <v>19400</v>
      </c>
      <c r="BEI9" t="s">
        <v>19401</v>
      </c>
      <c r="BEJ9" t="s">
        <v>19402</v>
      </c>
      <c r="BEK9" t="s">
        <v>19403</v>
      </c>
      <c r="BEL9" t="s">
        <v>19404</v>
      </c>
      <c r="BEM9" t="s">
        <v>19405</v>
      </c>
      <c r="BEN9" t="s">
        <v>19406</v>
      </c>
      <c r="BEO9" t="s">
        <v>19407</v>
      </c>
      <c r="BEP9" t="s">
        <v>19408</v>
      </c>
      <c r="BEQ9" t="s">
        <v>19409</v>
      </c>
      <c r="BER9" t="s">
        <v>19410</v>
      </c>
      <c r="BES9" t="s">
        <v>19411</v>
      </c>
      <c r="BET9" t="s">
        <v>19412</v>
      </c>
      <c r="BEU9" t="s">
        <v>19413</v>
      </c>
      <c r="BEV9" t="s">
        <v>19414</v>
      </c>
      <c r="BEW9" t="s">
        <v>19415</v>
      </c>
      <c r="BEX9" t="s">
        <v>19416</v>
      </c>
      <c r="BEY9" t="s">
        <v>19417</v>
      </c>
      <c r="BEZ9" t="s">
        <v>19418</v>
      </c>
      <c r="BFA9" t="s">
        <v>19419</v>
      </c>
      <c r="BFB9" t="s">
        <v>19420</v>
      </c>
      <c r="BFC9" t="s">
        <v>19421</v>
      </c>
      <c r="BFD9" t="s">
        <v>19422</v>
      </c>
      <c r="BFE9" t="s">
        <v>19423</v>
      </c>
      <c r="BFF9" t="s">
        <v>19424</v>
      </c>
      <c r="BFG9" t="s">
        <v>19425</v>
      </c>
      <c r="BFH9" t="s">
        <v>19426</v>
      </c>
      <c r="BFI9" t="s">
        <v>19427</v>
      </c>
      <c r="BFJ9" t="s">
        <v>19428</v>
      </c>
      <c r="BFK9" t="s">
        <v>19429</v>
      </c>
      <c r="BFL9" t="s">
        <v>19430</v>
      </c>
      <c r="BFM9" t="s">
        <v>19431</v>
      </c>
      <c r="BFN9" t="s">
        <v>19432</v>
      </c>
      <c r="BFO9" t="s">
        <v>19433</v>
      </c>
      <c r="BFP9" t="s">
        <v>19434</v>
      </c>
      <c r="BFQ9" t="s">
        <v>19435</v>
      </c>
      <c r="BFR9" t="s">
        <v>19436</v>
      </c>
      <c r="BFS9" t="s">
        <v>19437</v>
      </c>
      <c r="BFT9" t="s">
        <v>19438</v>
      </c>
      <c r="BFU9" t="s">
        <v>19439</v>
      </c>
      <c r="BFV9" t="s">
        <v>19440</v>
      </c>
      <c r="BFW9" t="s">
        <v>19441</v>
      </c>
      <c r="BFX9" t="s">
        <v>19442</v>
      </c>
      <c r="BFY9" t="s">
        <v>19443</v>
      </c>
      <c r="BFZ9" t="s">
        <v>19444</v>
      </c>
      <c r="BGA9" t="s">
        <v>19445</v>
      </c>
      <c r="BGB9" t="s">
        <v>19446</v>
      </c>
      <c r="BGC9" t="s">
        <v>19447</v>
      </c>
      <c r="BGD9" t="s">
        <v>19448</v>
      </c>
      <c r="BGE9" t="s">
        <v>19449</v>
      </c>
      <c r="BGF9" t="s">
        <v>19450</v>
      </c>
      <c r="BGG9" t="s">
        <v>19451</v>
      </c>
      <c r="BGH9" t="s">
        <v>19452</v>
      </c>
      <c r="BGI9" t="s">
        <v>19453</v>
      </c>
      <c r="BGJ9" t="s">
        <v>19454</v>
      </c>
      <c r="BGK9" t="s">
        <v>19455</v>
      </c>
      <c r="BGL9" t="s">
        <v>19456</v>
      </c>
      <c r="BGM9" t="s">
        <v>19457</v>
      </c>
      <c r="BGN9" t="s">
        <v>19458</v>
      </c>
      <c r="BGO9" t="s">
        <v>19459</v>
      </c>
      <c r="BGP9" t="s">
        <v>19460</v>
      </c>
      <c r="BGQ9" t="s">
        <v>19461</v>
      </c>
      <c r="BGR9" t="s">
        <v>19462</v>
      </c>
      <c r="BGS9" t="s">
        <v>19463</v>
      </c>
      <c r="BGT9" t="s">
        <v>19464</v>
      </c>
      <c r="BGU9" t="s">
        <v>19465</v>
      </c>
      <c r="BGV9" t="s">
        <v>19466</v>
      </c>
      <c r="BGW9" t="s">
        <v>19467</v>
      </c>
      <c r="BGX9" t="s">
        <v>19468</v>
      </c>
      <c r="BGY9" t="s">
        <v>19469</v>
      </c>
      <c r="BGZ9" t="s">
        <v>19470</v>
      </c>
      <c r="BHA9" t="s">
        <v>19471</v>
      </c>
      <c r="BHB9" t="s">
        <v>19472</v>
      </c>
      <c r="BHC9" t="s">
        <v>19473</v>
      </c>
      <c r="BHD9" t="s">
        <v>19474</v>
      </c>
      <c r="BHE9" t="s">
        <v>19475</v>
      </c>
      <c r="BHF9" t="s">
        <v>19476</v>
      </c>
      <c r="BHG9" t="s">
        <v>19477</v>
      </c>
      <c r="BHH9" t="s">
        <v>19478</v>
      </c>
      <c r="BHI9" t="s">
        <v>19479</v>
      </c>
      <c r="BHJ9" t="s">
        <v>19480</v>
      </c>
      <c r="BHK9" t="s">
        <v>19481</v>
      </c>
      <c r="BHL9" t="s">
        <v>19482</v>
      </c>
      <c r="BHM9" t="s">
        <v>19483</v>
      </c>
      <c r="BHN9" t="s">
        <v>19484</v>
      </c>
      <c r="BHO9" t="s">
        <v>19485</v>
      </c>
      <c r="BHP9" t="s">
        <v>19486</v>
      </c>
      <c r="BHQ9" t="s">
        <v>19487</v>
      </c>
      <c r="BHR9" t="s">
        <v>19488</v>
      </c>
      <c r="BHS9" t="s">
        <v>19489</v>
      </c>
      <c r="BHT9" t="s">
        <v>19490</v>
      </c>
      <c r="BHU9" t="s">
        <v>19491</v>
      </c>
      <c r="BHV9" t="s">
        <v>19492</v>
      </c>
      <c r="BHW9" t="s">
        <v>19493</v>
      </c>
      <c r="BHX9" t="s">
        <v>19494</v>
      </c>
      <c r="BHY9" t="s">
        <v>19495</v>
      </c>
      <c r="BHZ9" t="s">
        <v>19496</v>
      </c>
      <c r="BIA9" t="s">
        <v>19497</v>
      </c>
      <c r="BIB9" t="s">
        <v>19498</v>
      </c>
      <c r="BIC9" t="s">
        <v>19499</v>
      </c>
      <c r="BID9" t="s">
        <v>19500</v>
      </c>
      <c r="BIE9" t="s">
        <v>19501</v>
      </c>
      <c r="BIF9" t="s">
        <v>19502</v>
      </c>
      <c r="BIG9" t="s">
        <v>19503</v>
      </c>
      <c r="BIH9" t="s">
        <v>19504</v>
      </c>
      <c r="BII9" t="s">
        <v>19505</v>
      </c>
      <c r="BIJ9" t="s">
        <v>19506</v>
      </c>
      <c r="BIK9" t="s">
        <v>19507</v>
      </c>
      <c r="BIL9" t="s">
        <v>19508</v>
      </c>
      <c r="BIM9" t="s">
        <v>19509</v>
      </c>
      <c r="BIN9" t="s">
        <v>19510</v>
      </c>
      <c r="BIO9" t="s">
        <v>19511</v>
      </c>
      <c r="BIP9" t="s">
        <v>19512</v>
      </c>
      <c r="BIQ9" t="s">
        <v>19513</v>
      </c>
      <c r="BIR9" t="s">
        <v>19514</v>
      </c>
      <c r="BIS9" t="s">
        <v>19515</v>
      </c>
      <c r="BIT9" t="s">
        <v>19516</v>
      </c>
      <c r="BIU9" t="s">
        <v>19517</v>
      </c>
      <c r="BIV9" t="s">
        <v>19518</v>
      </c>
      <c r="BIW9" t="s">
        <v>19519</v>
      </c>
      <c r="BIX9" t="s">
        <v>19520</v>
      </c>
      <c r="BIY9" t="s">
        <v>19521</v>
      </c>
      <c r="BIZ9" t="s">
        <v>19522</v>
      </c>
      <c r="BJA9" t="s">
        <v>19523</v>
      </c>
      <c r="BJB9" t="s">
        <v>19524</v>
      </c>
      <c r="BJC9" t="s">
        <v>19525</v>
      </c>
      <c r="BJD9" t="s">
        <v>19526</v>
      </c>
      <c r="BJE9" t="s">
        <v>19527</v>
      </c>
      <c r="BJF9" t="s">
        <v>19528</v>
      </c>
      <c r="BJG9" t="s">
        <v>19529</v>
      </c>
      <c r="BJH9" t="s">
        <v>19530</v>
      </c>
      <c r="BJI9" t="s">
        <v>19531</v>
      </c>
      <c r="BJJ9" t="s">
        <v>19532</v>
      </c>
      <c r="BJK9" t="s">
        <v>19533</v>
      </c>
      <c r="BJL9" t="s">
        <v>19534</v>
      </c>
      <c r="BJM9" t="s">
        <v>19535</v>
      </c>
      <c r="BJN9" t="s">
        <v>19536</v>
      </c>
      <c r="BJO9" t="s">
        <v>19537</v>
      </c>
      <c r="BJP9" t="s">
        <v>19538</v>
      </c>
      <c r="BJQ9" t="s">
        <v>19539</v>
      </c>
      <c r="BJR9" t="s">
        <v>19540</v>
      </c>
      <c r="BJS9" t="s">
        <v>19541</v>
      </c>
      <c r="BJT9" t="s">
        <v>19542</v>
      </c>
      <c r="BJU9" t="s">
        <v>19543</v>
      </c>
      <c r="BJV9" t="s">
        <v>19544</v>
      </c>
      <c r="BJW9" t="s">
        <v>19545</v>
      </c>
      <c r="BJX9" t="s">
        <v>19546</v>
      </c>
      <c r="BJY9" t="s">
        <v>19547</v>
      </c>
      <c r="BJZ9" t="s">
        <v>19548</v>
      </c>
      <c r="BKA9" t="s">
        <v>19549</v>
      </c>
      <c r="BKB9" t="s">
        <v>19550</v>
      </c>
      <c r="BKC9" t="s">
        <v>19551</v>
      </c>
      <c r="BKD9" t="s">
        <v>19552</v>
      </c>
      <c r="BKE9" t="s">
        <v>19553</v>
      </c>
      <c r="BKF9" t="s">
        <v>19554</v>
      </c>
      <c r="BKG9" t="s">
        <v>19555</v>
      </c>
      <c r="BKH9" t="s">
        <v>19556</v>
      </c>
      <c r="BKI9" t="s">
        <v>19557</v>
      </c>
      <c r="BKJ9" t="s">
        <v>19558</v>
      </c>
      <c r="BKK9" t="s">
        <v>19559</v>
      </c>
      <c r="BKL9" t="s">
        <v>19560</v>
      </c>
      <c r="BKM9" t="s">
        <v>19561</v>
      </c>
      <c r="BKN9" t="s">
        <v>19562</v>
      </c>
      <c r="BKO9" t="s">
        <v>19563</v>
      </c>
      <c r="BKP9" t="s">
        <v>19564</v>
      </c>
      <c r="BKQ9" t="s">
        <v>19565</v>
      </c>
      <c r="BKR9" t="s">
        <v>19566</v>
      </c>
      <c r="BKS9" t="s">
        <v>19567</v>
      </c>
      <c r="BKT9" t="s">
        <v>19568</v>
      </c>
      <c r="BKU9" t="s">
        <v>19569</v>
      </c>
      <c r="BKV9" t="s">
        <v>19570</v>
      </c>
      <c r="BKW9" t="s">
        <v>19571</v>
      </c>
      <c r="BKX9" t="s">
        <v>19572</v>
      </c>
      <c r="BKY9" t="s">
        <v>19573</v>
      </c>
      <c r="BKZ9" t="s">
        <v>19574</v>
      </c>
      <c r="BLA9" t="s">
        <v>19575</v>
      </c>
      <c r="BLB9" t="s">
        <v>19576</v>
      </c>
      <c r="BLC9" t="s">
        <v>19577</v>
      </c>
      <c r="BLD9" t="s">
        <v>19578</v>
      </c>
      <c r="BLE9" t="s">
        <v>19579</v>
      </c>
      <c r="BLF9" t="s">
        <v>19580</v>
      </c>
      <c r="BLG9" t="s">
        <v>19581</v>
      </c>
      <c r="BLH9" t="s">
        <v>19582</v>
      </c>
      <c r="BLI9" t="s">
        <v>19583</v>
      </c>
      <c r="BLJ9" t="s">
        <v>19584</v>
      </c>
      <c r="BLK9" t="s">
        <v>19585</v>
      </c>
      <c r="BLL9" t="s">
        <v>19586</v>
      </c>
      <c r="BLM9" t="s">
        <v>19587</v>
      </c>
      <c r="BLN9" t="s">
        <v>19588</v>
      </c>
      <c r="BLO9" t="s">
        <v>19589</v>
      </c>
      <c r="BLP9" t="s">
        <v>19590</v>
      </c>
      <c r="BLQ9" t="s">
        <v>19591</v>
      </c>
      <c r="BLR9" t="s">
        <v>19592</v>
      </c>
      <c r="BLS9" t="s">
        <v>19593</v>
      </c>
      <c r="BLT9" t="s">
        <v>19594</v>
      </c>
      <c r="BLU9" t="s">
        <v>19595</v>
      </c>
      <c r="BLV9" t="s">
        <v>19596</v>
      </c>
      <c r="BLW9" t="s">
        <v>19597</v>
      </c>
      <c r="BLX9" t="s">
        <v>19598</v>
      </c>
      <c r="BLY9" t="s">
        <v>19599</v>
      </c>
      <c r="BLZ9" t="s">
        <v>19600</v>
      </c>
      <c r="BMA9" t="s">
        <v>19601</v>
      </c>
      <c r="BMB9" t="s">
        <v>19602</v>
      </c>
      <c r="BMC9" t="s">
        <v>19603</v>
      </c>
      <c r="BMD9" t="s">
        <v>19604</v>
      </c>
      <c r="BME9" t="s">
        <v>19605</v>
      </c>
      <c r="BMF9" t="s">
        <v>19606</v>
      </c>
      <c r="BMG9" t="s">
        <v>19607</v>
      </c>
      <c r="BMH9" t="s">
        <v>19608</v>
      </c>
      <c r="BMI9" t="s">
        <v>19609</v>
      </c>
      <c r="BMJ9" t="s">
        <v>19610</v>
      </c>
      <c r="BMK9" t="s">
        <v>19611</v>
      </c>
      <c r="BML9" t="s">
        <v>19612</v>
      </c>
      <c r="BMM9" t="s">
        <v>19613</v>
      </c>
      <c r="BMN9" t="s">
        <v>19614</v>
      </c>
      <c r="BMO9" t="s">
        <v>19615</v>
      </c>
      <c r="BMP9" t="s">
        <v>19616</v>
      </c>
      <c r="BMQ9" t="s">
        <v>19617</v>
      </c>
      <c r="BMR9" t="s">
        <v>19618</v>
      </c>
      <c r="BMS9" t="s">
        <v>19619</v>
      </c>
      <c r="BMT9" t="s">
        <v>19620</v>
      </c>
      <c r="BMU9" t="s">
        <v>19621</v>
      </c>
      <c r="BMV9" t="s">
        <v>19622</v>
      </c>
      <c r="BMW9" t="s">
        <v>19623</v>
      </c>
      <c r="BMX9" t="s">
        <v>19624</v>
      </c>
      <c r="BMY9" t="s">
        <v>19625</v>
      </c>
      <c r="BMZ9" t="s">
        <v>19626</v>
      </c>
      <c r="BNA9" t="s">
        <v>19627</v>
      </c>
      <c r="BNB9" t="s">
        <v>19628</v>
      </c>
      <c r="BNC9" t="s">
        <v>19629</v>
      </c>
      <c r="BND9" t="s">
        <v>19630</v>
      </c>
      <c r="BNE9" t="s">
        <v>19631</v>
      </c>
      <c r="BNF9" t="s">
        <v>19632</v>
      </c>
      <c r="BNG9" t="s">
        <v>19633</v>
      </c>
      <c r="BNH9" t="s">
        <v>19634</v>
      </c>
      <c r="BNI9" t="s">
        <v>19635</v>
      </c>
      <c r="BNJ9" t="s">
        <v>19636</v>
      </c>
      <c r="BNK9" t="s">
        <v>19637</v>
      </c>
      <c r="BNL9" t="s">
        <v>19638</v>
      </c>
      <c r="BNM9" t="s">
        <v>19639</v>
      </c>
      <c r="BNN9" t="s">
        <v>19640</v>
      </c>
      <c r="BNO9" t="s">
        <v>19641</v>
      </c>
      <c r="BNP9" t="s">
        <v>19642</v>
      </c>
      <c r="BNQ9" t="s">
        <v>19643</v>
      </c>
      <c r="BNR9" t="s">
        <v>19644</v>
      </c>
      <c r="BNS9" t="s">
        <v>19645</v>
      </c>
      <c r="BNT9" t="s">
        <v>19646</v>
      </c>
      <c r="BNU9" t="s">
        <v>19647</v>
      </c>
      <c r="BNV9" t="s">
        <v>19648</v>
      </c>
      <c r="BNW9" t="s">
        <v>19649</v>
      </c>
      <c r="BNX9" t="s">
        <v>19650</v>
      </c>
      <c r="BNY9" t="s">
        <v>19651</v>
      </c>
      <c r="BNZ9" t="s">
        <v>19652</v>
      </c>
      <c r="BOA9" t="s">
        <v>19653</v>
      </c>
      <c r="BOB9" t="s">
        <v>19654</v>
      </c>
      <c r="BOC9" t="s">
        <v>19655</v>
      </c>
      <c r="BOD9" t="s">
        <v>19656</v>
      </c>
      <c r="BOE9" t="s">
        <v>19657</v>
      </c>
      <c r="BOF9" t="s">
        <v>19658</v>
      </c>
      <c r="BOG9" t="s">
        <v>19659</v>
      </c>
      <c r="BOH9" t="s">
        <v>19660</v>
      </c>
      <c r="BOI9" t="s">
        <v>19661</v>
      </c>
      <c r="BOJ9" t="s">
        <v>19662</v>
      </c>
      <c r="BOK9" t="s">
        <v>19663</v>
      </c>
      <c r="BOL9" t="s">
        <v>19664</v>
      </c>
      <c r="BOM9" t="s">
        <v>19665</v>
      </c>
      <c r="BON9" t="s">
        <v>19666</v>
      </c>
      <c r="BOO9" t="s">
        <v>19667</v>
      </c>
      <c r="BOP9" t="s">
        <v>19668</v>
      </c>
      <c r="BOQ9" t="s">
        <v>19669</v>
      </c>
      <c r="BOR9" t="s">
        <v>19670</v>
      </c>
      <c r="BOS9" t="s">
        <v>19671</v>
      </c>
      <c r="BOT9" t="s">
        <v>19672</v>
      </c>
      <c r="BOU9" t="s">
        <v>19673</v>
      </c>
      <c r="BOV9" t="s">
        <v>19674</v>
      </c>
      <c r="BOW9" t="s">
        <v>19675</v>
      </c>
      <c r="BOX9" t="s">
        <v>19676</v>
      </c>
      <c r="BOY9" t="s">
        <v>19677</v>
      </c>
      <c r="BOZ9" t="s">
        <v>19678</v>
      </c>
      <c r="BPA9" t="s">
        <v>19679</v>
      </c>
      <c r="BPB9" t="s">
        <v>19680</v>
      </c>
      <c r="BPC9" t="s">
        <v>19681</v>
      </c>
      <c r="BPD9" t="s">
        <v>19682</v>
      </c>
      <c r="BPE9" t="s">
        <v>19683</v>
      </c>
      <c r="BPF9" t="s">
        <v>19684</v>
      </c>
      <c r="BPG9" t="s">
        <v>19685</v>
      </c>
      <c r="BPH9" t="s">
        <v>19686</v>
      </c>
      <c r="BPI9" t="s">
        <v>19687</v>
      </c>
      <c r="BPJ9" t="s">
        <v>19688</v>
      </c>
      <c r="BPK9" t="s">
        <v>19689</v>
      </c>
      <c r="BPL9" t="s">
        <v>19690</v>
      </c>
      <c r="BPM9" t="s">
        <v>19691</v>
      </c>
      <c r="BPN9" t="s">
        <v>19692</v>
      </c>
      <c r="BPO9" t="s">
        <v>19693</v>
      </c>
      <c r="BPP9" t="s">
        <v>19694</v>
      </c>
      <c r="BPQ9" t="s">
        <v>19695</v>
      </c>
      <c r="BPR9" t="s">
        <v>19696</v>
      </c>
      <c r="BPS9" t="s">
        <v>19697</v>
      </c>
      <c r="BPT9" t="s">
        <v>19698</v>
      </c>
      <c r="BPU9" t="s">
        <v>19699</v>
      </c>
      <c r="BPV9" t="s">
        <v>19700</v>
      </c>
      <c r="BPW9" t="s">
        <v>19701</v>
      </c>
      <c r="BPX9" t="s">
        <v>19702</v>
      </c>
      <c r="BPY9" t="s">
        <v>19703</v>
      </c>
      <c r="BPZ9" t="s">
        <v>19704</v>
      </c>
      <c r="BQA9" t="s">
        <v>19705</v>
      </c>
      <c r="BQB9" t="s">
        <v>19706</v>
      </c>
      <c r="BQC9" t="s">
        <v>19707</v>
      </c>
      <c r="BQD9" t="s">
        <v>19708</v>
      </c>
      <c r="BQE9" t="s">
        <v>19709</v>
      </c>
      <c r="BQF9" t="s">
        <v>19710</v>
      </c>
      <c r="BQG9" t="s">
        <v>19711</v>
      </c>
      <c r="BQH9" t="s">
        <v>19712</v>
      </c>
      <c r="BQI9" t="s">
        <v>19713</v>
      </c>
      <c r="BQJ9" t="s">
        <v>19714</v>
      </c>
      <c r="BQK9" t="s">
        <v>19715</v>
      </c>
      <c r="BQL9" t="s">
        <v>19716</v>
      </c>
      <c r="BQM9" t="s">
        <v>19717</v>
      </c>
      <c r="BQN9" t="s">
        <v>19718</v>
      </c>
      <c r="BQO9" t="s">
        <v>19719</v>
      </c>
      <c r="BQP9" t="s">
        <v>19720</v>
      </c>
      <c r="BQQ9" t="s">
        <v>19721</v>
      </c>
      <c r="BQR9" t="s">
        <v>19722</v>
      </c>
      <c r="BQS9" t="s">
        <v>19723</v>
      </c>
      <c r="BQT9" t="s">
        <v>19724</v>
      </c>
      <c r="BQU9" t="s">
        <v>19725</v>
      </c>
      <c r="BQV9" t="s">
        <v>19726</v>
      </c>
      <c r="BQW9" t="s">
        <v>19727</v>
      </c>
      <c r="BQX9" t="s">
        <v>19728</v>
      </c>
      <c r="BQY9" t="s">
        <v>19729</v>
      </c>
      <c r="BQZ9" t="s">
        <v>19730</v>
      </c>
      <c r="BRA9" t="s">
        <v>19731</v>
      </c>
      <c r="BRB9" t="s">
        <v>19732</v>
      </c>
      <c r="BRC9" t="s">
        <v>19733</v>
      </c>
      <c r="BRD9" t="s">
        <v>19734</v>
      </c>
      <c r="BRE9" t="s">
        <v>19735</v>
      </c>
      <c r="BRF9" t="s">
        <v>19736</v>
      </c>
      <c r="BRG9" t="s">
        <v>19737</v>
      </c>
      <c r="BRH9" t="s">
        <v>19738</v>
      </c>
      <c r="BRI9" t="s">
        <v>19739</v>
      </c>
      <c r="BRJ9" t="s">
        <v>19740</v>
      </c>
      <c r="BRK9" t="s">
        <v>19741</v>
      </c>
      <c r="BRL9" t="s">
        <v>19742</v>
      </c>
      <c r="BRM9" t="s">
        <v>19743</v>
      </c>
      <c r="BRN9" t="s">
        <v>19744</v>
      </c>
      <c r="BRO9" t="s">
        <v>19745</v>
      </c>
      <c r="BRP9" t="s">
        <v>19746</v>
      </c>
      <c r="BRQ9" t="s">
        <v>19747</v>
      </c>
      <c r="BRR9" t="s">
        <v>19748</v>
      </c>
      <c r="BRS9" t="s">
        <v>19749</v>
      </c>
      <c r="BRT9" t="s">
        <v>19750</v>
      </c>
      <c r="BRU9" t="s">
        <v>19751</v>
      </c>
      <c r="BRV9" t="s">
        <v>19752</v>
      </c>
      <c r="BRW9" t="s">
        <v>19753</v>
      </c>
      <c r="BRX9" t="s">
        <v>19754</v>
      </c>
      <c r="BRY9" t="s">
        <v>19755</v>
      </c>
      <c r="BRZ9" t="s">
        <v>19756</v>
      </c>
      <c r="BSA9" t="s">
        <v>19757</v>
      </c>
      <c r="BSB9" t="s">
        <v>19758</v>
      </c>
      <c r="BSC9" t="s">
        <v>19759</v>
      </c>
      <c r="BSD9" t="s">
        <v>19760</v>
      </c>
      <c r="BSE9" t="s">
        <v>19761</v>
      </c>
      <c r="BSF9" t="s">
        <v>19762</v>
      </c>
      <c r="BSG9" t="s">
        <v>19763</v>
      </c>
      <c r="BSH9" t="s">
        <v>19764</v>
      </c>
      <c r="BSI9" t="s">
        <v>19765</v>
      </c>
      <c r="BSJ9" t="s">
        <v>19766</v>
      </c>
      <c r="BSK9" t="s">
        <v>19767</v>
      </c>
      <c r="BSL9" t="s">
        <v>19768</v>
      </c>
      <c r="BSM9" t="s">
        <v>19769</v>
      </c>
      <c r="BSN9" t="s">
        <v>19770</v>
      </c>
      <c r="BSO9" t="s">
        <v>19771</v>
      </c>
      <c r="BSP9" t="s">
        <v>19772</v>
      </c>
      <c r="BSQ9" t="s">
        <v>19773</v>
      </c>
      <c r="BSR9" t="s">
        <v>19774</v>
      </c>
      <c r="BSS9" t="s">
        <v>19775</v>
      </c>
      <c r="BST9" t="s">
        <v>19776</v>
      </c>
      <c r="BSU9" t="s">
        <v>19777</v>
      </c>
      <c r="BSV9" t="s">
        <v>19778</v>
      </c>
      <c r="BSW9" t="s">
        <v>19779</v>
      </c>
      <c r="BSX9" t="s">
        <v>19780</v>
      </c>
      <c r="BSY9" t="s">
        <v>19781</v>
      </c>
      <c r="BSZ9" t="s">
        <v>19782</v>
      </c>
      <c r="BTA9" t="s">
        <v>19783</v>
      </c>
      <c r="BTB9" t="s">
        <v>19784</v>
      </c>
      <c r="BTC9" t="s">
        <v>19785</v>
      </c>
      <c r="BTD9" t="s">
        <v>19786</v>
      </c>
      <c r="BTE9" t="s">
        <v>19787</v>
      </c>
      <c r="BTF9" t="s">
        <v>19788</v>
      </c>
      <c r="BTG9" t="s">
        <v>19789</v>
      </c>
      <c r="BTH9" t="s">
        <v>19790</v>
      </c>
      <c r="BTI9" t="s">
        <v>19791</v>
      </c>
      <c r="BTJ9" t="s">
        <v>19792</v>
      </c>
      <c r="BTK9" t="s">
        <v>19793</v>
      </c>
      <c r="BTL9" t="s">
        <v>19794</v>
      </c>
      <c r="BTM9" t="s">
        <v>19795</v>
      </c>
      <c r="BTN9" t="s">
        <v>19796</v>
      </c>
      <c r="BTO9" t="s">
        <v>19797</v>
      </c>
      <c r="BTP9" t="s">
        <v>19798</v>
      </c>
      <c r="BTQ9" t="s">
        <v>19799</v>
      </c>
      <c r="BTR9" t="s">
        <v>19800</v>
      </c>
      <c r="BTS9" t="s">
        <v>19801</v>
      </c>
      <c r="BTT9" t="s">
        <v>19802</v>
      </c>
      <c r="BTU9" t="s">
        <v>19803</v>
      </c>
      <c r="BTV9" t="s">
        <v>19804</v>
      </c>
      <c r="BTW9" t="s">
        <v>19805</v>
      </c>
      <c r="BTX9" t="s">
        <v>19806</v>
      </c>
      <c r="BTY9" t="s">
        <v>19807</v>
      </c>
      <c r="BTZ9" t="s">
        <v>19808</v>
      </c>
      <c r="BUA9" t="s">
        <v>19809</v>
      </c>
      <c r="BUB9" t="s">
        <v>19810</v>
      </c>
      <c r="BUC9" t="s">
        <v>19811</v>
      </c>
      <c r="BUD9" t="s">
        <v>19812</v>
      </c>
      <c r="BUE9" t="s">
        <v>19813</v>
      </c>
      <c r="BUF9" t="s">
        <v>19814</v>
      </c>
      <c r="BUG9" t="s">
        <v>19815</v>
      </c>
      <c r="BUH9" t="s">
        <v>19816</v>
      </c>
      <c r="BUI9" t="s">
        <v>19817</v>
      </c>
      <c r="BUJ9" t="s">
        <v>19818</v>
      </c>
      <c r="BUK9" t="s">
        <v>19819</v>
      </c>
      <c r="BUL9" t="s">
        <v>19820</v>
      </c>
      <c r="BUM9" t="s">
        <v>19821</v>
      </c>
      <c r="BUN9" t="s">
        <v>19822</v>
      </c>
      <c r="BUO9" t="s">
        <v>19823</v>
      </c>
      <c r="BUP9" t="s">
        <v>19824</v>
      </c>
      <c r="BUQ9" t="s">
        <v>19825</v>
      </c>
      <c r="BUR9" t="s">
        <v>19826</v>
      </c>
      <c r="BUS9" t="s">
        <v>19827</v>
      </c>
      <c r="BUT9" t="s">
        <v>19828</v>
      </c>
      <c r="BUU9" t="s">
        <v>19829</v>
      </c>
      <c r="BUV9" t="s">
        <v>19830</v>
      </c>
      <c r="BUW9" t="s">
        <v>19831</v>
      </c>
      <c r="BUX9" t="s">
        <v>19832</v>
      </c>
      <c r="BUY9" t="s">
        <v>19833</v>
      </c>
      <c r="BUZ9" t="s">
        <v>19834</v>
      </c>
      <c r="BVA9" t="s">
        <v>19835</v>
      </c>
      <c r="BVB9" t="s">
        <v>19836</v>
      </c>
      <c r="BVC9" t="s">
        <v>19837</v>
      </c>
      <c r="BVD9" t="s">
        <v>19838</v>
      </c>
      <c r="BVE9" t="s">
        <v>19839</v>
      </c>
      <c r="BVF9" t="s">
        <v>19840</v>
      </c>
      <c r="BVG9" t="s">
        <v>19841</v>
      </c>
      <c r="BVH9" t="s">
        <v>19842</v>
      </c>
      <c r="BVI9" t="s">
        <v>19843</v>
      </c>
      <c r="BVJ9" t="s">
        <v>19844</v>
      </c>
      <c r="BVK9" t="s">
        <v>19845</v>
      </c>
      <c r="BVL9" t="s">
        <v>19846</v>
      </c>
      <c r="BVM9" t="s">
        <v>19847</v>
      </c>
      <c r="BVN9" t="s">
        <v>19848</v>
      </c>
      <c r="BVO9" t="s">
        <v>19849</v>
      </c>
      <c r="BVP9" t="s">
        <v>19850</v>
      </c>
      <c r="BVQ9" t="s">
        <v>19851</v>
      </c>
      <c r="BVR9" t="s">
        <v>19852</v>
      </c>
      <c r="BVS9" t="s">
        <v>19853</v>
      </c>
      <c r="BVT9" t="s">
        <v>19854</v>
      </c>
      <c r="BVU9" t="s">
        <v>19855</v>
      </c>
      <c r="BVV9" t="s">
        <v>19856</v>
      </c>
      <c r="BVW9" t="s">
        <v>19857</v>
      </c>
      <c r="BVX9" t="s">
        <v>19858</v>
      </c>
      <c r="BVY9" t="s">
        <v>19859</v>
      </c>
      <c r="BVZ9" t="s">
        <v>19860</v>
      </c>
      <c r="BWA9" t="s">
        <v>19861</v>
      </c>
      <c r="BWB9" t="s">
        <v>19862</v>
      </c>
      <c r="BWC9" t="s">
        <v>19863</v>
      </c>
      <c r="BWD9" t="s">
        <v>19864</v>
      </c>
      <c r="BWE9" t="s">
        <v>19865</v>
      </c>
      <c r="BWF9" t="s">
        <v>19866</v>
      </c>
      <c r="BWG9" t="s">
        <v>19867</v>
      </c>
      <c r="BWH9" t="s">
        <v>19868</v>
      </c>
      <c r="BWI9" t="s">
        <v>19869</v>
      </c>
      <c r="BWJ9" t="s">
        <v>19870</v>
      </c>
      <c r="BWK9" t="s">
        <v>19871</v>
      </c>
      <c r="BWL9" t="s">
        <v>19872</v>
      </c>
      <c r="BWM9" t="s">
        <v>19873</v>
      </c>
      <c r="BWN9" t="s">
        <v>19874</v>
      </c>
      <c r="BWO9" t="s">
        <v>19875</v>
      </c>
      <c r="BWP9" t="s">
        <v>19876</v>
      </c>
      <c r="BWQ9" t="s">
        <v>19877</v>
      </c>
      <c r="BWR9" t="s">
        <v>19878</v>
      </c>
      <c r="BWS9" t="s">
        <v>19879</v>
      </c>
      <c r="BWT9" t="s">
        <v>19880</v>
      </c>
      <c r="BWU9" t="s">
        <v>19881</v>
      </c>
      <c r="BWV9" t="s">
        <v>19882</v>
      </c>
      <c r="BWW9" t="s">
        <v>19883</v>
      </c>
      <c r="BWX9" t="s">
        <v>19884</v>
      </c>
      <c r="BWY9" t="s">
        <v>19885</v>
      </c>
      <c r="BWZ9" t="s">
        <v>19886</v>
      </c>
      <c r="BXA9" t="s">
        <v>19887</v>
      </c>
      <c r="BXB9" t="s">
        <v>19888</v>
      </c>
      <c r="BXC9" t="s">
        <v>19889</v>
      </c>
      <c r="BXD9" t="s">
        <v>19890</v>
      </c>
      <c r="BXE9" t="s">
        <v>19891</v>
      </c>
      <c r="BXF9" t="s">
        <v>19892</v>
      </c>
      <c r="BXG9" t="s">
        <v>19893</v>
      </c>
      <c r="BXH9" t="s">
        <v>19894</v>
      </c>
      <c r="BXI9" t="s">
        <v>19895</v>
      </c>
      <c r="BXJ9" t="s">
        <v>19896</v>
      </c>
      <c r="BXK9" t="s">
        <v>19897</v>
      </c>
      <c r="BXL9" t="s">
        <v>19898</v>
      </c>
      <c r="BXM9" t="s">
        <v>19899</v>
      </c>
      <c r="BXN9" t="s">
        <v>19900</v>
      </c>
      <c r="BXO9" t="s">
        <v>19901</v>
      </c>
      <c r="BXP9" t="s">
        <v>19902</v>
      </c>
      <c r="BXQ9" t="s">
        <v>19903</v>
      </c>
      <c r="BXR9" t="s">
        <v>19904</v>
      </c>
      <c r="BXS9" t="s">
        <v>19905</v>
      </c>
      <c r="BXT9" t="s">
        <v>19906</v>
      </c>
      <c r="BXU9" t="s">
        <v>19907</v>
      </c>
      <c r="BXV9" t="s">
        <v>19908</v>
      </c>
      <c r="BXW9" t="s">
        <v>19909</v>
      </c>
      <c r="BXX9" t="s">
        <v>19910</v>
      </c>
      <c r="BXY9" t="s">
        <v>19911</v>
      </c>
      <c r="BXZ9" t="s">
        <v>19912</v>
      </c>
      <c r="BYA9" t="s">
        <v>19913</v>
      </c>
      <c r="BYB9" t="s">
        <v>19914</v>
      </c>
      <c r="BYC9" t="s">
        <v>19915</v>
      </c>
      <c r="BYD9" t="s">
        <v>19916</v>
      </c>
      <c r="BYE9" t="s">
        <v>19917</v>
      </c>
      <c r="BYF9" t="s">
        <v>19918</v>
      </c>
      <c r="BYG9" t="s">
        <v>19919</v>
      </c>
      <c r="BYH9" t="s">
        <v>19920</v>
      </c>
      <c r="BYI9" t="s">
        <v>19921</v>
      </c>
      <c r="BYJ9" t="s">
        <v>19922</v>
      </c>
      <c r="BYK9" t="s">
        <v>19923</v>
      </c>
      <c r="BYL9" t="s">
        <v>19924</v>
      </c>
      <c r="BYM9" t="s">
        <v>19925</v>
      </c>
      <c r="BYN9" t="s">
        <v>19926</v>
      </c>
      <c r="BYO9" t="s">
        <v>19927</v>
      </c>
      <c r="BYP9" t="s">
        <v>19928</v>
      </c>
      <c r="BYQ9" t="s">
        <v>19929</v>
      </c>
      <c r="BYR9" t="s">
        <v>19930</v>
      </c>
      <c r="BYS9" t="s">
        <v>19931</v>
      </c>
      <c r="BYT9" t="s">
        <v>19932</v>
      </c>
      <c r="BYU9" t="s">
        <v>19933</v>
      </c>
      <c r="BYV9" t="s">
        <v>19934</v>
      </c>
      <c r="BYW9" t="s">
        <v>19935</v>
      </c>
      <c r="BYX9" t="s">
        <v>19936</v>
      </c>
      <c r="BYY9" t="s">
        <v>19937</v>
      </c>
      <c r="BYZ9" t="s">
        <v>19938</v>
      </c>
      <c r="BZA9" t="s">
        <v>19939</v>
      </c>
      <c r="BZB9" t="s">
        <v>19940</v>
      </c>
      <c r="BZC9" t="s">
        <v>19941</v>
      </c>
      <c r="BZD9" t="s">
        <v>19942</v>
      </c>
      <c r="BZE9" t="s">
        <v>19943</v>
      </c>
      <c r="BZF9" t="s">
        <v>19944</v>
      </c>
      <c r="BZG9" t="s">
        <v>19945</v>
      </c>
      <c r="BZH9" t="s">
        <v>19946</v>
      </c>
      <c r="BZI9" t="s">
        <v>19947</v>
      </c>
      <c r="BZJ9" t="s">
        <v>19948</v>
      </c>
      <c r="BZK9" t="s">
        <v>19949</v>
      </c>
      <c r="BZL9" t="s">
        <v>19950</v>
      </c>
      <c r="BZM9" t="s">
        <v>19951</v>
      </c>
      <c r="BZN9" t="s">
        <v>19952</v>
      </c>
      <c r="BZO9" t="s">
        <v>19953</v>
      </c>
      <c r="BZP9" t="s">
        <v>19954</v>
      </c>
      <c r="BZQ9" t="s">
        <v>19955</v>
      </c>
      <c r="BZR9" t="s">
        <v>19956</v>
      </c>
      <c r="BZS9" t="s">
        <v>19957</v>
      </c>
      <c r="BZT9" t="s">
        <v>19958</v>
      </c>
      <c r="BZU9" t="s">
        <v>19959</v>
      </c>
      <c r="BZV9" t="s">
        <v>19960</v>
      </c>
      <c r="BZW9" t="s">
        <v>19961</v>
      </c>
      <c r="BZX9" t="s">
        <v>19962</v>
      </c>
      <c r="BZY9" t="s">
        <v>19963</v>
      </c>
      <c r="BZZ9" t="s">
        <v>19964</v>
      </c>
      <c r="CAA9" t="s">
        <v>19965</v>
      </c>
      <c r="CAB9" t="s">
        <v>19966</v>
      </c>
      <c r="CAC9" t="s">
        <v>19967</v>
      </c>
      <c r="CAD9" t="s">
        <v>19968</v>
      </c>
      <c r="CAE9" t="s">
        <v>19969</v>
      </c>
      <c r="CAF9" t="s">
        <v>19970</v>
      </c>
      <c r="CAG9" t="s">
        <v>19971</v>
      </c>
      <c r="CAH9" t="s">
        <v>19972</v>
      </c>
      <c r="CAI9" t="s">
        <v>19973</v>
      </c>
      <c r="CAJ9" t="s">
        <v>19974</v>
      </c>
      <c r="CAK9" t="s">
        <v>19975</v>
      </c>
      <c r="CAL9" t="s">
        <v>19976</v>
      </c>
      <c r="CAM9" t="s">
        <v>19977</v>
      </c>
      <c r="CAN9" t="s">
        <v>19978</v>
      </c>
      <c r="CAO9" t="s">
        <v>19979</v>
      </c>
      <c r="CAP9" t="s">
        <v>19980</v>
      </c>
      <c r="CAQ9" t="s">
        <v>19981</v>
      </c>
      <c r="CAR9" t="s">
        <v>19982</v>
      </c>
      <c r="CAS9" t="s">
        <v>19983</v>
      </c>
      <c r="CAT9" t="s">
        <v>19984</v>
      </c>
      <c r="CAU9" t="s">
        <v>19985</v>
      </c>
      <c r="CAV9" t="s">
        <v>19986</v>
      </c>
      <c r="CAW9" t="s">
        <v>19987</v>
      </c>
      <c r="CAX9" t="s">
        <v>19988</v>
      </c>
      <c r="CAY9" t="s">
        <v>19989</v>
      </c>
      <c r="CAZ9" t="s">
        <v>19990</v>
      </c>
      <c r="CBA9" t="s">
        <v>19991</v>
      </c>
      <c r="CBB9" t="s">
        <v>19992</v>
      </c>
      <c r="CBC9" t="s">
        <v>19993</v>
      </c>
      <c r="CBD9" t="s">
        <v>19994</v>
      </c>
      <c r="CBE9" t="s">
        <v>19995</v>
      </c>
      <c r="CBF9" t="s">
        <v>19996</v>
      </c>
      <c r="CBG9" t="s">
        <v>19997</v>
      </c>
      <c r="CBH9" t="s">
        <v>19998</v>
      </c>
      <c r="CBI9" t="s">
        <v>19999</v>
      </c>
      <c r="CBJ9" t="s">
        <v>20000</v>
      </c>
      <c r="CBK9" t="s">
        <v>20001</v>
      </c>
      <c r="CBL9" t="s">
        <v>20002</v>
      </c>
      <c r="CBM9" t="s">
        <v>20003</v>
      </c>
      <c r="CBN9" t="s">
        <v>20004</v>
      </c>
      <c r="CBO9" t="s">
        <v>20005</v>
      </c>
      <c r="CBP9" t="s">
        <v>20006</v>
      </c>
      <c r="CBQ9" t="s">
        <v>20007</v>
      </c>
      <c r="CBR9" t="s">
        <v>20008</v>
      </c>
      <c r="CBS9" t="s">
        <v>20009</v>
      </c>
      <c r="CBT9" t="s">
        <v>20010</v>
      </c>
      <c r="CBU9" t="s">
        <v>20011</v>
      </c>
      <c r="CBV9" t="s">
        <v>20012</v>
      </c>
      <c r="CBW9" t="s">
        <v>20013</v>
      </c>
      <c r="CBX9" t="s">
        <v>20014</v>
      </c>
      <c r="CBY9" t="s">
        <v>20015</v>
      </c>
      <c r="CBZ9" t="s">
        <v>20016</v>
      </c>
      <c r="CCA9" t="s">
        <v>20017</v>
      </c>
      <c r="CCB9" t="s">
        <v>20018</v>
      </c>
      <c r="CCC9" t="s">
        <v>20019</v>
      </c>
      <c r="CCD9" t="s">
        <v>20020</v>
      </c>
      <c r="CCE9" t="s">
        <v>20021</v>
      </c>
      <c r="CCF9" t="s">
        <v>20022</v>
      </c>
      <c r="CCG9" t="s">
        <v>20023</v>
      </c>
      <c r="CCH9" t="s">
        <v>20024</v>
      </c>
      <c r="CCI9" t="s">
        <v>20025</v>
      </c>
      <c r="CCJ9" t="s">
        <v>20026</v>
      </c>
      <c r="CCK9" t="s">
        <v>20027</v>
      </c>
      <c r="CCL9" t="s">
        <v>20028</v>
      </c>
      <c r="CCM9" t="s">
        <v>20029</v>
      </c>
      <c r="CCN9" t="s">
        <v>20030</v>
      </c>
      <c r="CCO9" t="s">
        <v>20031</v>
      </c>
      <c r="CCP9" t="s">
        <v>20032</v>
      </c>
      <c r="CCQ9" t="s">
        <v>20033</v>
      </c>
      <c r="CCR9" t="s">
        <v>20034</v>
      </c>
      <c r="CCS9" t="s">
        <v>20035</v>
      </c>
      <c r="CCT9" t="s">
        <v>20036</v>
      </c>
      <c r="CCU9" t="s">
        <v>20037</v>
      </c>
      <c r="CCV9" t="s">
        <v>20038</v>
      </c>
      <c r="CCW9" t="s">
        <v>20039</v>
      </c>
      <c r="CCX9" t="s">
        <v>20040</v>
      </c>
      <c r="CCY9" t="s">
        <v>20041</v>
      </c>
      <c r="CCZ9" t="s">
        <v>20042</v>
      </c>
      <c r="CDA9" t="s">
        <v>20043</v>
      </c>
      <c r="CDB9" t="s">
        <v>20044</v>
      </c>
      <c r="CDC9" t="s">
        <v>20045</v>
      </c>
      <c r="CDD9" t="s">
        <v>20046</v>
      </c>
      <c r="CDE9" t="s">
        <v>20047</v>
      </c>
      <c r="CDF9" t="s">
        <v>20048</v>
      </c>
      <c r="CDG9" t="s">
        <v>20049</v>
      </c>
      <c r="CDH9" t="s">
        <v>20050</v>
      </c>
      <c r="CDI9" t="s">
        <v>20051</v>
      </c>
      <c r="CDJ9" t="s">
        <v>20052</v>
      </c>
      <c r="CDK9" t="s">
        <v>20053</v>
      </c>
      <c r="CDL9" t="s">
        <v>20054</v>
      </c>
      <c r="CDM9" t="s">
        <v>20055</v>
      </c>
      <c r="CDN9" t="s">
        <v>20056</v>
      </c>
      <c r="CDO9" t="s">
        <v>20057</v>
      </c>
      <c r="CDP9" t="s">
        <v>20058</v>
      </c>
      <c r="CDQ9" t="s">
        <v>20059</v>
      </c>
      <c r="CDR9" t="s">
        <v>20060</v>
      </c>
      <c r="CDS9" t="s">
        <v>20061</v>
      </c>
      <c r="CDT9" t="s">
        <v>20062</v>
      </c>
      <c r="CDU9" t="s">
        <v>20063</v>
      </c>
      <c r="CDV9" t="s">
        <v>20064</v>
      </c>
      <c r="CDW9" t="s">
        <v>20065</v>
      </c>
      <c r="CDX9" t="s">
        <v>20066</v>
      </c>
      <c r="CDY9" t="s">
        <v>20067</v>
      </c>
      <c r="CDZ9" t="s">
        <v>20068</v>
      </c>
      <c r="CEA9" t="s">
        <v>20069</v>
      </c>
      <c r="CEB9" t="s">
        <v>20070</v>
      </c>
      <c r="CEC9" t="s">
        <v>20071</v>
      </c>
      <c r="CED9" t="s">
        <v>20072</v>
      </c>
      <c r="CEE9" t="s">
        <v>20073</v>
      </c>
      <c r="CEF9" t="s">
        <v>20074</v>
      </c>
      <c r="CEG9" t="s">
        <v>20075</v>
      </c>
      <c r="CEH9" t="s">
        <v>20076</v>
      </c>
      <c r="CEI9" t="s">
        <v>20077</v>
      </c>
      <c r="CEJ9" t="s">
        <v>20078</v>
      </c>
      <c r="CEK9" t="s">
        <v>20079</v>
      </c>
      <c r="CEL9" t="s">
        <v>20080</v>
      </c>
      <c r="CEM9" t="s">
        <v>20081</v>
      </c>
      <c r="CEN9" t="s">
        <v>20082</v>
      </c>
      <c r="CEO9" t="s">
        <v>20083</v>
      </c>
      <c r="CEP9" t="s">
        <v>20084</v>
      </c>
      <c r="CEQ9" t="s">
        <v>20085</v>
      </c>
      <c r="CER9" t="s">
        <v>20086</v>
      </c>
      <c r="CES9" t="s">
        <v>20087</v>
      </c>
      <c r="CET9" t="s">
        <v>20088</v>
      </c>
      <c r="CEU9" t="s">
        <v>20089</v>
      </c>
      <c r="CEV9" t="s">
        <v>20090</v>
      </c>
      <c r="CEW9" t="s">
        <v>20091</v>
      </c>
      <c r="CEX9" t="s">
        <v>20092</v>
      </c>
      <c r="CEY9" t="s">
        <v>20093</v>
      </c>
      <c r="CEZ9" t="s">
        <v>20094</v>
      </c>
      <c r="CFA9" t="s">
        <v>20095</v>
      </c>
      <c r="CFB9" t="s">
        <v>20096</v>
      </c>
      <c r="CFC9" t="s">
        <v>20097</v>
      </c>
      <c r="CFD9" t="s">
        <v>20098</v>
      </c>
      <c r="CFE9" t="s">
        <v>20099</v>
      </c>
      <c r="CFF9" t="s">
        <v>20100</v>
      </c>
      <c r="CFG9" t="s">
        <v>20101</v>
      </c>
      <c r="CFH9" t="s">
        <v>20102</v>
      </c>
      <c r="CFI9" t="s">
        <v>20103</v>
      </c>
      <c r="CFJ9" t="s">
        <v>20104</v>
      </c>
      <c r="CFK9" t="s">
        <v>20105</v>
      </c>
      <c r="CFL9" t="s">
        <v>20106</v>
      </c>
      <c r="CFM9" t="s">
        <v>20107</v>
      </c>
      <c r="CFN9" t="s">
        <v>20108</v>
      </c>
      <c r="CFO9" t="s">
        <v>20109</v>
      </c>
      <c r="CFP9" t="s">
        <v>20110</v>
      </c>
      <c r="CFQ9" t="s">
        <v>20111</v>
      </c>
      <c r="CFR9" t="s">
        <v>20112</v>
      </c>
      <c r="CFS9" t="s">
        <v>20113</v>
      </c>
      <c r="CFT9" t="s">
        <v>20114</v>
      </c>
      <c r="CFU9" t="s">
        <v>20115</v>
      </c>
      <c r="CFV9" t="s">
        <v>20116</v>
      </c>
      <c r="CFW9" t="s">
        <v>20117</v>
      </c>
      <c r="CFX9" t="s">
        <v>20118</v>
      </c>
      <c r="CFY9" t="s">
        <v>20119</v>
      </c>
      <c r="CFZ9" t="s">
        <v>20120</v>
      </c>
      <c r="CGA9" t="s">
        <v>20121</v>
      </c>
      <c r="CGB9" t="s">
        <v>20122</v>
      </c>
      <c r="CGC9" t="s">
        <v>20123</v>
      </c>
      <c r="CGD9" t="s">
        <v>20124</v>
      </c>
      <c r="CGE9" t="s">
        <v>20125</v>
      </c>
      <c r="CGF9" t="s">
        <v>20126</v>
      </c>
      <c r="CGG9" t="s">
        <v>20127</v>
      </c>
      <c r="CGH9" t="s">
        <v>20128</v>
      </c>
      <c r="CGI9" t="s">
        <v>20129</v>
      </c>
      <c r="CGJ9" t="s">
        <v>20130</v>
      </c>
      <c r="CGK9" t="s">
        <v>20131</v>
      </c>
      <c r="CGL9" t="s">
        <v>20132</v>
      </c>
      <c r="CGM9" t="s">
        <v>20133</v>
      </c>
      <c r="CGN9" t="s">
        <v>20134</v>
      </c>
      <c r="CGO9" t="s">
        <v>20135</v>
      </c>
      <c r="CGP9" t="s">
        <v>20136</v>
      </c>
      <c r="CGQ9" t="s">
        <v>20137</v>
      </c>
      <c r="CGR9" t="s">
        <v>20138</v>
      </c>
      <c r="CGS9" t="s">
        <v>20139</v>
      </c>
      <c r="CGT9" t="s">
        <v>20140</v>
      </c>
      <c r="CGU9" t="s">
        <v>20141</v>
      </c>
      <c r="CGV9" t="s">
        <v>20142</v>
      </c>
      <c r="CGW9" t="s">
        <v>20143</v>
      </c>
      <c r="CGX9" t="s">
        <v>20144</v>
      </c>
      <c r="CGY9" t="s">
        <v>20145</v>
      </c>
      <c r="CGZ9" t="s">
        <v>20146</v>
      </c>
      <c r="CHA9" t="s">
        <v>20147</v>
      </c>
      <c r="CHB9" t="s">
        <v>20148</v>
      </c>
      <c r="CHC9" t="s">
        <v>20149</v>
      </c>
      <c r="CHD9" t="s">
        <v>20150</v>
      </c>
      <c r="CHE9" t="s">
        <v>20151</v>
      </c>
      <c r="CHF9" t="s">
        <v>20152</v>
      </c>
      <c r="CHG9" t="s">
        <v>20153</v>
      </c>
      <c r="CHH9" t="s">
        <v>20154</v>
      </c>
      <c r="CHI9" t="s">
        <v>20155</v>
      </c>
      <c r="CHJ9" t="s">
        <v>20156</v>
      </c>
      <c r="CHK9" t="s">
        <v>20157</v>
      </c>
      <c r="CHL9" t="s">
        <v>20158</v>
      </c>
      <c r="CHM9" t="s">
        <v>20159</v>
      </c>
      <c r="CHN9" t="s">
        <v>20160</v>
      </c>
      <c r="CHO9" t="s">
        <v>20161</v>
      </c>
      <c r="CHP9" t="s">
        <v>20162</v>
      </c>
      <c r="CHQ9" t="s">
        <v>20163</v>
      </c>
      <c r="CHR9" t="s">
        <v>20164</v>
      </c>
      <c r="CHS9" t="s">
        <v>20165</v>
      </c>
      <c r="CHT9" t="s">
        <v>20166</v>
      </c>
      <c r="CHU9" t="s">
        <v>20167</v>
      </c>
      <c r="CHV9" t="s">
        <v>20168</v>
      </c>
      <c r="CHW9" t="s">
        <v>20169</v>
      </c>
      <c r="CHX9" t="s">
        <v>20170</v>
      </c>
      <c r="CHY9" t="s">
        <v>20171</v>
      </c>
      <c r="CHZ9" t="s">
        <v>20172</v>
      </c>
      <c r="CIA9" t="s">
        <v>20173</v>
      </c>
      <c r="CIB9" t="s">
        <v>20174</v>
      </c>
      <c r="CIC9" t="s">
        <v>20175</v>
      </c>
      <c r="CID9" t="s">
        <v>20176</v>
      </c>
      <c r="CIE9" t="s">
        <v>20177</v>
      </c>
      <c r="CIF9" t="s">
        <v>20178</v>
      </c>
      <c r="CIG9" t="s">
        <v>20179</v>
      </c>
      <c r="CIH9" t="s">
        <v>20180</v>
      </c>
      <c r="CII9" t="s">
        <v>20181</v>
      </c>
      <c r="CIJ9" t="s">
        <v>20182</v>
      </c>
      <c r="CIK9" t="s">
        <v>20183</v>
      </c>
      <c r="CIL9" t="s">
        <v>20184</v>
      </c>
      <c r="CIM9" t="s">
        <v>20185</v>
      </c>
      <c r="CIN9" t="s">
        <v>20186</v>
      </c>
      <c r="CIO9" t="s">
        <v>20187</v>
      </c>
      <c r="CIP9" t="s">
        <v>20188</v>
      </c>
      <c r="CIQ9" t="s">
        <v>20189</v>
      </c>
      <c r="CIR9" t="s">
        <v>20190</v>
      </c>
      <c r="CIS9" t="s">
        <v>20191</v>
      </c>
      <c r="CIT9" t="s">
        <v>20192</v>
      </c>
      <c r="CIU9" t="s">
        <v>20193</v>
      </c>
      <c r="CIV9" t="s">
        <v>20194</v>
      </c>
      <c r="CIW9" t="s">
        <v>20195</v>
      </c>
      <c r="CIX9" t="s">
        <v>20196</v>
      </c>
      <c r="CIY9" t="s">
        <v>20197</v>
      </c>
      <c r="CIZ9" t="s">
        <v>20198</v>
      </c>
      <c r="CJA9" t="s">
        <v>20199</v>
      </c>
      <c r="CJB9" t="s">
        <v>20200</v>
      </c>
      <c r="CJC9" t="s">
        <v>20201</v>
      </c>
      <c r="CJD9" t="s">
        <v>20202</v>
      </c>
      <c r="CJE9" t="s">
        <v>20203</v>
      </c>
      <c r="CJF9" t="s">
        <v>20204</v>
      </c>
      <c r="CJG9" t="s">
        <v>20205</v>
      </c>
      <c r="CJH9" t="s">
        <v>20206</v>
      </c>
      <c r="CJI9" t="s">
        <v>20207</v>
      </c>
      <c r="CJJ9" t="s">
        <v>20208</v>
      </c>
      <c r="CJK9" t="s">
        <v>20209</v>
      </c>
      <c r="CJL9" t="s">
        <v>20210</v>
      </c>
      <c r="CJM9" t="s">
        <v>20211</v>
      </c>
      <c r="CJN9" t="s">
        <v>20212</v>
      </c>
      <c r="CJO9" t="s">
        <v>20213</v>
      </c>
      <c r="CJP9" t="s">
        <v>20214</v>
      </c>
      <c r="CJQ9" t="s">
        <v>20215</v>
      </c>
      <c r="CJR9" t="s">
        <v>20216</v>
      </c>
      <c r="CJS9" t="s">
        <v>20217</v>
      </c>
      <c r="CJT9" t="s">
        <v>20218</v>
      </c>
      <c r="CJU9" t="s">
        <v>20219</v>
      </c>
      <c r="CJV9" t="s">
        <v>20220</v>
      </c>
      <c r="CJW9" t="s">
        <v>20221</v>
      </c>
      <c r="CJX9" t="s">
        <v>20222</v>
      </c>
      <c r="CJY9" t="s">
        <v>20223</v>
      </c>
      <c r="CJZ9" t="s">
        <v>20224</v>
      </c>
      <c r="CKA9" t="s">
        <v>20225</v>
      </c>
      <c r="CKB9" t="s">
        <v>20226</v>
      </c>
      <c r="CKC9" t="s">
        <v>20227</v>
      </c>
      <c r="CKD9" t="s">
        <v>20228</v>
      </c>
      <c r="CKE9" t="s">
        <v>20229</v>
      </c>
      <c r="CKF9" t="s">
        <v>20230</v>
      </c>
      <c r="CKG9" t="s">
        <v>20231</v>
      </c>
      <c r="CKH9" t="s">
        <v>20232</v>
      </c>
      <c r="CKI9" t="s">
        <v>20233</v>
      </c>
      <c r="CKJ9" t="s">
        <v>20234</v>
      </c>
      <c r="CKK9" t="s">
        <v>20235</v>
      </c>
      <c r="CKL9" t="s">
        <v>20236</v>
      </c>
      <c r="CKM9" t="s">
        <v>20237</v>
      </c>
      <c r="CKN9" t="s">
        <v>20238</v>
      </c>
      <c r="CKO9" t="s">
        <v>20239</v>
      </c>
      <c r="CKP9" t="s">
        <v>20240</v>
      </c>
      <c r="CKQ9" t="s">
        <v>20241</v>
      </c>
      <c r="CKR9" t="s">
        <v>20242</v>
      </c>
      <c r="CKS9" t="s">
        <v>20243</v>
      </c>
      <c r="CKT9" t="s">
        <v>20244</v>
      </c>
      <c r="CKU9" t="s">
        <v>20245</v>
      </c>
      <c r="CKV9" t="s">
        <v>20246</v>
      </c>
      <c r="CKW9" t="s">
        <v>20247</v>
      </c>
      <c r="CKX9" t="s">
        <v>20248</v>
      </c>
      <c r="CKY9" t="s">
        <v>20249</v>
      </c>
      <c r="CKZ9" t="s">
        <v>20250</v>
      </c>
      <c r="CLA9" t="s">
        <v>20251</v>
      </c>
      <c r="CLB9" t="s">
        <v>20252</v>
      </c>
      <c r="CLC9" t="s">
        <v>20253</v>
      </c>
      <c r="CLD9" t="s">
        <v>20254</v>
      </c>
      <c r="CLE9" t="s">
        <v>20255</v>
      </c>
      <c r="CLF9" t="s">
        <v>20256</v>
      </c>
      <c r="CLG9" t="s">
        <v>20257</v>
      </c>
      <c r="CLH9" t="s">
        <v>20258</v>
      </c>
      <c r="CLI9" t="s">
        <v>20259</v>
      </c>
      <c r="CLJ9" t="s">
        <v>20260</v>
      </c>
      <c r="CLK9" t="s">
        <v>20261</v>
      </c>
      <c r="CLL9" t="s">
        <v>20262</v>
      </c>
      <c r="CLM9" t="s">
        <v>20263</v>
      </c>
      <c r="CLN9" t="s">
        <v>20264</v>
      </c>
      <c r="CLO9" t="s">
        <v>20265</v>
      </c>
      <c r="CLP9" t="s">
        <v>20266</v>
      </c>
      <c r="CLQ9" t="s">
        <v>20267</v>
      </c>
      <c r="CLR9" t="s">
        <v>20268</v>
      </c>
      <c r="CLS9" t="s">
        <v>20269</v>
      </c>
      <c r="CLT9" t="s">
        <v>20270</v>
      </c>
      <c r="CLU9" t="s">
        <v>20271</v>
      </c>
      <c r="CLV9" t="s">
        <v>20272</v>
      </c>
      <c r="CLW9" t="s">
        <v>20273</v>
      </c>
      <c r="CLX9" t="s">
        <v>20274</v>
      </c>
      <c r="CLY9" t="s">
        <v>20275</v>
      </c>
      <c r="CLZ9" t="s">
        <v>20276</v>
      </c>
      <c r="CMA9" t="s">
        <v>20277</v>
      </c>
      <c r="CMB9" t="s">
        <v>20278</v>
      </c>
      <c r="CMC9" t="s">
        <v>20279</v>
      </c>
      <c r="CMD9" t="s">
        <v>20280</v>
      </c>
      <c r="CME9" t="s">
        <v>20281</v>
      </c>
      <c r="CMF9" t="s">
        <v>20282</v>
      </c>
      <c r="CMG9" t="s">
        <v>20283</v>
      </c>
      <c r="CMH9" t="s">
        <v>20284</v>
      </c>
      <c r="CMI9" t="s">
        <v>20285</v>
      </c>
      <c r="CMJ9" t="s">
        <v>20286</v>
      </c>
      <c r="CMK9" t="s">
        <v>20287</v>
      </c>
      <c r="CML9" t="s">
        <v>20288</v>
      </c>
      <c r="CMM9" t="s">
        <v>20289</v>
      </c>
      <c r="CMN9" t="s">
        <v>20290</v>
      </c>
      <c r="CMO9" t="s">
        <v>20291</v>
      </c>
      <c r="CMP9" t="s">
        <v>20292</v>
      </c>
      <c r="CMQ9" t="s">
        <v>20293</v>
      </c>
      <c r="CMR9" t="s">
        <v>20294</v>
      </c>
      <c r="CMS9" t="s">
        <v>20295</v>
      </c>
      <c r="CMT9" t="s">
        <v>20296</v>
      </c>
      <c r="CMU9" t="s">
        <v>20297</v>
      </c>
      <c r="CMV9" t="s">
        <v>20298</v>
      </c>
      <c r="CMW9" t="s">
        <v>20299</v>
      </c>
      <c r="CMX9" t="s">
        <v>20300</v>
      </c>
      <c r="CMY9" t="s">
        <v>20301</v>
      </c>
      <c r="CMZ9" t="s">
        <v>20302</v>
      </c>
      <c r="CNA9" t="s">
        <v>20303</v>
      </c>
      <c r="CNB9" t="s">
        <v>20304</v>
      </c>
      <c r="CNC9" t="s">
        <v>20305</v>
      </c>
      <c r="CND9" t="s">
        <v>20306</v>
      </c>
      <c r="CNE9" t="s">
        <v>20307</v>
      </c>
      <c r="CNF9" t="s">
        <v>20308</v>
      </c>
      <c r="CNG9" t="s">
        <v>20309</v>
      </c>
      <c r="CNH9" t="s">
        <v>20310</v>
      </c>
      <c r="CNI9" t="s">
        <v>20311</v>
      </c>
      <c r="CNJ9" t="s">
        <v>20312</v>
      </c>
      <c r="CNK9" t="s">
        <v>20313</v>
      </c>
      <c r="CNL9" t="s">
        <v>20314</v>
      </c>
      <c r="CNM9" t="s">
        <v>20315</v>
      </c>
      <c r="CNN9" t="s">
        <v>20316</v>
      </c>
      <c r="CNO9" t="s">
        <v>20317</v>
      </c>
      <c r="CNP9" t="s">
        <v>20318</v>
      </c>
      <c r="CNQ9" t="s">
        <v>20319</v>
      </c>
      <c r="CNR9" t="s">
        <v>20320</v>
      </c>
      <c r="CNS9" t="s">
        <v>20321</v>
      </c>
      <c r="CNT9" t="s">
        <v>20322</v>
      </c>
      <c r="CNU9" t="s">
        <v>20323</v>
      </c>
      <c r="CNV9" t="s">
        <v>20324</v>
      </c>
      <c r="CNW9" t="s">
        <v>20325</v>
      </c>
      <c r="CNX9" t="s">
        <v>20326</v>
      </c>
      <c r="CNY9" t="s">
        <v>20327</v>
      </c>
      <c r="CNZ9" t="s">
        <v>20328</v>
      </c>
      <c r="COA9" t="s">
        <v>20329</v>
      </c>
      <c r="COB9" t="s">
        <v>20330</v>
      </c>
      <c r="COC9" t="s">
        <v>20331</v>
      </c>
      <c r="COD9" t="s">
        <v>20332</v>
      </c>
      <c r="COE9" t="s">
        <v>20333</v>
      </c>
      <c r="COF9" t="s">
        <v>20334</v>
      </c>
      <c r="COG9" t="s">
        <v>20335</v>
      </c>
      <c r="COH9" t="s">
        <v>20336</v>
      </c>
      <c r="COI9" t="s">
        <v>20337</v>
      </c>
      <c r="COJ9" t="s">
        <v>20338</v>
      </c>
      <c r="COK9" t="s">
        <v>20339</v>
      </c>
      <c r="COL9" t="s">
        <v>20340</v>
      </c>
      <c r="COM9" t="s">
        <v>20341</v>
      </c>
      <c r="CON9" t="s">
        <v>20342</v>
      </c>
      <c r="COO9" t="s">
        <v>20343</v>
      </c>
      <c r="COP9" t="s">
        <v>20344</v>
      </c>
      <c r="COQ9" t="s">
        <v>20345</v>
      </c>
      <c r="COR9" t="s">
        <v>20346</v>
      </c>
      <c r="COS9" t="s">
        <v>20347</v>
      </c>
      <c r="COT9" t="s">
        <v>20348</v>
      </c>
      <c r="COU9" t="s">
        <v>20349</v>
      </c>
      <c r="COV9" t="s">
        <v>20350</v>
      </c>
      <c r="COW9" t="s">
        <v>20351</v>
      </c>
      <c r="COX9" t="s">
        <v>20352</v>
      </c>
      <c r="COY9" t="s">
        <v>20353</v>
      </c>
      <c r="COZ9" t="s">
        <v>20354</v>
      </c>
      <c r="CPA9" t="s">
        <v>20355</v>
      </c>
      <c r="CPB9" t="s">
        <v>20356</v>
      </c>
      <c r="CPC9" t="s">
        <v>20357</v>
      </c>
      <c r="CPD9" t="s">
        <v>20358</v>
      </c>
      <c r="CPE9" t="s">
        <v>20359</v>
      </c>
      <c r="CPF9" t="s">
        <v>20360</v>
      </c>
      <c r="CPG9" t="s">
        <v>20361</v>
      </c>
      <c r="CPH9" t="s">
        <v>20362</v>
      </c>
      <c r="CPI9" t="s">
        <v>20363</v>
      </c>
      <c r="CPJ9" t="s">
        <v>20364</v>
      </c>
      <c r="CPK9" t="s">
        <v>20365</v>
      </c>
      <c r="CPL9" t="s">
        <v>20366</v>
      </c>
      <c r="CPM9" t="s">
        <v>20367</v>
      </c>
      <c r="CPN9" t="s">
        <v>20368</v>
      </c>
      <c r="CPO9" t="s">
        <v>20369</v>
      </c>
      <c r="CPP9" t="s">
        <v>20370</v>
      </c>
      <c r="CPQ9" t="s">
        <v>20371</v>
      </c>
      <c r="CPR9" t="s">
        <v>20372</v>
      </c>
      <c r="CPS9" t="s">
        <v>20373</v>
      </c>
      <c r="CPT9" t="s">
        <v>20374</v>
      </c>
      <c r="CPU9" t="s">
        <v>20375</v>
      </c>
      <c r="CPV9" t="s">
        <v>20376</v>
      </c>
      <c r="CPW9" t="s">
        <v>20377</v>
      </c>
      <c r="CPX9" t="s">
        <v>20378</v>
      </c>
      <c r="CPY9" t="s">
        <v>20379</v>
      </c>
      <c r="CPZ9" t="s">
        <v>20380</v>
      </c>
      <c r="CQA9" t="s">
        <v>20381</v>
      </c>
      <c r="CQB9" t="s">
        <v>20382</v>
      </c>
      <c r="CQC9" t="s">
        <v>20383</v>
      </c>
      <c r="CQD9" t="s">
        <v>20384</v>
      </c>
      <c r="CQE9" t="s">
        <v>20385</v>
      </c>
      <c r="CQF9" t="s">
        <v>20386</v>
      </c>
      <c r="CQG9" t="s">
        <v>20387</v>
      </c>
      <c r="CQH9" t="s">
        <v>20388</v>
      </c>
      <c r="CQI9" t="s">
        <v>20389</v>
      </c>
      <c r="CQJ9" t="s">
        <v>20390</v>
      </c>
      <c r="CQK9" t="s">
        <v>20391</v>
      </c>
      <c r="CQL9" t="s">
        <v>20392</v>
      </c>
      <c r="CQM9" t="s">
        <v>20393</v>
      </c>
      <c r="CQN9" t="s">
        <v>20394</v>
      </c>
      <c r="CQO9" t="s">
        <v>20395</v>
      </c>
      <c r="CQP9" t="s">
        <v>20396</v>
      </c>
      <c r="CQQ9" t="s">
        <v>20397</v>
      </c>
      <c r="CQR9" t="s">
        <v>20398</v>
      </c>
      <c r="CQS9" t="s">
        <v>20399</v>
      </c>
      <c r="CQT9" t="s">
        <v>20400</v>
      </c>
      <c r="CQU9" t="s">
        <v>20401</v>
      </c>
      <c r="CQV9" t="s">
        <v>20402</v>
      </c>
      <c r="CQW9" t="s">
        <v>20403</v>
      </c>
      <c r="CQX9" t="s">
        <v>20404</v>
      </c>
      <c r="CQY9" t="s">
        <v>20405</v>
      </c>
      <c r="CQZ9" t="s">
        <v>20406</v>
      </c>
      <c r="CRA9" t="s">
        <v>20407</v>
      </c>
      <c r="CRB9" t="s">
        <v>20408</v>
      </c>
      <c r="CRC9" t="s">
        <v>20409</v>
      </c>
      <c r="CRD9" t="s">
        <v>20410</v>
      </c>
      <c r="CRE9" t="s">
        <v>20411</v>
      </c>
      <c r="CRF9" t="s">
        <v>20412</v>
      </c>
      <c r="CRG9" t="s">
        <v>20413</v>
      </c>
      <c r="CRH9" t="s">
        <v>20414</v>
      </c>
      <c r="CRI9" t="s">
        <v>20415</v>
      </c>
      <c r="CRJ9" t="s">
        <v>20416</v>
      </c>
      <c r="CRK9" t="s">
        <v>20417</v>
      </c>
      <c r="CRL9" t="s">
        <v>20418</v>
      </c>
      <c r="CRM9" t="s">
        <v>20419</v>
      </c>
      <c r="CRN9" t="s">
        <v>20420</v>
      </c>
      <c r="CRO9" t="s">
        <v>20421</v>
      </c>
      <c r="CRP9" t="s">
        <v>20422</v>
      </c>
      <c r="CRQ9" t="s">
        <v>20423</v>
      </c>
      <c r="CRR9" t="s">
        <v>20424</v>
      </c>
      <c r="CRS9" t="s">
        <v>20425</v>
      </c>
      <c r="CRT9" t="s">
        <v>20426</v>
      </c>
      <c r="CRU9" t="s">
        <v>20427</v>
      </c>
      <c r="CRV9" t="s">
        <v>20428</v>
      </c>
      <c r="CRW9" t="s">
        <v>20429</v>
      </c>
      <c r="CRX9" t="s">
        <v>20430</v>
      </c>
      <c r="CRY9" t="s">
        <v>20431</v>
      </c>
      <c r="CRZ9" t="s">
        <v>20432</v>
      </c>
      <c r="CSA9" t="s">
        <v>20433</v>
      </c>
      <c r="CSB9" t="s">
        <v>20434</v>
      </c>
      <c r="CSC9" t="s">
        <v>20435</v>
      </c>
      <c r="CSD9" t="s">
        <v>20436</v>
      </c>
      <c r="CSE9" t="s">
        <v>20437</v>
      </c>
      <c r="CSF9" t="s">
        <v>20438</v>
      </c>
      <c r="CSG9" t="s">
        <v>20439</v>
      </c>
      <c r="CSH9" t="s">
        <v>20440</v>
      </c>
      <c r="CSI9" t="s">
        <v>20441</v>
      </c>
      <c r="CSJ9" t="s">
        <v>20442</v>
      </c>
      <c r="CSK9" t="s">
        <v>20443</v>
      </c>
      <c r="CSL9" t="s">
        <v>20444</v>
      </c>
      <c r="CSM9" t="s">
        <v>20445</v>
      </c>
      <c r="CSN9" t="s">
        <v>20446</v>
      </c>
      <c r="CSO9" t="s">
        <v>20447</v>
      </c>
      <c r="CSP9" t="s">
        <v>20448</v>
      </c>
      <c r="CSQ9" t="s">
        <v>20449</v>
      </c>
      <c r="CSR9" t="s">
        <v>20450</v>
      </c>
      <c r="CSS9" t="s">
        <v>20451</v>
      </c>
      <c r="CST9" t="s">
        <v>20452</v>
      </c>
      <c r="CSU9" t="s">
        <v>20453</v>
      </c>
      <c r="CSV9" t="s">
        <v>20454</v>
      </c>
      <c r="CSW9" t="s">
        <v>20455</v>
      </c>
      <c r="CSX9" t="s">
        <v>20456</v>
      </c>
      <c r="CSY9" t="s">
        <v>20457</v>
      </c>
      <c r="CSZ9" t="s">
        <v>20458</v>
      </c>
      <c r="CTA9" t="s">
        <v>20459</v>
      </c>
      <c r="CTB9" t="s">
        <v>20460</v>
      </c>
      <c r="CTC9" t="s">
        <v>20461</v>
      </c>
      <c r="CTD9" t="s">
        <v>20462</v>
      </c>
      <c r="CTE9" t="s">
        <v>20463</v>
      </c>
      <c r="CTF9" t="s">
        <v>20464</v>
      </c>
      <c r="CTG9" t="s">
        <v>20465</v>
      </c>
      <c r="CTH9" t="s">
        <v>20466</v>
      </c>
      <c r="CTI9" t="s">
        <v>20467</v>
      </c>
      <c r="CTJ9" t="s">
        <v>20468</v>
      </c>
      <c r="CTK9" t="s">
        <v>20469</v>
      </c>
      <c r="CTL9" t="s">
        <v>20470</v>
      </c>
      <c r="CTM9" t="s">
        <v>20471</v>
      </c>
      <c r="CTN9" t="s">
        <v>20472</v>
      </c>
      <c r="CTO9" t="s">
        <v>20473</v>
      </c>
      <c r="CTP9" t="s">
        <v>20474</v>
      </c>
      <c r="CTQ9" t="s">
        <v>20475</v>
      </c>
      <c r="CTR9" t="s">
        <v>20476</v>
      </c>
      <c r="CTS9" t="s">
        <v>20477</v>
      </c>
      <c r="CTT9" t="s">
        <v>20478</v>
      </c>
      <c r="CTU9" t="s">
        <v>20479</v>
      </c>
      <c r="CTV9" t="s">
        <v>20480</v>
      </c>
      <c r="CTW9" t="s">
        <v>20481</v>
      </c>
      <c r="CTX9" t="s">
        <v>20482</v>
      </c>
      <c r="CTY9" t="s">
        <v>20483</v>
      </c>
      <c r="CTZ9" t="s">
        <v>20484</v>
      </c>
      <c r="CUA9" t="s">
        <v>20485</v>
      </c>
      <c r="CUB9" t="s">
        <v>20486</v>
      </c>
      <c r="CUC9" t="s">
        <v>20487</v>
      </c>
      <c r="CUD9" t="s">
        <v>20488</v>
      </c>
      <c r="CUE9" t="s">
        <v>20489</v>
      </c>
      <c r="CUF9" t="s">
        <v>20490</v>
      </c>
      <c r="CUG9" t="s">
        <v>20491</v>
      </c>
      <c r="CUH9" t="s">
        <v>20492</v>
      </c>
      <c r="CUI9" t="s">
        <v>20493</v>
      </c>
      <c r="CUJ9" t="s">
        <v>20494</v>
      </c>
      <c r="CUK9" t="s">
        <v>20495</v>
      </c>
      <c r="CUL9" t="s">
        <v>20496</v>
      </c>
      <c r="CUM9" t="s">
        <v>20497</v>
      </c>
      <c r="CUN9" t="s">
        <v>20498</v>
      </c>
      <c r="CUO9" t="s">
        <v>20499</v>
      </c>
      <c r="CUP9" t="s">
        <v>20500</v>
      </c>
      <c r="CUQ9" t="s">
        <v>20501</v>
      </c>
      <c r="CUR9" t="s">
        <v>20502</v>
      </c>
      <c r="CUS9" t="s">
        <v>20503</v>
      </c>
      <c r="CUT9" t="s">
        <v>20504</v>
      </c>
      <c r="CUU9" t="s">
        <v>20505</v>
      </c>
      <c r="CUV9" t="s">
        <v>20506</v>
      </c>
      <c r="CUW9" t="s">
        <v>20507</v>
      </c>
      <c r="CUX9" t="s">
        <v>20508</v>
      </c>
      <c r="CUY9" t="s">
        <v>20509</v>
      </c>
      <c r="CUZ9" t="s">
        <v>20510</v>
      </c>
      <c r="CVA9" t="s">
        <v>20511</v>
      </c>
      <c r="CVB9" t="s">
        <v>20512</v>
      </c>
      <c r="CVC9" t="s">
        <v>20513</v>
      </c>
      <c r="CVD9" t="s">
        <v>20514</v>
      </c>
      <c r="CVE9" t="s">
        <v>20515</v>
      </c>
      <c r="CVF9" t="s">
        <v>20516</v>
      </c>
      <c r="CVG9" t="s">
        <v>20517</v>
      </c>
      <c r="CVH9" t="s">
        <v>20518</v>
      </c>
      <c r="CVI9" t="s">
        <v>20519</v>
      </c>
      <c r="CVJ9" t="s">
        <v>20520</v>
      </c>
      <c r="CVK9" t="s">
        <v>20521</v>
      </c>
      <c r="CVL9" t="s">
        <v>20522</v>
      </c>
      <c r="CVM9" t="s">
        <v>20523</v>
      </c>
      <c r="CVN9" t="s">
        <v>20524</v>
      </c>
      <c r="CVO9" t="s">
        <v>20525</v>
      </c>
      <c r="CVP9" t="s">
        <v>20526</v>
      </c>
      <c r="CVQ9" t="s">
        <v>20527</v>
      </c>
      <c r="CVR9" t="s">
        <v>20528</v>
      </c>
      <c r="CVS9" t="s">
        <v>20529</v>
      </c>
      <c r="CVT9" t="s">
        <v>20530</v>
      </c>
      <c r="CVU9" t="s">
        <v>20531</v>
      </c>
      <c r="CVV9" t="s">
        <v>20532</v>
      </c>
      <c r="CVW9" t="s">
        <v>20533</v>
      </c>
      <c r="CVX9" t="s">
        <v>20534</v>
      </c>
      <c r="CVY9" t="s">
        <v>20535</v>
      </c>
      <c r="CVZ9" t="s">
        <v>20536</v>
      </c>
      <c r="CWA9" t="s">
        <v>20537</v>
      </c>
      <c r="CWB9" t="s">
        <v>20538</v>
      </c>
      <c r="CWC9" t="s">
        <v>20539</v>
      </c>
      <c r="CWD9" t="s">
        <v>20540</v>
      </c>
      <c r="CWE9" t="s">
        <v>20541</v>
      </c>
      <c r="CWF9" t="s">
        <v>20542</v>
      </c>
      <c r="CWG9" t="s">
        <v>20543</v>
      </c>
      <c r="CWH9" t="s">
        <v>20544</v>
      </c>
      <c r="CWI9" t="s">
        <v>20545</v>
      </c>
      <c r="CWJ9" t="s">
        <v>20546</v>
      </c>
      <c r="CWK9" t="s">
        <v>20547</v>
      </c>
      <c r="CWL9" t="s">
        <v>20548</v>
      </c>
      <c r="CWM9" t="s">
        <v>20549</v>
      </c>
      <c r="CWN9" t="s">
        <v>20550</v>
      </c>
      <c r="CWO9" t="s">
        <v>20551</v>
      </c>
      <c r="CWP9" t="s">
        <v>20552</v>
      </c>
      <c r="CWQ9" t="s">
        <v>20553</v>
      </c>
      <c r="CWR9" t="s">
        <v>20554</v>
      </c>
      <c r="CWS9" t="s">
        <v>20555</v>
      </c>
      <c r="CWT9" t="s">
        <v>20556</v>
      </c>
      <c r="CWU9" t="s">
        <v>20557</v>
      </c>
      <c r="CWV9" t="s">
        <v>20558</v>
      </c>
      <c r="CWW9" t="s">
        <v>20559</v>
      </c>
      <c r="CWX9" t="s">
        <v>20560</v>
      </c>
      <c r="CWY9" t="s">
        <v>20561</v>
      </c>
      <c r="CWZ9" t="s">
        <v>20562</v>
      </c>
      <c r="CXA9" t="s">
        <v>20563</v>
      </c>
      <c r="CXB9" t="s">
        <v>20564</v>
      </c>
      <c r="CXC9" t="s">
        <v>20565</v>
      </c>
      <c r="CXD9" t="s">
        <v>20566</v>
      </c>
      <c r="CXE9" t="s">
        <v>20567</v>
      </c>
      <c r="CXF9" t="s">
        <v>20568</v>
      </c>
      <c r="CXG9" t="s">
        <v>20569</v>
      </c>
      <c r="CXH9" t="s">
        <v>20570</v>
      </c>
      <c r="CXI9" t="s">
        <v>20571</v>
      </c>
      <c r="CXJ9" t="s">
        <v>20572</v>
      </c>
      <c r="CXK9" t="s">
        <v>20573</v>
      </c>
      <c r="CXL9" t="s">
        <v>20574</v>
      </c>
      <c r="CXM9" t="s">
        <v>20575</v>
      </c>
      <c r="CXN9" t="s">
        <v>20576</v>
      </c>
      <c r="CXO9" t="s">
        <v>20577</v>
      </c>
      <c r="CXP9" t="s">
        <v>20578</v>
      </c>
      <c r="CXQ9" t="s">
        <v>20579</v>
      </c>
      <c r="CXR9" t="s">
        <v>20580</v>
      </c>
      <c r="CXS9" t="s">
        <v>20581</v>
      </c>
      <c r="CXT9" t="s">
        <v>20582</v>
      </c>
      <c r="CXU9" t="s">
        <v>20583</v>
      </c>
      <c r="CXV9" t="s">
        <v>20584</v>
      </c>
      <c r="CXW9" t="s">
        <v>20585</v>
      </c>
      <c r="CXX9" t="s">
        <v>20586</v>
      </c>
      <c r="CXY9" t="s">
        <v>20587</v>
      </c>
      <c r="CXZ9" t="s">
        <v>20588</v>
      </c>
      <c r="CYA9" t="s">
        <v>20589</v>
      </c>
      <c r="CYB9" t="s">
        <v>20590</v>
      </c>
      <c r="CYC9" t="s">
        <v>20591</v>
      </c>
      <c r="CYD9" t="s">
        <v>20592</v>
      </c>
      <c r="CYE9" t="s">
        <v>20593</v>
      </c>
      <c r="CYF9" t="s">
        <v>20594</v>
      </c>
      <c r="CYG9" t="s">
        <v>20595</v>
      </c>
      <c r="CYH9" t="s">
        <v>20596</v>
      </c>
      <c r="CYI9" t="s">
        <v>20597</v>
      </c>
      <c r="CYJ9" t="s">
        <v>20598</v>
      </c>
      <c r="CYK9" t="s">
        <v>20599</v>
      </c>
      <c r="CYL9" t="s">
        <v>20600</v>
      </c>
      <c r="CYM9" t="s">
        <v>20601</v>
      </c>
      <c r="CYN9" t="s">
        <v>20602</v>
      </c>
      <c r="CYO9" t="s">
        <v>20603</v>
      </c>
      <c r="CYP9" t="s">
        <v>20604</v>
      </c>
      <c r="CYQ9" t="s">
        <v>20605</v>
      </c>
      <c r="CYR9" t="s">
        <v>20606</v>
      </c>
      <c r="CYS9" t="s">
        <v>20607</v>
      </c>
      <c r="CYT9" t="s">
        <v>20608</v>
      </c>
      <c r="CYU9" t="s">
        <v>20609</v>
      </c>
      <c r="CYV9" t="s">
        <v>20610</v>
      </c>
      <c r="CYW9" t="s">
        <v>20611</v>
      </c>
      <c r="CYX9" t="s">
        <v>20612</v>
      </c>
      <c r="CYY9" t="s">
        <v>20613</v>
      </c>
      <c r="CYZ9" t="s">
        <v>20614</v>
      </c>
      <c r="CZA9" t="s">
        <v>20615</v>
      </c>
      <c r="CZB9" t="s">
        <v>20616</v>
      </c>
      <c r="CZC9" t="s">
        <v>20617</v>
      </c>
      <c r="CZD9" t="s">
        <v>20618</v>
      </c>
      <c r="CZE9" t="s">
        <v>20619</v>
      </c>
      <c r="CZF9" t="s">
        <v>20620</v>
      </c>
      <c r="CZG9" t="s">
        <v>20621</v>
      </c>
      <c r="CZH9" t="s">
        <v>20622</v>
      </c>
      <c r="CZI9" t="s">
        <v>20623</v>
      </c>
      <c r="CZJ9" t="s">
        <v>20624</v>
      </c>
      <c r="CZK9" t="s">
        <v>20625</v>
      </c>
      <c r="CZL9" t="s">
        <v>20626</v>
      </c>
      <c r="CZM9" t="s">
        <v>20627</v>
      </c>
      <c r="CZN9" t="s">
        <v>20628</v>
      </c>
      <c r="CZO9" t="s">
        <v>20629</v>
      </c>
      <c r="CZP9" t="s">
        <v>20630</v>
      </c>
      <c r="CZQ9" t="s">
        <v>20631</v>
      </c>
      <c r="CZR9" t="s">
        <v>20632</v>
      </c>
      <c r="CZS9" t="s">
        <v>20633</v>
      </c>
      <c r="CZT9" t="s">
        <v>20634</v>
      </c>
      <c r="CZU9" t="s">
        <v>20635</v>
      </c>
      <c r="CZV9" t="s">
        <v>20636</v>
      </c>
      <c r="CZW9" t="s">
        <v>20637</v>
      </c>
      <c r="CZX9" t="s">
        <v>20638</v>
      </c>
      <c r="CZY9" t="s">
        <v>20639</v>
      </c>
      <c r="CZZ9" t="s">
        <v>20640</v>
      </c>
      <c r="DAA9" t="s">
        <v>20641</v>
      </c>
      <c r="DAB9" t="s">
        <v>20642</v>
      </c>
      <c r="DAC9" t="s">
        <v>20643</v>
      </c>
      <c r="DAD9" t="s">
        <v>20644</v>
      </c>
      <c r="DAE9" t="s">
        <v>20645</v>
      </c>
      <c r="DAF9" t="s">
        <v>20646</v>
      </c>
      <c r="DAG9" t="s">
        <v>20647</v>
      </c>
      <c r="DAH9" t="s">
        <v>20648</v>
      </c>
      <c r="DAI9" t="s">
        <v>20649</v>
      </c>
      <c r="DAJ9" t="s">
        <v>20650</v>
      </c>
      <c r="DAK9" t="s">
        <v>20651</v>
      </c>
      <c r="DAL9" t="s">
        <v>20652</v>
      </c>
      <c r="DAM9" t="s">
        <v>20653</v>
      </c>
      <c r="DAN9" t="s">
        <v>20654</v>
      </c>
      <c r="DAO9" t="s">
        <v>20655</v>
      </c>
      <c r="DAP9" t="s">
        <v>20656</v>
      </c>
      <c r="DAQ9" t="s">
        <v>20657</v>
      </c>
      <c r="DAR9" t="s">
        <v>20658</v>
      </c>
      <c r="DAS9" t="s">
        <v>20659</v>
      </c>
      <c r="DAT9" t="s">
        <v>20660</v>
      </c>
      <c r="DAU9" t="s">
        <v>20661</v>
      </c>
      <c r="DAV9" t="s">
        <v>20662</v>
      </c>
      <c r="DAW9" t="s">
        <v>20663</v>
      </c>
      <c r="DAX9" t="s">
        <v>20664</v>
      </c>
      <c r="DAY9" t="s">
        <v>20665</v>
      </c>
      <c r="DAZ9" t="s">
        <v>20666</v>
      </c>
      <c r="DBA9" t="s">
        <v>20667</v>
      </c>
      <c r="DBB9" t="s">
        <v>20668</v>
      </c>
      <c r="DBC9" t="s">
        <v>20669</v>
      </c>
      <c r="DBD9" t="s">
        <v>20670</v>
      </c>
      <c r="DBE9" t="s">
        <v>20671</v>
      </c>
      <c r="DBF9" t="s">
        <v>20672</v>
      </c>
      <c r="DBG9" t="s">
        <v>20673</v>
      </c>
      <c r="DBH9" t="s">
        <v>20674</v>
      </c>
      <c r="DBI9" t="s">
        <v>20675</v>
      </c>
      <c r="DBJ9" t="s">
        <v>20676</v>
      </c>
      <c r="DBK9" t="s">
        <v>20677</v>
      </c>
      <c r="DBL9" t="s">
        <v>20678</v>
      </c>
      <c r="DBM9" t="s">
        <v>20679</v>
      </c>
      <c r="DBN9" t="s">
        <v>20680</v>
      </c>
      <c r="DBO9" t="s">
        <v>20681</v>
      </c>
      <c r="DBP9" t="s">
        <v>20682</v>
      </c>
      <c r="DBQ9" t="s">
        <v>20683</v>
      </c>
      <c r="DBR9" t="s">
        <v>20684</v>
      </c>
      <c r="DBS9" t="s">
        <v>20685</v>
      </c>
      <c r="DBT9" t="s">
        <v>20686</v>
      </c>
      <c r="DBU9" t="s">
        <v>20687</v>
      </c>
      <c r="DBV9" t="s">
        <v>20688</v>
      </c>
      <c r="DBW9" t="s">
        <v>20689</v>
      </c>
      <c r="DBX9" t="s">
        <v>20690</v>
      </c>
      <c r="DBY9" t="s">
        <v>20691</v>
      </c>
      <c r="DBZ9" t="s">
        <v>20692</v>
      </c>
      <c r="DCA9" t="s">
        <v>20693</v>
      </c>
      <c r="DCB9" t="s">
        <v>20694</v>
      </c>
      <c r="DCC9" t="s">
        <v>20695</v>
      </c>
      <c r="DCD9" t="s">
        <v>20696</v>
      </c>
      <c r="DCE9" t="s">
        <v>20697</v>
      </c>
      <c r="DCF9" t="s">
        <v>20698</v>
      </c>
      <c r="DCG9" t="s">
        <v>20699</v>
      </c>
      <c r="DCH9" t="s">
        <v>20700</v>
      </c>
      <c r="DCI9" t="s">
        <v>20701</v>
      </c>
      <c r="DCJ9" t="s">
        <v>20702</v>
      </c>
      <c r="DCK9" t="s">
        <v>20703</v>
      </c>
      <c r="DCL9" t="s">
        <v>20704</v>
      </c>
      <c r="DCM9" t="s">
        <v>20705</v>
      </c>
      <c r="DCN9" t="s">
        <v>20706</v>
      </c>
      <c r="DCO9" t="s">
        <v>20707</v>
      </c>
      <c r="DCP9" t="s">
        <v>20708</v>
      </c>
      <c r="DCQ9" t="s">
        <v>20709</v>
      </c>
      <c r="DCR9" t="s">
        <v>20710</v>
      </c>
      <c r="DCS9" t="s">
        <v>20711</v>
      </c>
      <c r="DCT9" t="s">
        <v>20712</v>
      </c>
      <c r="DCU9" t="s">
        <v>20713</v>
      </c>
      <c r="DCV9" t="s">
        <v>20714</v>
      </c>
      <c r="DCW9" t="s">
        <v>20715</v>
      </c>
      <c r="DCX9" t="s">
        <v>20716</v>
      </c>
      <c r="DCY9" t="s">
        <v>20717</v>
      </c>
      <c r="DCZ9" t="s">
        <v>20718</v>
      </c>
      <c r="DDA9" t="s">
        <v>20719</v>
      </c>
      <c r="DDB9" t="s">
        <v>20720</v>
      </c>
      <c r="DDC9" t="s">
        <v>20721</v>
      </c>
      <c r="DDD9" t="s">
        <v>20722</v>
      </c>
      <c r="DDE9" t="s">
        <v>20723</v>
      </c>
      <c r="DDF9" t="s">
        <v>20724</v>
      </c>
      <c r="DDG9" t="s">
        <v>20725</v>
      </c>
      <c r="DDH9" t="s">
        <v>20726</v>
      </c>
      <c r="DDI9" t="s">
        <v>20727</v>
      </c>
      <c r="DDJ9" t="s">
        <v>20728</v>
      </c>
      <c r="DDK9" t="s">
        <v>20729</v>
      </c>
      <c r="DDL9" t="s">
        <v>20730</v>
      </c>
      <c r="DDM9" t="s">
        <v>20731</v>
      </c>
      <c r="DDN9" t="s">
        <v>20732</v>
      </c>
      <c r="DDO9" t="s">
        <v>20733</v>
      </c>
      <c r="DDP9" t="s">
        <v>20734</v>
      </c>
      <c r="DDQ9" t="s">
        <v>20735</v>
      </c>
      <c r="DDR9" t="s">
        <v>20736</v>
      </c>
      <c r="DDS9" t="s">
        <v>20737</v>
      </c>
      <c r="DDT9" t="s">
        <v>20738</v>
      </c>
      <c r="DDU9" t="s">
        <v>20739</v>
      </c>
      <c r="DDV9" t="s">
        <v>20740</v>
      </c>
      <c r="DDW9" t="s">
        <v>20741</v>
      </c>
      <c r="DDX9" t="s">
        <v>20742</v>
      </c>
      <c r="DDY9" t="s">
        <v>20743</v>
      </c>
      <c r="DDZ9" t="s">
        <v>20744</v>
      </c>
      <c r="DEA9" t="s">
        <v>20745</v>
      </c>
      <c r="DEB9" t="s">
        <v>20746</v>
      </c>
      <c r="DEC9" t="s">
        <v>20747</v>
      </c>
      <c r="DED9" t="s">
        <v>20748</v>
      </c>
      <c r="DEE9" t="s">
        <v>20749</v>
      </c>
      <c r="DEF9" t="s">
        <v>20750</v>
      </c>
      <c r="DEG9" t="s">
        <v>20751</v>
      </c>
      <c r="DEH9" t="s">
        <v>20752</v>
      </c>
      <c r="DEI9" t="s">
        <v>20753</v>
      </c>
      <c r="DEJ9" t="s">
        <v>20754</v>
      </c>
      <c r="DEK9" t="s">
        <v>20755</v>
      </c>
      <c r="DEL9" t="s">
        <v>20756</v>
      </c>
      <c r="DEM9" t="s">
        <v>20757</v>
      </c>
      <c r="DEN9" t="s">
        <v>20758</v>
      </c>
      <c r="DEO9" t="s">
        <v>20759</v>
      </c>
      <c r="DEP9" t="s">
        <v>20760</v>
      </c>
      <c r="DEQ9" t="s">
        <v>20761</v>
      </c>
      <c r="DER9" t="s">
        <v>20762</v>
      </c>
      <c r="DES9" t="s">
        <v>20763</v>
      </c>
      <c r="DET9" t="s">
        <v>20764</v>
      </c>
      <c r="DEU9" t="s">
        <v>20765</v>
      </c>
      <c r="DEV9" t="s">
        <v>20766</v>
      </c>
      <c r="DEW9" t="s">
        <v>20767</v>
      </c>
      <c r="DEX9" t="s">
        <v>20768</v>
      </c>
      <c r="DEY9" t="s">
        <v>20769</v>
      </c>
      <c r="DEZ9" t="s">
        <v>20770</v>
      </c>
      <c r="DFA9" t="s">
        <v>20771</v>
      </c>
      <c r="DFB9" t="s">
        <v>20772</v>
      </c>
      <c r="DFC9" t="s">
        <v>20773</v>
      </c>
      <c r="DFD9" t="s">
        <v>20774</v>
      </c>
      <c r="DFE9" t="s">
        <v>20775</v>
      </c>
      <c r="DFF9" t="s">
        <v>20776</v>
      </c>
      <c r="DFG9" t="s">
        <v>20777</v>
      </c>
      <c r="DFH9" t="s">
        <v>20778</v>
      </c>
      <c r="DFI9" t="s">
        <v>20779</v>
      </c>
      <c r="DFJ9" t="s">
        <v>20780</v>
      </c>
      <c r="DFK9" t="s">
        <v>20781</v>
      </c>
      <c r="DFL9" t="s">
        <v>20782</v>
      </c>
      <c r="DFM9" t="s">
        <v>20783</v>
      </c>
      <c r="DFN9" t="s">
        <v>20784</v>
      </c>
      <c r="DFO9" t="s">
        <v>20785</v>
      </c>
      <c r="DFP9" t="s">
        <v>20786</v>
      </c>
      <c r="DFQ9" t="s">
        <v>20787</v>
      </c>
      <c r="DFR9" t="s">
        <v>20788</v>
      </c>
      <c r="DFS9" t="s">
        <v>20789</v>
      </c>
      <c r="DFT9" t="s">
        <v>20790</v>
      </c>
      <c r="DFU9" t="s">
        <v>20791</v>
      </c>
      <c r="DFV9" t="s">
        <v>20792</v>
      </c>
      <c r="DFW9" t="s">
        <v>20793</v>
      </c>
      <c r="DFX9" t="s">
        <v>20794</v>
      </c>
      <c r="DFY9" t="s">
        <v>20795</v>
      </c>
      <c r="DFZ9" t="s">
        <v>20796</v>
      </c>
      <c r="DGA9" t="s">
        <v>20797</v>
      </c>
      <c r="DGB9" t="s">
        <v>20798</v>
      </c>
      <c r="DGC9" t="s">
        <v>20799</v>
      </c>
      <c r="DGD9" t="s">
        <v>20800</v>
      </c>
      <c r="DGE9" t="s">
        <v>20801</v>
      </c>
      <c r="DGF9" t="s">
        <v>20802</v>
      </c>
      <c r="DGG9" t="s">
        <v>20803</v>
      </c>
      <c r="DGH9" t="s">
        <v>20804</v>
      </c>
      <c r="DGI9" t="s">
        <v>20805</v>
      </c>
      <c r="DGJ9" t="s">
        <v>20806</v>
      </c>
      <c r="DGK9" t="s">
        <v>20807</v>
      </c>
      <c r="DGL9" t="s">
        <v>20808</v>
      </c>
      <c r="DGM9" t="s">
        <v>20809</v>
      </c>
      <c r="DGN9" t="s">
        <v>20810</v>
      </c>
      <c r="DGO9" t="s">
        <v>20811</v>
      </c>
      <c r="DGP9" t="s">
        <v>20812</v>
      </c>
      <c r="DGQ9" t="s">
        <v>20813</v>
      </c>
      <c r="DGR9" t="s">
        <v>20814</v>
      </c>
      <c r="DGS9" t="s">
        <v>20815</v>
      </c>
      <c r="DGT9" t="s">
        <v>20816</v>
      </c>
      <c r="DGU9" t="s">
        <v>20817</v>
      </c>
      <c r="DGV9" t="s">
        <v>20818</v>
      </c>
      <c r="DGW9" t="s">
        <v>20819</v>
      </c>
      <c r="DGX9" t="s">
        <v>20820</v>
      </c>
      <c r="DGY9" t="s">
        <v>20821</v>
      </c>
      <c r="DGZ9" t="s">
        <v>20822</v>
      </c>
      <c r="DHA9" t="s">
        <v>20823</v>
      </c>
      <c r="DHB9" t="s">
        <v>20824</v>
      </c>
      <c r="DHC9" t="s">
        <v>20825</v>
      </c>
      <c r="DHD9" t="s">
        <v>20826</v>
      </c>
      <c r="DHE9" t="s">
        <v>20827</v>
      </c>
      <c r="DHF9" t="s">
        <v>20828</v>
      </c>
      <c r="DHG9" t="s">
        <v>20829</v>
      </c>
      <c r="DHH9" t="s">
        <v>20830</v>
      </c>
      <c r="DHI9" t="s">
        <v>20831</v>
      </c>
      <c r="DHJ9" t="s">
        <v>20832</v>
      </c>
      <c r="DHK9" t="s">
        <v>20833</v>
      </c>
      <c r="DHL9" t="s">
        <v>20834</v>
      </c>
      <c r="DHM9" t="s">
        <v>20835</v>
      </c>
      <c r="DHN9" t="s">
        <v>20836</v>
      </c>
      <c r="DHO9" t="s">
        <v>20837</v>
      </c>
      <c r="DHP9" t="s">
        <v>20838</v>
      </c>
      <c r="DHQ9" t="s">
        <v>20839</v>
      </c>
      <c r="DHR9" t="s">
        <v>20840</v>
      </c>
      <c r="DHS9" t="s">
        <v>20841</v>
      </c>
      <c r="DHT9" t="s">
        <v>20842</v>
      </c>
      <c r="DHU9" t="s">
        <v>20843</v>
      </c>
      <c r="DHV9" t="s">
        <v>20844</v>
      </c>
      <c r="DHW9" t="s">
        <v>20845</v>
      </c>
      <c r="DHX9" t="s">
        <v>20846</v>
      </c>
      <c r="DHY9" t="s">
        <v>20847</v>
      </c>
      <c r="DHZ9" t="s">
        <v>20848</v>
      </c>
      <c r="DIA9" t="s">
        <v>20849</v>
      </c>
      <c r="DIB9" t="s">
        <v>20850</v>
      </c>
      <c r="DIC9" t="s">
        <v>20851</v>
      </c>
      <c r="DID9" t="s">
        <v>20852</v>
      </c>
      <c r="DIE9" t="s">
        <v>20853</v>
      </c>
      <c r="DIF9" t="s">
        <v>20854</v>
      </c>
      <c r="DIG9" t="s">
        <v>20855</v>
      </c>
      <c r="DIH9" t="s">
        <v>20856</v>
      </c>
      <c r="DII9" t="s">
        <v>20857</v>
      </c>
      <c r="DIJ9" t="s">
        <v>20858</v>
      </c>
      <c r="DIK9" t="s">
        <v>20859</v>
      </c>
      <c r="DIL9" t="s">
        <v>20860</v>
      </c>
      <c r="DIM9" t="s">
        <v>20861</v>
      </c>
      <c r="DIN9" t="s">
        <v>20862</v>
      </c>
      <c r="DIO9" t="s">
        <v>20863</v>
      </c>
      <c r="DIP9" t="s">
        <v>20864</v>
      </c>
      <c r="DIQ9" t="s">
        <v>20865</v>
      </c>
      <c r="DIR9" t="s">
        <v>20866</v>
      </c>
      <c r="DIS9" t="s">
        <v>20867</v>
      </c>
      <c r="DIT9" t="s">
        <v>20868</v>
      </c>
      <c r="DIU9" t="s">
        <v>20869</v>
      </c>
      <c r="DIV9" t="s">
        <v>20870</v>
      </c>
      <c r="DIW9" t="s">
        <v>20871</v>
      </c>
      <c r="DIX9" t="s">
        <v>20872</v>
      </c>
      <c r="DIY9" t="s">
        <v>20873</v>
      </c>
      <c r="DIZ9" t="s">
        <v>20874</v>
      </c>
      <c r="DJA9" t="s">
        <v>20875</v>
      </c>
      <c r="DJB9" t="s">
        <v>20876</v>
      </c>
      <c r="DJC9" t="s">
        <v>20877</v>
      </c>
      <c r="DJD9" t="s">
        <v>20878</v>
      </c>
      <c r="DJE9" t="s">
        <v>20879</v>
      </c>
      <c r="DJF9" t="s">
        <v>20880</v>
      </c>
      <c r="DJG9" t="s">
        <v>20881</v>
      </c>
      <c r="DJH9" t="s">
        <v>20882</v>
      </c>
      <c r="DJI9" t="s">
        <v>20883</v>
      </c>
      <c r="DJJ9" t="s">
        <v>20884</v>
      </c>
      <c r="DJK9" t="s">
        <v>20885</v>
      </c>
      <c r="DJL9" t="s">
        <v>20886</v>
      </c>
      <c r="DJM9" t="s">
        <v>20887</v>
      </c>
      <c r="DJN9" t="s">
        <v>20888</v>
      </c>
      <c r="DJO9" t="s">
        <v>20889</v>
      </c>
      <c r="DJP9" t="s">
        <v>20890</v>
      </c>
      <c r="DJQ9" t="s">
        <v>20891</v>
      </c>
      <c r="DJR9" t="s">
        <v>20892</v>
      </c>
      <c r="DJS9" t="s">
        <v>20893</v>
      </c>
      <c r="DJT9" t="s">
        <v>20894</v>
      </c>
      <c r="DJU9" t="s">
        <v>20895</v>
      </c>
      <c r="DJV9" t="s">
        <v>20896</v>
      </c>
      <c r="DJW9" t="s">
        <v>20897</v>
      </c>
      <c r="DJX9" t="s">
        <v>20898</v>
      </c>
      <c r="DJY9" t="s">
        <v>20899</v>
      </c>
      <c r="DJZ9" t="s">
        <v>20900</v>
      </c>
      <c r="DKA9" t="s">
        <v>20901</v>
      </c>
      <c r="DKB9" t="s">
        <v>20902</v>
      </c>
      <c r="DKC9" t="s">
        <v>20903</v>
      </c>
      <c r="DKD9" t="s">
        <v>20904</v>
      </c>
      <c r="DKE9" t="s">
        <v>20905</v>
      </c>
      <c r="DKF9" t="s">
        <v>20906</v>
      </c>
      <c r="DKG9" t="s">
        <v>20907</v>
      </c>
      <c r="DKH9" t="s">
        <v>20908</v>
      </c>
      <c r="DKI9" t="s">
        <v>20909</v>
      </c>
      <c r="DKJ9" t="s">
        <v>20910</v>
      </c>
      <c r="DKK9" t="s">
        <v>20911</v>
      </c>
      <c r="DKL9" t="s">
        <v>20912</v>
      </c>
      <c r="DKM9" t="s">
        <v>20913</v>
      </c>
      <c r="DKN9" t="s">
        <v>20914</v>
      </c>
      <c r="DKO9" t="s">
        <v>20915</v>
      </c>
      <c r="DKP9" t="s">
        <v>20916</v>
      </c>
      <c r="DKQ9" t="s">
        <v>20917</v>
      </c>
      <c r="DKR9" t="s">
        <v>20918</v>
      </c>
      <c r="DKS9" t="s">
        <v>20919</v>
      </c>
      <c r="DKT9" t="s">
        <v>20920</v>
      </c>
      <c r="DKU9" t="s">
        <v>20921</v>
      </c>
      <c r="DKV9" t="s">
        <v>20922</v>
      </c>
      <c r="DKW9" t="s">
        <v>20923</v>
      </c>
      <c r="DKX9" t="s">
        <v>20924</v>
      </c>
      <c r="DKY9" t="s">
        <v>20925</v>
      </c>
      <c r="DKZ9" t="s">
        <v>20926</v>
      </c>
      <c r="DLA9" t="s">
        <v>20927</v>
      </c>
      <c r="DLB9" t="s">
        <v>20928</v>
      </c>
      <c r="DLC9" t="s">
        <v>20929</v>
      </c>
      <c r="DLD9" t="s">
        <v>20930</v>
      </c>
      <c r="DLE9" t="s">
        <v>20931</v>
      </c>
      <c r="DLF9" t="s">
        <v>20932</v>
      </c>
      <c r="DLG9" t="s">
        <v>20933</v>
      </c>
      <c r="DLH9" t="s">
        <v>20934</v>
      </c>
      <c r="DLI9" t="s">
        <v>20935</v>
      </c>
      <c r="DLJ9" t="s">
        <v>20936</v>
      </c>
      <c r="DLK9" t="s">
        <v>20937</v>
      </c>
      <c r="DLL9" t="s">
        <v>20938</v>
      </c>
      <c r="DLM9" t="s">
        <v>20939</v>
      </c>
      <c r="DLN9" t="s">
        <v>20940</v>
      </c>
      <c r="DLO9" t="s">
        <v>20941</v>
      </c>
      <c r="DLP9" t="s">
        <v>20942</v>
      </c>
      <c r="DLQ9" t="s">
        <v>20943</v>
      </c>
      <c r="DLR9" t="s">
        <v>20944</v>
      </c>
      <c r="DLS9" t="s">
        <v>20945</v>
      </c>
      <c r="DLT9" t="s">
        <v>20946</v>
      </c>
      <c r="DLU9" t="s">
        <v>20947</v>
      </c>
      <c r="DLV9" t="s">
        <v>20948</v>
      </c>
      <c r="DLW9" t="s">
        <v>20949</v>
      </c>
      <c r="DLX9" t="s">
        <v>20950</v>
      </c>
      <c r="DLY9" t="s">
        <v>20951</v>
      </c>
      <c r="DLZ9" t="s">
        <v>20952</v>
      </c>
      <c r="DMA9" t="s">
        <v>20953</v>
      </c>
      <c r="DMB9" t="s">
        <v>20954</v>
      </c>
      <c r="DMC9" t="s">
        <v>20955</v>
      </c>
      <c r="DMD9" t="s">
        <v>20956</v>
      </c>
      <c r="DME9" t="s">
        <v>20957</v>
      </c>
      <c r="DMF9" t="s">
        <v>20958</v>
      </c>
      <c r="DMG9" t="s">
        <v>20959</v>
      </c>
      <c r="DMH9" t="s">
        <v>20960</v>
      </c>
      <c r="DMI9" t="s">
        <v>20961</v>
      </c>
      <c r="DMJ9" t="s">
        <v>20962</v>
      </c>
      <c r="DMK9" t="s">
        <v>20963</v>
      </c>
      <c r="DML9" t="s">
        <v>20964</v>
      </c>
      <c r="DMM9" t="s">
        <v>20965</v>
      </c>
      <c r="DMN9" t="s">
        <v>20966</v>
      </c>
      <c r="DMO9" t="s">
        <v>20967</v>
      </c>
      <c r="DMP9" t="s">
        <v>20968</v>
      </c>
      <c r="DMQ9" t="s">
        <v>20969</v>
      </c>
      <c r="DMR9" t="s">
        <v>20970</v>
      </c>
      <c r="DMS9" t="s">
        <v>20971</v>
      </c>
      <c r="DMT9" t="s">
        <v>20972</v>
      </c>
      <c r="DMU9" t="s">
        <v>20973</v>
      </c>
      <c r="DMV9" t="s">
        <v>20974</v>
      </c>
      <c r="DMW9" t="s">
        <v>20975</v>
      </c>
      <c r="DMX9" t="s">
        <v>20976</v>
      </c>
      <c r="DMY9" t="s">
        <v>20977</v>
      </c>
      <c r="DMZ9" t="s">
        <v>20978</v>
      </c>
      <c r="DNA9" t="s">
        <v>20979</v>
      </c>
      <c r="DNB9" t="s">
        <v>20980</v>
      </c>
      <c r="DNC9" t="s">
        <v>20981</v>
      </c>
      <c r="DND9" t="s">
        <v>20982</v>
      </c>
      <c r="DNE9" t="s">
        <v>20983</v>
      </c>
      <c r="DNF9" t="s">
        <v>20984</v>
      </c>
      <c r="DNG9" t="s">
        <v>20985</v>
      </c>
      <c r="DNH9" t="s">
        <v>20986</v>
      </c>
      <c r="DNI9" t="s">
        <v>20987</v>
      </c>
      <c r="DNJ9" t="s">
        <v>20988</v>
      </c>
      <c r="DNK9" t="s">
        <v>20989</v>
      </c>
      <c r="DNL9" t="s">
        <v>20990</v>
      </c>
      <c r="DNM9" t="s">
        <v>20991</v>
      </c>
      <c r="DNN9" t="s">
        <v>20992</v>
      </c>
      <c r="DNO9" t="s">
        <v>20993</v>
      </c>
      <c r="DNP9" t="s">
        <v>20994</v>
      </c>
      <c r="DNQ9" t="s">
        <v>20995</v>
      </c>
      <c r="DNR9" t="s">
        <v>20996</v>
      </c>
      <c r="DNS9" t="s">
        <v>20997</v>
      </c>
      <c r="DNT9" t="s">
        <v>20998</v>
      </c>
      <c r="DNU9" t="s">
        <v>20999</v>
      </c>
      <c r="DNV9" t="s">
        <v>21000</v>
      </c>
      <c r="DNW9" t="s">
        <v>21001</v>
      </c>
      <c r="DNX9" t="s">
        <v>21002</v>
      </c>
      <c r="DNY9" t="s">
        <v>21003</v>
      </c>
      <c r="DNZ9" t="s">
        <v>21004</v>
      </c>
      <c r="DOA9" t="s">
        <v>21005</v>
      </c>
      <c r="DOB9" t="s">
        <v>21006</v>
      </c>
      <c r="DOC9" t="s">
        <v>21007</v>
      </c>
      <c r="DOD9" t="s">
        <v>21008</v>
      </c>
      <c r="DOE9" t="s">
        <v>21009</v>
      </c>
      <c r="DOF9" t="s">
        <v>21010</v>
      </c>
      <c r="DOG9" t="s">
        <v>21011</v>
      </c>
      <c r="DOH9" t="s">
        <v>21012</v>
      </c>
      <c r="DOI9" t="s">
        <v>21013</v>
      </c>
      <c r="DOJ9" t="s">
        <v>21014</v>
      </c>
      <c r="DOK9" t="s">
        <v>21015</v>
      </c>
      <c r="DOL9" t="s">
        <v>21016</v>
      </c>
      <c r="DOM9" t="s">
        <v>21017</v>
      </c>
      <c r="DON9" t="s">
        <v>21018</v>
      </c>
      <c r="DOO9" t="s">
        <v>21019</v>
      </c>
      <c r="DOP9" t="s">
        <v>21020</v>
      </c>
      <c r="DOQ9" t="s">
        <v>21021</v>
      </c>
      <c r="DOR9" t="s">
        <v>21022</v>
      </c>
      <c r="DOS9" t="s">
        <v>21023</v>
      </c>
      <c r="DOT9" t="s">
        <v>21024</v>
      </c>
      <c r="DOU9" t="s">
        <v>21025</v>
      </c>
      <c r="DOV9" t="s">
        <v>21026</v>
      </c>
      <c r="DOW9" t="s">
        <v>21027</v>
      </c>
      <c r="DOX9" t="s">
        <v>21028</v>
      </c>
      <c r="DOY9" t="s">
        <v>21029</v>
      </c>
      <c r="DOZ9" t="s">
        <v>21030</v>
      </c>
      <c r="DPA9" t="s">
        <v>21031</v>
      </c>
      <c r="DPB9" t="s">
        <v>21032</v>
      </c>
      <c r="DPC9" t="s">
        <v>21033</v>
      </c>
      <c r="DPD9" t="s">
        <v>21034</v>
      </c>
      <c r="DPE9" t="s">
        <v>21035</v>
      </c>
      <c r="DPF9" t="s">
        <v>21036</v>
      </c>
      <c r="DPG9" t="s">
        <v>21037</v>
      </c>
      <c r="DPH9" t="s">
        <v>21038</v>
      </c>
      <c r="DPI9" t="s">
        <v>21039</v>
      </c>
      <c r="DPJ9" t="s">
        <v>21040</v>
      </c>
      <c r="DPK9" t="s">
        <v>21041</v>
      </c>
      <c r="DPL9" t="s">
        <v>21042</v>
      </c>
      <c r="DPM9" t="s">
        <v>21043</v>
      </c>
      <c r="DPN9" t="s">
        <v>21044</v>
      </c>
      <c r="DPO9" t="s">
        <v>21045</v>
      </c>
      <c r="DPP9" t="s">
        <v>21046</v>
      </c>
      <c r="DPQ9" t="s">
        <v>21047</v>
      </c>
      <c r="DPR9" t="s">
        <v>21048</v>
      </c>
      <c r="DPS9" t="s">
        <v>21049</v>
      </c>
      <c r="DPT9" t="s">
        <v>21050</v>
      </c>
      <c r="DPU9" t="s">
        <v>21051</v>
      </c>
      <c r="DPV9" t="s">
        <v>21052</v>
      </c>
      <c r="DPW9" t="s">
        <v>21053</v>
      </c>
      <c r="DPX9" t="s">
        <v>21054</v>
      </c>
      <c r="DPY9" t="s">
        <v>21055</v>
      </c>
      <c r="DPZ9" t="s">
        <v>21056</v>
      </c>
      <c r="DQA9" t="s">
        <v>21057</v>
      </c>
      <c r="DQB9" t="s">
        <v>21058</v>
      </c>
      <c r="DQC9" t="s">
        <v>21059</v>
      </c>
      <c r="DQD9" t="s">
        <v>21060</v>
      </c>
      <c r="DQE9" t="s">
        <v>21061</v>
      </c>
      <c r="DQF9" t="s">
        <v>21062</v>
      </c>
      <c r="DQG9" t="s">
        <v>21063</v>
      </c>
      <c r="DQH9" t="s">
        <v>21064</v>
      </c>
      <c r="DQI9" t="s">
        <v>21065</v>
      </c>
      <c r="DQJ9" t="s">
        <v>21066</v>
      </c>
      <c r="DQK9" t="s">
        <v>21067</v>
      </c>
      <c r="DQL9" t="s">
        <v>21068</v>
      </c>
      <c r="DQM9" t="s">
        <v>21069</v>
      </c>
      <c r="DQN9" t="s">
        <v>21070</v>
      </c>
      <c r="DQO9" t="s">
        <v>21071</v>
      </c>
      <c r="DQP9" t="s">
        <v>21072</v>
      </c>
      <c r="DQQ9" t="s">
        <v>21073</v>
      </c>
      <c r="DQR9" t="s">
        <v>21074</v>
      </c>
      <c r="DQS9" t="s">
        <v>21075</v>
      </c>
      <c r="DQT9" t="s">
        <v>21076</v>
      </c>
      <c r="DQU9" t="s">
        <v>21077</v>
      </c>
      <c r="DQV9" t="s">
        <v>21078</v>
      </c>
      <c r="DQW9" t="s">
        <v>21079</v>
      </c>
      <c r="DQX9" t="s">
        <v>21080</v>
      </c>
      <c r="DQY9" t="s">
        <v>21081</v>
      </c>
      <c r="DQZ9" t="s">
        <v>21082</v>
      </c>
      <c r="DRA9" t="s">
        <v>21083</v>
      </c>
      <c r="DRB9" t="s">
        <v>21084</v>
      </c>
      <c r="DRC9" t="s">
        <v>21085</v>
      </c>
      <c r="DRD9" t="s">
        <v>21086</v>
      </c>
      <c r="DRE9" t="s">
        <v>21087</v>
      </c>
      <c r="DRF9" t="s">
        <v>21088</v>
      </c>
      <c r="DRG9" t="s">
        <v>21089</v>
      </c>
      <c r="DRH9" t="s">
        <v>21090</v>
      </c>
      <c r="DRI9" t="s">
        <v>21091</v>
      </c>
      <c r="DRJ9" t="s">
        <v>21092</v>
      </c>
      <c r="DRK9" t="s">
        <v>21093</v>
      </c>
      <c r="DRL9" t="s">
        <v>21094</v>
      </c>
      <c r="DRM9" t="s">
        <v>21095</v>
      </c>
      <c r="DRN9" t="s">
        <v>21096</v>
      </c>
      <c r="DRO9" t="s">
        <v>21097</v>
      </c>
      <c r="DRP9" t="s">
        <v>21098</v>
      </c>
      <c r="DRQ9" t="s">
        <v>21099</v>
      </c>
      <c r="DRR9" t="s">
        <v>21100</v>
      </c>
      <c r="DRS9" t="s">
        <v>21101</v>
      </c>
      <c r="DRT9" t="s">
        <v>21102</v>
      </c>
      <c r="DRU9" t="s">
        <v>21103</v>
      </c>
      <c r="DRV9" t="s">
        <v>21104</v>
      </c>
      <c r="DRW9" t="s">
        <v>21105</v>
      </c>
      <c r="DRX9" t="s">
        <v>21106</v>
      </c>
      <c r="DRY9" t="s">
        <v>21107</v>
      </c>
      <c r="DRZ9" t="s">
        <v>21108</v>
      </c>
      <c r="DSA9" t="s">
        <v>21109</v>
      </c>
      <c r="DSB9" t="s">
        <v>21110</v>
      </c>
      <c r="DSC9" t="s">
        <v>21111</v>
      </c>
      <c r="DSD9" t="s">
        <v>21112</v>
      </c>
      <c r="DSE9" t="s">
        <v>21113</v>
      </c>
      <c r="DSF9" t="s">
        <v>21114</v>
      </c>
      <c r="DSG9" t="s">
        <v>21115</v>
      </c>
      <c r="DSH9" t="s">
        <v>21116</v>
      </c>
      <c r="DSI9" t="s">
        <v>21117</v>
      </c>
      <c r="DSJ9" t="s">
        <v>21118</v>
      </c>
      <c r="DSK9" t="s">
        <v>21119</v>
      </c>
      <c r="DSL9" t="s">
        <v>21120</v>
      </c>
      <c r="DSM9" t="s">
        <v>21121</v>
      </c>
      <c r="DSN9" t="s">
        <v>21122</v>
      </c>
      <c r="DSO9" t="s">
        <v>21123</v>
      </c>
      <c r="DSP9" t="s">
        <v>21124</v>
      </c>
      <c r="DSQ9" t="s">
        <v>21125</v>
      </c>
      <c r="DSR9" t="s">
        <v>21126</v>
      </c>
      <c r="DSS9" t="s">
        <v>21127</v>
      </c>
      <c r="DST9" t="s">
        <v>21128</v>
      </c>
      <c r="DSU9" t="s">
        <v>21129</v>
      </c>
      <c r="DSV9" t="s">
        <v>21130</v>
      </c>
      <c r="DSW9" t="s">
        <v>21131</v>
      </c>
      <c r="DSX9" t="s">
        <v>21132</v>
      </c>
      <c r="DSY9" t="s">
        <v>21133</v>
      </c>
      <c r="DSZ9" t="s">
        <v>21134</v>
      </c>
      <c r="DTA9" t="s">
        <v>21135</v>
      </c>
      <c r="DTB9" t="s">
        <v>21136</v>
      </c>
      <c r="DTC9" t="s">
        <v>21137</v>
      </c>
      <c r="DTD9" t="s">
        <v>21138</v>
      </c>
      <c r="DTE9" t="s">
        <v>21139</v>
      </c>
      <c r="DTF9" t="s">
        <v>21140</v>
      </c>
      <c r="DTG9" t="s">
        <v>21141</v>
      </c>
      <c r="DTH9" t="s">
        <v>21142</v>
      </c>
      <c r="DTI9" t="s">
        <v>21143</v>
      </c>
      <c r="DTJ9" t="s">
        <v>21144</v>
      </c>
      <c r="DTK9" t="s">
        <v>21145</v>
      </c>
      <c r="DTL9" t="s">
        <v>21146</v>
      </c>
      <c r="DTM9" t="s">
        <v>21147</v>
      </c>
      <c r="DTN9" t="s">
        <v>21148</v>
      </c>
      <c r="DTO9" t="s">
        <v>21149</v>
      </c>
      <c r="DTP9" t="s">
        <v>21150</v>
      </c>
      <c r="DTQ9" t="s">
        <v>21151</v>
      </c>
      <c r="DTR9" t="s">
        <v>21152</v>
      </c>
      <c r="DTS9" t="s">
        <v>21153</v>
      </c>
      <c r="DTT9" t="s">
        <v>21154</v>
      </c>
      <c r="DTU9" t="s">
        <v>21155</v>
      </c>
      <c r="DTV9" t="s">
        <v>21156</v>
      </c>
      <c r="DTW9" t="s">
        <v>21157</v>
      </c>
      <c r="DTX9" t="s">
        <v>21158</v>
      </c>
      <c r="DTY9" t="s">
        <v>21159</v>
      </c>
      <c r="DTZ9" t="s">
        <v>21160</v>
      </c>
      <c r="DUA9" t="s">
        <v>21161</v>
      </c>
      <c r="DUB9" t="s">
        <v>21162</v>
      </c>
      <c r="DUC9" t="s">
        <v>21163</v>
      </c>
      <c r="DUD9" t="s">
        <v>21164</v>
      </c>
      <c r="DUE9" t="s">
        <v>21165</v>
      </c>
      <c r="DUF9" t="s">
        <v>21166</v>
      </c>
      <c r="DUG9" t="s">
        <v>21167</v>
      </c>
      <c r="DUH9" t="s">
        <v>21168</v>
      </c>
      <c r="DUI9" t="s">
        <v>21169</v>
      </c>
      <c r="DUJ9" t="s">
        <v>21170</v>
      </c>
      <c r="DUK9" t="s">
        <v>21171</v>
      </c>
      <c r="DUL9" t="s">
        <v>21172</v>
      </c>
      <c r="DUM9" t="s">
        <v>21173</v>
      </c>
      <c r="DUN9" t="s">
        <v>21174</v>
      </c>
      <c r="DUO9" t="s">
        <v>21175</v>
      </c>
      <c r="DUP9" t="s">
        <v>21176</v>
      </c>
      <c r="DUQ9" t="s">
        <v>21177</v>
      </c>
      <c r="DUR9" t="s">
        <v>21178</v>
      </c>
      <c r="DUS9" t="s">
        <v>21179</v>
      </c>
      <c r="DUT9" t="s">
        <v>21180</v>
      </c>
      <c r="DUU9" t="s">
        <v>21181</v>
      </c>
      <c r="DUV9" t="s">
        <v>21182</v>
      </c>
      <c r="DUW9" t="s">
        <v>21183</v>
      </c>
      <c r="DUX9" t="s">
        <v>21184</v>
      </c>
      <c r="DUY9" t="s">
        <v>21185</v>
      </c>
      <c r="DUZ9" t="s">
        <v>21186</v>
      </c>
      <c r="DVA9" t="s">
        <v>21187</v>
      </c>
      <c r="DVB9" t="s">
        <v>21188</v>
      </c>
      <c r="DVC9" t="s">
        <v>21189</v>
      </c>
      <c r="DVD9" t="s">
        <v>21190</v>
      </c>
      <c r="DVE9" t="s">
        <v>21191</v>
      </c>
      <c r="DVF9" t="s">
        <v>21192</v>
      </c>
      <c r="DVG9" t="s">
        <v>21193</v>
      </c>
      <c r="DVH9" t="s">
        <v>21194</v>
      </c>
      <c r="DVI9" t="s">
        <v>21195</v>
      </c>
      <c r="DVJ9" t="s">
        <v>21196</v>
      </c>
      <c r="DVK9" t="s">
        <v>21197</v>
      </c>
      <c r="DVL9" t="s">
        <v>21198</v>
      </c>
      <c r="DVM9" t="s">
        <v>21199</v>
      </c>
      <c r="DVN9" t="s">
        <v>21200</v>
      </c>
      <c r="DVO9" t="s">
        <v>21201</v>
      </c>
      <c r="DVP9" t="s">
        <v>21202</v>
      </c>
      <c r="DVQ9" t="s">
        <v>21203</v>
      </c>
      <c r="DVR9" t="s">
        <v>21204</v>
      </c>
      <c r="DVS9" t="s">
        <v>21205</v>
      </c>
      <c r="DVT9" t="s">
        <v>21206</v>
      </c>
      <c r="DVU9" t="s">
        <v>21207</v>
      </c>
      <c r="DVV9" t="s">
        <v>21208</v>
      </c>
      <c r="DVW9" t="s">
        <v>21209</v>
      </c>
      <c r="DVX9" t="s">
        <v>21210</v>
      </c>
      <c r="DVY9" t="s">
        <v>21211</v>
      </c>
      <c r="DVZ9" t="s">
        <v>21212</v>
      </c>
      <c r="DWA9" t="s">
        <v>21213</v>
      </c>
      <c r="DWB9" t="s">
        <v>21214</v>
      </c>
      <c r="DWC9" t="s">
        <v>21215</v>
      </c>
      <c r="DWD9" t="s">
        <v>21216</v>
      </c>
      <c r="DWE9" t="s">
        <v>21217</v>
      </c>
      <c r="DWF9" t="s">
        <v>21218</v>
      </c>
      <c r="DWG9" t="s">
        <v>21219</v>
      </c>
      <c r="DWH9" t="s">
        <v>21220</v>
      </c>
      <c r="DWI9" t="s">
        <v>21221</v>
      </c>
      <c r="DWJ9" t="s">
        <v>21222</v>
      </c>
      <c r="DWK9" t="s">
        <v>21223</v>
      </c>
      <c r="DWL9" t="s">
        <v>21224</v>
      </c>
      <c r="DWM9" t="s">
        <v>21225</v>
      </c>
      <c r="DWN9" t="s">
        <v>21226</v>
      </c>
      <c r="DWO9" t="s">
        <v>21227</v>
      </c>
      <c r="DWP9" t="s">
        <v>21228</v>
      </c>
      <c r="DWQ9" t="s">
        <v>21229</v>
      </c>
      <c r="DWR9" t="s">
        <v>21230</v>
      </c>
      <c r="DWS9" t="s">
        <v>21231</v>
      </c>
      <c r="DWT9" t="s">
        <v>21232</v>
      </c>
      <c r="DWU9" t="s">
        <v>21233</v>
      </c>
      <c r="DWV9" t="s">
        <v>21234</v>
      </c>
      <c r="DWW9" t="s">
        <v>21235</v>
      </c>
      <c r="DWX9" t="s">
        <v>21236</v>
      </c>
      <c r="DWY9" t="s">
        <v>21237</v>
      </c>
      <c r="DWZ9" t="s">
        <v>21238</v>
      </c>
      <c r="DXA9" t="s">
        <v>21239</v>
      </c>
      <c r="DXB9" t="s">
        <v>21240</v>
      </c>
      <c r="DXC9" t="s">
        <v>21241</v>
      </c>
      <c r="DXD9" t="s">
        <v>21242</v>
      </c>
      <c r="DXE9" t="s">
        <v>21243</v>
      </c>
      <c r="DXF9" t="s">
        <v>21244</v>
      </c>
      <c r="DXG9" t="s">
        <v>21245</v>
      </c>
      <c r="DXH9" t="s">
        <v>21246</v>
      </c>
      <c r="DXI9" t="s">
        <v>21247</v>
      </c>
      <c r="DXJ9" t="s">
        <v>21248</v>
      </c>
      <c r="DXK9" t="s">
        <v>21249</v>
      </c>
      <c r="DXL9" t="s">
        <v>21250</v>
      </c>
      <c r="DXM9" t="s">
        <v>21251</v>
      </c>
      <c r="DXN9" t="s">
        <v>21252</v>
      </c>
      <c r="DXO9" t="s">
        <v>21253</v>
      </c>
      <c r="DXP9" t="s">
        <v>21254</v>
      </c>
      <c r="DXQ9" t="s">
        <v>21255</v>
      </c>
      <c r="DXR9" t="s">
        <v>21256</v>
      </c>
      <c r="DXS9" t="s">
        <v>21257</v>
      </c>
      <c r="DXT9" t="s">
        <v>21258</v>
      </c>
      <c r="DXU9" t="s">
        <v>21259</v>
      </c>
      <c r="DXV9" t="s">
        <v>21260</v>
      </c>
      <c r="DXW9" t="s">
        <v>21261</v>
      </c>
      <c r="DXX9" t="s">
        <v>21262</v>
      </c>
      <c r="DXY9" t="s">
        <v>21263</v>
      </c>
      <c r="DXZ9" t="s">
        <v>21264</v>
      </c>
      <c r="DYA9" t="s">
        <v>21265</v>
      </c>
      <c r="DYB9" t="s">
        <v>21266</v>
      </c>
      <c r="DYC9" t="s">
        <v>21267</v>
      </c>
      <c r="DYD9" t="s">
        <v>21268</v>
      </c>
      <c r="DYE9" t="s">
        <v>21269</v>
      </c>
      <c r="DYF9" t="s">
        <v>21270</v>
      </c>
      <c r="DYG9" t="s">
        <v>21271</v>
      </c>
      <c r="DYH9" t="s">
        <v>21272</v>
      </c>
      <c r="DYI9" t="s">
        <v>21273</v>
      </c>
      <c r="DYJ9" t="s">
        <v>21274</v>
      </c>
      <c r="DYK9" t="s">
        <v>21275</v>
      </c>
      <c r="DYL9" t="s">
        <v>21276</v>
      </c>
      <c r="DYM9" t="s">
        <v>21277</v>
      </c>
      <c r="DYN9" t="s">
        <v>21278</v>
      </c>
      <c r="DYO9" t="s">
        <v>21279</v>
      </c>
      <c r="DYP9" t="s">
        <v>21280</v>
      </c>
      <c r="DYQ9" t="s">
        <v>21281</v>
      </c>
      <c r="DYR9" t="s">
        <v>21282</v>
      </c>
      <c r="DYS9" t="s">
        <v>21283</v>
      </c>
      <c r="DYT9" t="s">
        <v>21284</v>
      </c>
      <c r="DYU9" t="s">
        <v>21285</v>
      </c>
      <c r="DYV9" t="s">
        <v>21286</v>
      </c>
      <c r="DYW9" t="s">
        <v>21287</v>
      </c>
      <c r="DYX9" t="s">
        <v>21288</v>
      </c>
      <c r="DYY9" t="s">
        <v>21289</v>
      </c>
      <c r="DYZ9" t="s">
        <v>21290</v>
      </c>
      <c r="DZA9" t="s">
        <v>21291</v>
      </c>
      <c r="DZB9" t="s">
        <v>21292</v>
      </c>
      <c r="DZC9" t="s">
        <v>21293</v>
      </c>
      <c r="DZD9" t="s">
        <v>21294</v>
      </c>
      <c r="DZE9" t="s">
        <v>21295</v>
      </c>
      <c r="DZF9" t="s">
        <v>21296</v>
      </c>
      <c r="DZG9" t="s">
        <v>21297</v>
      </c>
      <c r="DZH9" t="s">
        <v>21298</v>
      </c>
      <c r="DZI9" t="s">
        <v>21299</v>
      </c>
      <c r="DZJ9" t="s">
        <v>21300</v>
      </c>
      <c r="DZK9" t="s">
        <v>21301</v>
      </c>
      <c r="DZL9" t="s">
        <v>21302</v>
      </c>
      <c r="DZM9" t="s">
        <v>21303</v>
      </c>
      <c r="DZN9" t="s">
        <v>21304</v>
      </c>
      <c r="DZO9" t="s">
        <v>21305</v>
      </c>
      <c r="DZP9" t="s">
        <v>21306</v>
      </c>
      <c r="DZQ9" t="s">
        <v>21307</v>
      </c>
      <c r="DZR9" t="s">
        <v>21308</v>
      </c>
      <c r="DZS9" t="s">
        <v>21309</v>
      </c>
      <c r="DZT9" t="s">
        <v>21310</v>
      </c>
      <c r="DZU9" t="s">
        <v>21311</v>
      </c>
      <c r="DZV9" t="s">
        <v>21312</v>
      </c>
      <c r="DZW9" t="s">
        <v>21313</v>
      </c>
      <c r="DZX9" t="s">
        <v>21314</v>
      </c>
      <c r="DZY9" t="s">
        <v>21315</v>
      </c>
      <c r="DZZ9" t="s">
        <v>21316</v>
      </c>
      <c r="EAA9" t="s">
        <v>21317</v>
      </c>
      <c r="EAB9" t="s">
        <v>21318</v>
      </c>
      <c r="EAC9" t="s">
        <v>21319</v>
      </c>
      <c r="EAD9" t="s">
        <v>21320</v>
      </c>
      <c r="EAE9" t="s">
        <v>21321</v>
      </c>
      <c r="EAF9" t="s">
        <v>21322</v>
      </c>
      <c r="EAG9" t="s">
        <v>21323</v>
      </c>
      <c r="EAH9" t="s">
        <v>21324</v>
      </c>
      <c r="EAI9" t="s">
        <v>21325</v>
      </c>
      <c r="EAJ9" t="s">
        <v>21326</v>
      </c>
      <c r="EAK9" t="s">
        <v>21327</v>
      </c>
      <c r="EAL9" t="s">
        <v>21328</v>
      </c>
      <c r="EAM9" t="s">
        <v>21329</v>
      </c>
      <c r="EAN9" t="s">
        <v>21330</v>
      </c>
      <c r="EAO9" t="s">
        <v>21331</v>
      </c>
      <c r="EAP9" t="s">
        <v>21332</v>
      </c>
      <c r="EAQ9" t="s">
        <v>21333</v>
      </c>
      <c r="EAR9" t="s">
        <v>21334</v>
      </c>
      <c r="EAS9" t="s">
        <v>21335</v>
      </c>
      <c r="EAT9" t="s">
        <v>21336</v>
      </c>
      <c r="EAU9" t="s">
        <v>21337</v>
      </c>
      <c r="EAV9" t="s">
        <v>21338</v>
      </c>
      <c r="EAW9" t="s">
        <v>21339</v>
      </c>
      <c r="EAX9" t="s">
        <v>21340</v>
      </c>
      <c r="EAY9" t="s">
        <v>21341</v>
      </c>
      <c r="EAZ9" t="s">
        <v>21342</v>
      </c>
      <c r="EBA9" t="s">
        <v>21343</v>
      </c>
      <c r="EBB9" t="s">
        <v>21344</v>
      </c>
      <c r="EBC9" t="s">
        <v>21345</v>
      </c>
      <c r="EBD9" t="s">
        <v>21346</v>
      </c>
      <c r="EBE9" t="s">
        <v>21347</v>
      </c>
      <c r="EBF9" t="s">
        <v>21348</v>
      </c>
      <c r="EBG9" t="s">
        <v>21349</v>
      </c>
      <c r="EBH9" t="s">
        <v>21350</v>
      </c>
      <c r="EBI9" t="s">
        <v>21351</v>
      </c>
      <c r="EBJ9" t="s">
        <v>21352</v>
      </c>
      <c r="EBK9" t="s">
        <v>21353</v>
      </c>
      <c r="EBL9" t="s">
        <v>21354</v>
      </c>
      <c r="EBM9" t="s">
        <v>21355</v>
      </c>
      <c r="EBN9" t="s">
        <v>21356</v>
      </c>
      <c r="EBO9" t="s">
        <v>21357</v>
      </c>
      <c r="EBP9" t="s">
        <v>21358</v>
      </c>
      <c r="EBQ9" t="s">
        <v>21359</v>
      </c>
      <c r="EBR9" t="s">
        <v>21360</v>
      </c>
      <c r="EBS9" t="s">
        <v>21361</v>
      </c>
      <c r="EBT9" t="s">
        <v>21362</v>
      </c>
      <c r="EBU9" t="s">
        <v>21363</v>
      </c>
      <c r="EBV9" t="s">
        <v>21364</v>
      </c>
      <c r="EBW9" t="s">
        <v>21365</v>
      </c>
      <c r="EBX9" t="s">
        <v>21366</v>
      </c>
      <c r="EBY9" t="s">
        <v>21367</v>
      </c>
      <c r="EBZ9" t="s">
        <v>21368</v>
      </c>
      <c r="ECA9" t="s">
        <v>21369</v>
      </c>
      <c r="ECB9" t="s">
        <v>21370</v>
      </c>
      <c r="ECC9" t="s">
        <v>21371</v>
      </c>
      <c r="ECD9" t="s">
        <v>21372</v>
      </c>
      <c r="ECE9" t="s">
        <v>21373</v>
      </c>
      <c r="ECF9" t="s">
        <v>21374</v>
      </c>
      <c r="ECG9" t="s">
        <v>21375</v>
      </c>
      <c r="ECH9" t="s">
        <v>21376</v>
      </c>
      <c r="ECI9" t="s">
        <v>21377</v>
      </c>
      <c r="ECJ9" t="s">
        <v>21378</v>
      </c>
      <c r="ECK9" t="s">
        <v>21379</v>
      </c>
      <c r="ECL9" t="s">
        <v>21380</v>
      </c>
      <c r="ECM9" t="s">
        <v>21381</v>
      </c>
      <c r="ECN9" t="s">
        <v>21382</v>
      </c>
      <c r="ECO9" t="s">
        <v>21383</v>
      </c>
      <c r="ECP9" t="s">
        <v>21384</v>
      </c>
      <c r="ECQ9" t="s">
        <v>21385</v>
      </c>
      <c r="ECR9" t="s">
        <v>21386</v>
      </c>
      <c r="ECS9" t="s">
        <v>21387</v>
      </c>
      <c r="ECT9" t="s">
        <v>21388</v>
      </c>
      <c r="ECU9" t="s">
        <v>21389</v>
      </c>
      <c r="ECV9" t="s">
        <v>21390</v>
      </c>
      <c r="ECW9" t="s">
        <v>21391</v>
      </c>
      <c r="ECX9" t="s">
        <v>21392</v>
      </c>
      <c r="ECY9" t="s">
        <v>21393</v>
      </c>
      <c r="ECZ9" t="s">
        <v>21394</v>
      </c>
      <c r="EDA9" t="s">
        <v>21395</v>
      </c>
      <c r="EDB9" t="s">
        <v>21396</v>
      </c>
      <c r="EDC9" t="s">
        <v>21397</v>
      </c>
      <c r="EDD9" t="s">
        <v>21398</v>
      </c>
      <c r="EDE9" t="s">
        <v>21399</v>
      </c>
      <c r="EDF9" t="s">
        <v>21400</v>
      </c>
      <c r="EDG9" t="s">
        <v>21401</v>
      </c>
      <c r="EDH9" t="s">
        <v>21402</v>
      </c>
      <c r="EDI9" t="s">
        <v>21403</v>
      </c>
      <c r="EDJ9" t="s">
        <v>21404</v>
      </c>
      <c r="EDK9" t="s">
        <v>21405</v>
      </c>
      <c r="EDL9" t="s">
        <v>21406</v>
      </c>
      <c r="EDM9" t="s">
        <v>21407</v>
      </c>
      <c r="EDN9" t="s">
        <v>21408</v>
      </c>
      <c r="EDO9" t="s">
        <v>21409</v>
      </c>
      <c r="EDP9" t="s">
        <v>21410</v>
      </c>
      <c r="EDQ9" t="s">
        <v>21411</v>
      </c>
      <c r="EDR9" t="s">
        <v>21412</v>
      </c>
      <c r="EDS9" t="s">
        <v>21413</v>
      </c>
      <c r="EDT9" t="s">
        <v>21414</v>
      </c>
      <c r="EDU9" t="s">
        <v>21415</v>
      </c>
      <c r="EDV9" t="s">
        <v>21416</v>
      </c>
      <c r="EDW9" t="s">
        <v>21417</v>
      </c>
      <c r="EDX9" t="s">
        <v>21418</v>
      </c>
      <c r="EDY9" t="s">
        <v>21419</v>
      </c>
      <c r="EDZ9" t="s">
        <v>21420</v>
      </c>
      <c r="EEA9" t="s">
        <v>21421</v>
      </c>
      <c r="EEB9" t="s">
        <v>21422</v>
      </c>
      <c r="EEC9" t="s">
        <v>21423</v>
      </c>
      <c r="EED9" t="s">
        <v>21424</v>
      </c>
      <c r="EEE9" t="s">
        <v>21425</v>
      </c>
      <c r="EEF9" t="s">
        <v>21426</v>
      </c>
      <c r="EEG9" t="s">
        <v>21427</v>
      </c>
      <c r="EEH9" t="s">
        <v>21428</v>
      </c>
      <c r="EEI9" t="s">
        <v>21429</v>
      </c>
      <c r="EEJ9" t="s">
        <v>21430</v>
      </c>
      <c r="EEK9" t="s">
        <v>21431</v>
      </c>
      <c r="EEL9" t="s">
        <v>21432</v>
      </c>
      <c r="EEM9" t="s">
        <v>21433</v>
      </c>
      <c r="EEN9" t="s">
        <v>21434</v>
      </c>
      <c r="EEO9" t="s">
        <v>21435</v>
      </c>
      <c r="EEP9" t="s">
        <v>21436</v>
      </c>
      <c r="EEQ9" t="s">
        <v>21437</v>
      </c>
      <c r="EER9" t="s">
        <v>21438</v>
      </c>
      <c r="EES9" t="s">
        <v>21439</v>
      </c>
      <c r="EET9" t="s">
        <v>21440</v>
      </c>
      <c r="EEU9" t="s">
        <v>21441</v>
      </c>
      <c r="EEV9" t="s">
        <v>21442</v>
      </c>
      <c r="EEW9" t="s">
        <v>21443</v>
      </c>
      <c r="EEX9" t="s">
        <v>21444</v>
      </c>
      <c r="EEY9" t="s">
        <v>21445</v>
      </c>
      <c r="EEZ9" t="s">
        <v>21446</v>
      </c>
      <c r="EFA9" t="s">
        <v>21447</v>
      </c>
      <c r="EFB9" t="s">
        <v>21448</v>
      </c>
      <c r="EFC9" t="s">
        <v>21449</v>
      </c>
      <c r="EFD9" t="s">
        <v>21450</v>
      </c>
      <c r="EFE9" t="s">
        <v>21451</v>
      </c>
      <c r="EFF9" t="s">
        <v>21452</v>
      </c>
      <c r="EFG9" t="s">
        <v>21453</v>
      </c>
      <c r="EFH9" t="s">
        <v>21454</v>
      </c>
      <c r="EFI9" t="s">
        <v>21455</v>
      </c>
      <c r="EFJ9" t="s">
        <v>21456</v>
      </c>
      <c r="EFK9" t="s">
        <v>21457</v>
      </c>
      <c r="EFL9" t="s">
        <v>21458</v>
      </c>
      <c r="EFM9" t="s">
        <v>21459</v>
      </c>
      <c r="EFN9" t="s">
        <v>21460</v>
      </c>
      <c r="EFO9" t="s">
        <v>21461</v>
      </c>
      <c r="EFP9" t="s">
        <v>21462</v>
      </c>
      <c r="EFQ9" t="s">
        <v>21463</v>
      </c>
      <c r="EFR9" t="s">
        <v>21464</v>
      </c>
      <c r="EFS9" t="s">
        <v>21465</v>
      </c>
      <c r="EFT9" t="s">
        <v>21466</v>
      </c>
      <c r="EFU9" t="s">
        <v>21467</v>
      </c>
      <c r="EFV9" t="s">
        <v>21468</v>
      </c>
      <c r="EFW9" t="s">
        <v>21469</v>
      </c>
      <c r="EFX9" t="s">
        <v>21470</v>
      </c>
      <c r="EFY9" t="s">
        <v>21471</v>
      </c>
      <c r="EFZ9" t="s">
        <v>21472</v>
      </c>
      <c r="EGA9" t="s">
        <v>21473</v>
      </c>
      <c r="EGB9" t="s">
        <v>21474</v>
      </c>
      <c r="EGC9" t="s">
        <v>21475</v>
      </c>
      <c r="EGD9" t="s">
        <v>21476</v>
      </c>
      <c r="EGE9" t="s">
        <v>21477</v>
      </c>
      <c r="EGF9" t="s">
        <v>21478</v>
      </c>
      <c r="EGG9" t="s">
        <v>21479</v>
      </c>
      <c r="EGH9" t="s">
        <v>21480</v>
      </c>
      <c r="EGI9" t="s">
        <v>21481</v>
      </c>
      <c r="EGJ9" t="s">
        <v>21482</v>
      </c>
      <c r="EGK9" t="s">
        <v>21483</v>
      </c>
      <c r="EGL9" t="s">
        <v>21484</v>
      </c>
      <c r="EGM9" t="s">
        <v>21485</v>
      </c>
      <c r="EGN9" t="s">
        <v>21486</v>
      </c>
      <c r="EGO9" t="s">
        <v>21487</v>
      </c>
      <c r="EGP9" t="s">
        <v>21488</v>
      </c>
      <c r="EGQ9" t="s">
        <v>21489</v>
      </c>
      <c r="EGR9" t="s">
        <v>21490</v>
      </c>
      <c r="EGS9" t="s">
        <v>21491</v>
      </c>
      <c r="EGT9" t="s">
        <v>21492</v>
      </c>
      <c r="EGU9" t="s">
        <v>21493</v>
      </c>
      <c r="EGV9" t="s">
        <v>21494</v>
      </c>
      <c r="EGW9" t="s">
        <v>21495</v>
      </c>
      <c r="EGX9" t="s">
        <v>21496</v>
      </c>
      <c r="EGY9" t="s">
        <v>21497</v>
      </c>
      <c r="EGZ9" t="s">
        <v>21498</v>
      </c>
      <c r="EHA9" t="s">
        <v>21499</v>
      </c>
      <c r="EHB9" t="s">
        <v>21500</v>
      </c>
      <c r="EHC9" t="s">
        <v>21501</v>
      </c>
      <c r="EHD9" t="s">
        <v>21502</v>
      </c>
      <c r="EHE9" t="s">
        <v>21503</v>
      </c>
      <c r="EHF9" t="s">
        <v>21504</v>
      </c>
      <c r="EHG9" t="s">
        <v>21505</v>
      </c>
      <c r="EHH9" t="s">
        <v>21506</v>
      </c>
      <c r="EHI9" t="s">
        <v>21507</v>
      </c>
      <c r="EHJ9" t="s">
        <v>21508</v>
      </c>
      <c r="EHK9" t="s">
        <v>21509</v>
      </c>
      <c r="EHL9" t="s">
        <v>21510</v>
      </c>
      <c r="EHM9" t="s">
        <v>21511</v>
      </c>
      <c r="EHN9" t="s">
        <v>21512</v>
      </c>
      <c r="EHO9" t="s">
        <v>21513</v>
      </c>
      <c r="EHP9" t="s">
        <v>21514</v>
      </c>
      <c r="EHQ9" t="s">
        <v>21515</v>
      </c>
      <c r="EHR9" t="s">
        <v>21516</v>
      </c>
      <c r="EHS9" t="s">
        <v>21517</v>
      </c>
      <c r="EHT9" t="s">
        <v>21518</v>
      </c>
      <c r="EHU9" t="s">
        <v>21519</v>
      </c>
      <c r="EHV9" t="s">
        <v>21520</v>
      </c>
      <c r="EHW9" t="s">
        <v>21521</v>
      </c>
      <c r="EHX9" t="s">
        <v>21522</v>
      </c>
      <c r="EHY9" t="s">
        <v>21523</v>
      </c>
      <c r="EHZ9" t="s">
        <v>21524</v>
      </c>
      <c r="EIA9" t="s">
        <v>21525</v>
      </c>
      <c r="EIB9" t="s">
        <v>21526</v>
      </c>
      <c r="EIC9" t="s">
        <v>21527</v>
      </c>
      <c r="EID9" t="s">
        <v>21528</v>
      </c>
      <c r="EIE9" t="s">
        <v>21529</v>
      </c>
      <c r="EIF9" t="s">
        <v>21530</v>
      </c>
      <c r="EIG9" t="s">
        <v>21531</v>
      </c>
      <c r="EIH9" t="s">
        <v>21532</v>
      </c>
      <c r="EII9" t="s">
        <v>21533</v>
      </c>
      <c r="EIJ9" t="s">
        <v>21534</v>
      </c>
      <c r="EIK9" t="s">
        <v>21535</v>
      </c>
      <c r="EIL9" t="s">
        <v>21536</v>
      </c>
      <c r="EIM9" t="s">
        <v>21537</v>
      </c>
      <c r="EIN9" t="s">
        <v>21538</v>
      </c>
      <c r="EIO9" t="s">
        <v>21539</v>
      </c>
      <c r="EIP9" t="s">
        <v>21540</v>
      </c>
      <c r="EIQ9" t="s">
        <v>21541</v>
      </c>
      <c r="EIR9" t="s">
        <v>21542</v>
      </c>
      <c r="EIS9" t="s">
        <v>21543</v>
      </c>
      <c r="EIT9" t="s">
        <v>21544</v>
      </c>
      <c r="EIU9" t="s">
        <v>21545</v>
      </c>
      <c r="EIV9" t="s">
        <v>21546</v>
      </c>
      <c r="EIW9" t="s">
        <v>21547</v>
      </c>
      <c r="EIX9" t="s">
        <v>21548</v>
      </c>
      <c r="EIY9" t="s">
        <v>21549</v>
      </c>
      <c r="EIZ9" t="s">
        <v>21550</v>
      </c>
      <c r="EJA9" t="s">
        <v>21551</v>
      </c>
      <c r="EJB9" t="s">
        <v>21552</v>
      </c>
      <c r="EJC9" t="s">
        <v>21553</v>
      </c>
      <c r="EJD9" t="s">
        <v>21554</v>
      </c>
      <c r="EJE9" t="s">
        <v>21555</v>
      </c>
      <c r="EJF9" t="s">
        <v>21556</v>
      </c>
      <c r="EJG9" t="s">
        <v>21557</v>
      </c>
      <c r="EJH9" t="s">
        <v>21558</v>
      </c>
      <c r="EJI9" t="s">
        <v>21559</v>
      </c>
      <c r="EJJ9" t="s">
        <v>21560</v>
      </c>
      <c r="EJK9" t="s">
        <v>21561</v>
      </c>
      <c r="EJL9" t="s">
        <v>21562</v>
      </c>
      <c r="EJM9" t="s">
        <v>21563</v>
      </c>
      <c r="EJN9" t="s">
        <v>21564</v>
      </c>
      <c r="EJO9" t="s">
        <v>21565</v>
      </c>
      <c r="EJP9" t="s">
        <v>21566</v>
      </c>
      <c r="EJQ9" t="s">
        <v>21567</v>
      </c>
      <c r="EJR9" t="s">
        <v>21568</v>
      </c>
      <c r="EJS9" t="s">
        <v>21569</v>
      </c>
      <c r="EJT9" t="s">
        <v>21570</v>
      </c>
      <c r="EJU9" t="s">
        <v>21571</v>
      </c>
      <c r="EJV9" t="s">
        <v>21572</v>
      </c>
      <c r="EJW9" t="s">
        <v>21573</v>
      </c>
      <c r="EJX9" t="s">
        <v>21574</v>
      </c>
      <c r="EJY9" t="s">
        <v>21575</v>
      </c>
      <c r="EJZ9" t="s">
        <v>21576</v>
      </c>
      <c r="EKA9" t="s">
        <v>21577</v>
      </c>
      <c r="EKB9" t="s">
        <v>21578</v>
      </c>
      <c r="EKC9" t="s">
        <v>21579</v>
      </c>
      <c r="EKD9" t="s">
        <v>21580</v>
      </c>
      <c r="EKE9" t="s">
        <v>21581</v>
      </c>
      <c r="EKF9" t="s">
        <v>21582</v>
      </c>
      <c r="EKG9" t="s">
        <v>21583</v>
      </c>
      <c r="EKH9" t="s">
        <v>21584</v>
      </c>
      <c r="EKI9" t="s">
        <v>21585</v>
      </c>
      <c r="EKJ9" t="s">
        <v>21586</v>
      </c>
      <c r="EKK9" t="s">
        <v>21587</v>
      </c>
      <c r="EKL9" t="s">
        <v>21588</v>
      </c>
      <c r="EKM9" t="s">
        <v>21589</v>
      </c>
      <c r="EKN9" t="s">
        <v>21590</v>
      </c>
      <c r="EKO9" t="s">
        <v>21591</v>
      </c>
      <c r="EKP9" t="s">
        <v>21592</v>
      </c>
      <c r="EKQ9" t="s">
        <v>21593</v>
      </c>
      <c r="EKR9" t="s">
        <v>21594</v>
      </c>
      <c r="EKS9" t="s">
        <v>21595</v>
      </c>
      <c r="EKT9" t="s">
        <v>21596</v>
      </c>
      <c r="EKU9" t="s">
        <v>21597</v>
      </c>
      <c r="EKV9" t="s">
        <v>21598</v>
      </c>
      <c r="EKW9" t="s">
        <v>21599</v>
      </c>
      <c r="EKX9" t="s">
        <v>21600</v>
      </c>
      <c r="EKY9" t="s">
        <v>21601</v>
      </c>
      <c r="EKZ9" t="s">
        <v>21602</v>
      </c>
      <c r="ELA9" t="s">
        <v>21603</v>
      </c>
      <c r="ELB9" t="s">
        <v>21604</v>
      </c>
      <c r="ELC9" t="s">
        <v>21605</v>
      </c>
      <c r="ELD9" t="s">
        <v>21606</v>
      </c>
      <c r="ELE9" t="s">
        <v>21607</v>
      </c>
      <c r="ELF9" t="s">
        <v>21608</v>
      </c>
      <c r="ELG9" t="s">
        <v>21609</v>
      </c>
      <c r="ELH9" t="s">
        <v>21610</v>
      </c>
      <c r="ELI9" t="s">
        <v>21611</v>
      </c>
      <c r="ELJ9" t="s">
        <v>21612</v>
      </c>
      <c r="ELK9" t="s">
        <v>21613</v>
      </c>
      <c r="ELL9" t="s">
        <v>21614</v>
      </c>
      <c r="ELM9" t="s">
        <v>21615</v>
      </c>
      <c r="ELN9" t="s">
        <v>21616</v>
      </c>
      <c r="ELO9" t="s">
        <v>21617</v>
      </c>
      <c r="ELP9" t="s">
        <v>21618</v>
      </c>
      <c r="ELQ9" t="s">
        <v>21619</v>
      </c>
      <c r="ELR9" t="s">
        <v>21620</v>
      </c>
      <c r="ELS9" t="s">
        <v>21621</v>
      </c>
      <c r="ELT9" t="s">
        <v>21622</v>
      </c>
      <c r="ELU9" t="s">
        <v>21623</v>
      </c>
      <c r="ELV9" t="s">
        <v>21624</v>
      </c>
      <c r="ELW9" t="s">
        <v>21625</v>
      </c>
      <c r="ELX9" t="s">
        <v>21626</v>
      </c>
      <c r="ELY9" t="s">
        <v>21627</v>
      </c>
      <c r="ELZ9" t="s">
        <v>21628</v>
      </c>
      <c r="EMA9" t="s">
        <v>21629</v>
      </c>
      <c r="EMB9" t="s">
        <v>21630</v>
      </c>
      <c r="EMC9" t="s">
        <v>21631</v>
      </c>
      <c r="EMD9" t="s">
        <v>21632</v>
      </c>
      <c r="EME9" t="s">
        <v>21633</v>
      </c>
      <c r="EMF9" t="s">
        <v>21634</v>
      </c>
      <c r="EMG9" t="s">
        <v>21635</v>
      </c>
      <c r="EMH9" t="s">
        <v>21636</v>
      </c>
      <c r="EMI9" t="s">
        <v>21637</v>
      </c>
      <c r="EMJ9" t="s">
        <v>21638</v>
      </c>
      <c r="EMK9" t="s">
        <v>21639</v>
      </c>
      <c r="EML9" t="s">
        <v>21640</v>
      </c>
      <c r="EMM9" t="s">
        <v>21641</v>
      </c>
      <c r="EMN9" t="s">
        <v>21642</v>
      </c>
      <c r="EMO9" t="s">
        <v>21643</v>
      </c>
      <c r="EMP9" t="s">
        <v>21644</v>
      </c>
      <c r="EMQ9" t="s">
        <v>21645</v>
      </c>
      <c r="EMR9" t="s">
        <v>21646</v>
      </c>
      <c r="EMS9" t="s">
        <v>21647</v>
      </c>
      <c r="EMT9" t="s">
        <v>21648</v>
      </c>
      <c r="EMU9" t="s">
        <v>21649</v>
      </c>
      <c r="EMV9" t="s">
        <v>21650</v>
      </c>
      <c r="EMW9" t="s">
        <v>21651</v>
      </c>
      <c r="EMX9" t="s">
        <v>21652</v>
      </c>
      <c r="EMY9" t="s">
        <v>21653</v>
      </c>
      <c r="EMZ9" t="s">
        <v>21654</v>
      </c>
      <c r="ENA9" t="s">
        <v>21655</v>
      </c>
      <c r="ENB9" t="s">
        <v>21656</v>
      </c>
      <c r="ENC9" t="s">
        <v>21657</v>
      </c>
      <c r="END9" t="s">
        <v>21658</v>
      </c>
      <c r="ENE9" t="s">
        <v>21659</v>
      </c>
      <c r="ENF9" t="s">
        <v>21660</v>
      </c>
      <c r="ENG9" t="s">
        <v>21661</v>
      </c>
      <c r="ENH9" t="s">
        <v>21662</v>
      </c>
      <c r="ENI9" t="s">
        <v>21663</v>
      </c>
      <c r="ENJ9" t="s">
        <v>21664</v>
      </c>
      <c r="ENK9" t="s">
        <v>21665</v>
      </c>
      <c r="ENL9" t="s">
        <v>21666</v>
      </c>
      <c r="ENM9" t="s">
        <v>21667</v>
      </c>
      <c r="ENN9" t="s">
        <v>21668</v>
      </c>
      <c r="ENO9" t="s">
        <v>21669</v>
      </c>
      <c r="ENP9" t="s">
        <v>21670</v>
      </c>
      <c r="ENQ9" t="s">
        <v>21671</v>
      </c>
      <c r="ENR9" t="s">
        <v>21672</v>
      </c>
      <c r="ENS9" t="s">
        <v>21673</v>
      </c>
      <c r="ENT9" t="s">
        <v>21674</v>
      </c>
      <c r="ENU9" t="s">
        <v>21675</v>
      </c>
      <c r="ENV9" t="s">
        <v>21676</v>
      </c>
      <c r="ENW9" t="s">
        <v>21677</v>
      </c>
      <c r="ENX9" t="s">
        <v>21678</v>
      </c>
      <c r="ENY9" t="s">
        <v>21679</v>
      </c>
      <c r="ENZ9" t="s">
        <v>21680</v>
      </c>
      <c r="EOA9" t="s">
        <v>21681</v>
      </c>
      <c r="EOB9" t="s">
        <v>21682</v>
      </c>
      <c r="EOC9" t="s">
        <v>21683</v>
      </c>
      <c r="EOD9" t="s">
        <v>21684</v>
      </c>
      <c r="EOE9" t="s">
        <v>21685</v>
      </c>
      <c r="EOF9" t="s">
        <v>21686</v>
      </c>
      <c r="EOG9" t="s">
        <v>21687</v>
      </c>
      <c r="EOH9" t="s">
        <v>21688</v>
      </c>
      <c r="EOI9" t="s">
        <v>21689</v>
      </c>
      <c r="EOJ9" t="s">
        <v>21690</v>
      </c>
      <c r="EOK9" t="s">
        <v>21691</v>
      </c>
      <c r="EOL9" t="s">
        <v>21692</v>
      </c>
      <c r="EOM9" t="s">
        <v>21693</v>
      </c>
      <c r="EON9" t="s">
        <v>21694</v>
      </c>
      <c r="EOO9" t="s">
        <v>21695</v>
      </c>
      <c r="EOP9" t="s">
        <v>21696</v>
      </c>
      <c r="EOQ9" t="s">
        <v>21697</v>
      </c>
      <c r="EOR9" t="s">
        <v>21698</v>
      </c>
      <c r="EOS9" t="s">
        <v>21699</v>
      </c>
      <c r="EOT9" t="s">
        <v>21700</v>
      </c>
      <c r="EOU9" t="s">
        <v>21701</v>
      </c>
      <c r="EOV9" t="s">
        <v>21702</v>
      </c>
      <c r="EOW9" t="s">
        <v>21703</v>
      </c>
      <c r="EOX9" t="s">
        <v>21704</v>
      </c>
      <c r="EOY9" t="s">
        <v>21705</v>
      </c>
      <c r="EOZ9" t="s">
        <v>21706</v>
      </c>
      <c r="EPA9" t="s">
        <v>21707</v>
      </c>
      <c r="EPB9" t="s">
        <v>21708</v>
      </c>
      <c r="EPC9" t="s">
        <v>21709</v>
      </c>
      <c r="EPD9" t="s">
        <v>21710</v>
      </c>
      <c r="EPE9" t="s">
        <v>21711</v>
      </c>
      <c r="EPF9" t="s">
        <v>21712</v>
      </c>
      <c r="EPG9" t="s">
        <v>21713</v>
      </c>
      <c r="EPH9" t="s">
        <v>21714</v>
      </c>
      <c r="EPI9" t="s">
        <v>21715</v>
      </c>
      <c r="EPJ9" t="s">
        <v>21716</v>
      </c>
      <c r="EPK9" t="s">
        <v>21717</v>
      </c>
      <c r="EPL9" t="s">
        <v>21718</v>
      </c>
      <c r="EPM9" t="s">
        <v>21719</v>
      </c>
      <c r="EPN9" t="s">
        <v>21720</v>
      </c>
      <c r="EPO9" t="s">
        <v>21721</v>
      </c>
      <c r="EPP9" t="s">
        <v>21722</v>
      </c>
      <c r="EPQ9" t="s">
        <v>21723</v>
      </c>
      <c r="EPR9" t="s">
        <v>21724</v>
      </c>
      <c r="EPS9" t="s">
        <v>21725</v>
      </c>
      <c r="EPT9" t="s">
        <v>21726</v>
      </c>
      <c r="EPU9" t="s">
        <v>21727</v>
      </c>
      <c r="EPV9" t="s">
        <v>21728</v>
      </c>
      <c r="EPW9" t="s">
        <v>21729</v>
      </c>
      <c r="EPX9" t="s">
        <v>21730</v>
      </c>
      <c r="EPY9" t="s">
        <v>21731</v>
      </c>
      <c r="EPZ9" t="s">
        <v>21732</v>
      </c>
      <c r="EQA9" t="s">
        <v>21733</v>
      </c>
      <c r="EQB9" t="s">
        <v>21734</v>
      </c>
      <c r="EQC9" t="s">
        <v>21735</v>
      </c>
      <c r="EQD9" t="s">
        <v>21736</v>
      </c>
      <c r="EQE9" t="s">
        <v>21737</v>
      </c>
      <c r="EQF9" t="s">
        <v>21738</v>
      </c>
      <c r="EQG9" t="s">
        <v>21739</v>
      </c>
      <c r="EQH9" t="s">
        <v>21740</v>
      </c>
      <c r="EQI9" t="s">
        <v>21741</v>
      </c>
      <c r="EQJ9" t="s">
        <v>21742</v>
      </c>
      <c r="EQK9" t="s">
        <v>21743</v>
      </c>
      <c r="EQL9" t="s">
        <v>21744</v>
      </c>
      <c r="EQM9" t="s">
        <v>21745</v>
      </c>
      <c r="EQN9" t="s">
        <v>21746</v>
      </c>
      <c r="EQO9" t="s">
        <v>21747</v>
      </c>
      <c r="EQP9" t="s">
        <v>21748</v>
      </c>
      <c r="EQQ9" t="s">
        <v>21749</v>
      </c>
      <c r="EQR9" t="s">
        <v>21750</v>
      </c>
      <c r="EQS9" t="s">
        <v>21751</v>
      </c>
      <c r="EQT9" t="s">
        <v>21752</v>
      </c>
      <c r="EQU9" t="s">
        <v>21753</v>
      </c>
      <c r="EQV9" t="s">
        <v>21754</v>
      </c>
      <c r="EQW9" t="s">
        <v>21755</v>
      </c>
      <c r="EQX9" t="s">
        <v>21756</v>
      </c>
      <c r="EQY9" t="s">
        <v>21757</v>
      </c>
      <c r="EQZ9" t="s">
        <v>21758</v>
      </c>
      <c r="ERA9" t="s">
        <v>21759</v>
      </c>
      <c r="ERB9" t="s">
        <v>21760</v>
      </c>
      <c r="ERC9" t="s">
        <v>21761</v>
      </c>
      <c r="ERD9" t="s">
        <v>21762</v>
      </c>
      <c r="ERE9" t="s">
        <v>21763</v>
      </c>
      <c r="ERF9" t="s">
        <v>21764</v>
      </c>
      <c r="ERG9" t="s">
        <v>21765</v>
      </c>
      <c r="ERH9" t="s">
        <v>21766</v>
      </c>
      <c r="ERI9" t="s">
        <v>21767</v>
      </c>
      <c r="ERJ9" t="s">
        <v>21768</v>
      </c>
      <c r="ERK9" t="s">
        <v>21769</v>
      </c>
      <c r="ERL9" t="s">
        <v>21770</v>
      </c>
      <c r="ERM9" t="s">
        <v>21771</v>
      </c>
      <c r="ERN9" t="s">
        <v>21772</v>
      </c>
      <c r="ERO9" t="s">
        <v>21773</v>
      </c>
      <c r="ERP9" t="s">
        <v>21774</v>
      </c>
      <c r="ERQ9" t="s">
        <v>21775</v>
      </c>
      <c r="ERR9" t="s">
        <v>21776</v>
      </c>
      <c r="ERS9" t="s">
        <v>21777</v>
      </c>
      <c r="ERT9" t="s">
        <v>21778</v>
      </c>
      <c r="ERU9" t="s">
        <v>21779</v>
      </c>
      <c r="ERV9" t="s">
        <v>21780</v>
      </c>
      <c r="ERW9" t="s">
        <v>21781</v>
      </c>
      <c r="ERX9" t="s">
        <v>21782</v>
      </c>
      <c r="ERY9" t="s">
        <v>21783</v>
      </c>
      <c r="ERZ9" t="s">
        <v>21784</v>
      </c>
      <c r="ESA9" t="s">
        <v>21785</v>
      </c>
      <c r="ESB9" t="s">
        <v>21786</v>
      </c>
      <c r="ESC9" t="s">
        <v>21787</v>
      </c>
      <c r="ESD9" t="s">
        <v>21788</v>
      </c>
      <c r="ESE9" t="s">
        <v>21789</v>
      </c>
      <c r="ESF9" t="s">
        <v>21790</v>
      </c>
      <c r="ESG9" t="s">
        <v>21791</v>
      </c>
      <c r="ESH9" t="s">
        <v>21792</v>
      </c>
      <c r="ESI9" t="s">
        <v>21793</v>
      </c>
      <c r="ESJ9" t="s">
        <v>21794</v>
      </c>
      <c r="ESK9" t="s">
        <v>21795</v>
      </c>
      <c r="ESL9" t="s">
        <v>21796</v>
      </c>
      <c r="ESM9" t="s">
        <v>21797</v>
      </c>
      <c r="ESN9" t="s">
        <v>21798</v>
      </c>
      <c r="ESO9" t="s">
        <v>21799</v>
      </c>
      <c r="ESP9" t="s">
        <v>21800</v>
      </c>
      <c r="ESQ9" t="s">
        <v>21801</v>
      </c>
      <c r="ESR9" t="s">
        <v>21802</v>
      </c>
      <c r="ESS9" t="s">
        <v>21803</v>
      </c>
      <c r="EST9" t="s">
        <v>21804</v>
      </c>
      <c r="ESU9" t="s">
        <v>21805</v>
      </c>
      <c r="ESV9" t="s">
        <v>21806</v>
      </c>
      <c r="ESW9" t="s">
        <v>21807</v>
      </c>
      <c r="ESX9" t="s">
        <v>21808</v>
      </c>
      <c r="ESY9" t="s">
        <v>21809</v>
      </c>
      <c r="ESZ9" t="s">
        <v>21810</v>
      </c>
      <c r="ETA9" t="s">
        <v>21811</v>
      </c>
      <c r="ETB9" t="s">
        <v>21812</v>
      </c>
      <c r="ETC9" t="s">
        <v>21813</v>
      </c>
      <c r="ETD9" t="s">
        <v>21814</v>
      </c>
      <c r="ETE9" t="s">
        <v>21815</v>
      </c>
      <c r="ETF9" t="s">
        <v>21816</v>
      </c>
      <c r="ETG9" t="s">
        <v>21817</v>
      </c>
      <c r="ETH9" t="s">
        <v>21818</v>
      </c>
      <c r="ETI9" t="s">
        <v>21819</v>
      </c>
      <c r="ETJ9" t="s">
        <v>21820</v>
      </c>
      <c r="ETK9" t="s">
        <v>21821</v>
      </c>
      <c r="ETL9" t="s">
        <v>21822</v>
      </c>
      <c r="ETM9" t="s">
        <v>21823</v>
      </c>
      <c r="ETN9" t="s">
        <v>21824</v>
      </c>
      <c r="ETO9" t="s">
        <v>21825</v>
      </c>
      <c r="ETP9" t="s">
        <v>21826</v>
      </c>
      <c r="ETQ9" t="s">
        <v>21827</v>
      </c>
      <c r="ETR9" t="s">
        <v>21828</v>
      </c>
      <c r="ETS9" t="s">
        <v>21829</v>
      </c>
      <c r="ETT9" t="s">
        <v>21830</v>
      </c>
      <c r="ETU9" t="s">
        <v>21831</v>
      </c>
      <c r="ETV9" t="s">
        <v>21832</v>
      </c>
      <c r="ETW9" t="s">
        <v>21833</v>
      </c>
      <c r="ETX9" t="s">
        <v>21834</v>
      </c>
      <c r="ETY9" t="s">
        <v>21835</v>
      </c>
      <c r="ETZ9" t="s">
        <v>21836</v>
      </c>
      <c r="EUA9" t="s">
        <v>21837</v>
      </c>
      <c r="EUB9" t="s">
        <v>21838</v>
      </c>
      <c r="EUC9" t="s">
        <v>21839</v>
      </c>
      <c r="EUD9" t="s">
        <v>21840</v>
      </c>
      <c r="EUE9" t="s">
        <v>21841</v>
      </c>
      <c r="EUF9" t="s">
        <v>21842</v>
      </c>
      <c r="EUG9" t="s">
        <v>21843</v>
      </c>
      <c r="EUH9" t="s">
        <v>21844</v>
      </c>
      <c r="EUI9" t="s">
        <v>21845</v>
      </c>
      <c r="EUJ9" t="s">
        <v>21846</v>
      </c>
      <c r="EUK9" t="s">
        <v>21847</v>
      </c>
      <c r="EUL9" t="s">
        <v>21848</v>
      </c>
      <c r="EUM9" t="s">
        <v>21849</v>
      </c>
      <c r="EUN9" t="s">
        <v>21850</v>
      </c>
      <c r="EUO9" t="s">
        <v>21851</v>
      </c>
      <c r="EUP9" t="s">
        <v>21852</v>
      </c>
      <c r="EUQ9" t="s">
        <v>21853</v>
      </c>
      <c r="EUR9" t="s">
        <v>21854</v>
      </c>
      <c r="EUS9" t="s">
        <v>21855</v>
      </c>
      <c r="EUT9" t="s">
        <v>21856</v>
      </c>
      <c r="EUU9" t="s">
        <v>21857</v>
      </c>
      <c r="EUV9" t="s">
        <v>21858</v>
      </c>
      <c r="EUW9" t="s">
        <v>21859</v>
      </c>
      <c r="EUX9" t="s">
        <v>21860</v>
      </c>
      <c r="EUY9" t="s">
        <v>21861</v>
      </c>
      <c r="EUZ9" t="s">
        <v>21862</v>
      </c>
      <c r="EVA9" t="s">
        <v>21863</v>
      </c>
      <c r="EVB9" t="s">
        <v>21864</v>
      </c>
      <c r="EVC9" t="s">
        <v>21865</v>
      </c>
      <c r="EVD9" t="s">
        <v>21866</v>
      </c>
      <c r="EVE9" t="s">
        <v>21867</v>
      </c>
      <c r="EVF9" t="s">
        <v>21868</v>
      </c>
      <c r="EVG9" t="s">
        <v>21869</v>
      </c>
      <c r="EVH9" t="s">
        <v>21870</v>
      </c>
      <c r="EVI9" t="s">
        <v>21871</v>
      </c>
      <c r="EVJ9" t="s">
        <v>21872</v>
      </c>
      <c r="EVK9" t="s">
        <v>21873</v>
      </c>
      <c r="EVL9" t="s">
        <v>21874</v>
      </c>
      <c r="EVM9" t="s">
        <v>21875</v>
      </c>
      <c r="EVN9" t="s">
        <v>21876</v>
      </c>
      <c r="EVO9" t="s">
        <v>21877</v>
      </c>
      <c r="EVP9" t="s">
        <v>21878</v>
      </c>
      <c r="EVQ9" t="s">
        <v>21879</v>
      </c>
      <c r="EVR9" t="s">
        <v>21880</v>
      </c>
      <c r="EVS9" t="s">
        <v>21881</v>
      </c>
      <c r="EVT9" t="s">
        <v>21882</v>
      </c>
      <c r="EVU9" t="s">
        <v>21883</v>
      </c>
      <c r="EVV9" t="s">
        <v>21884</v>
      </c>
      <c r="EVW9" t="s">
        <v>21885</v>
      </c>
      <c r="EVX9" t="s">
        <v>21886</v>
      </c>
      <c r="EVY9" t="s">
        <v>21887</v>
      </c>
      <c r="EVZ9" t="s">
        <v>21888</v>
      </c>
      <c r="EWA9" t="s">
        <v>21889</v>
      </c>
      <c r="EWB9" t="s">
        <v>21890</v>
      </c>
      <c r="EWC9" t="s">
        <v>21891</v>
      </c>
      <c r="EWD9" t="s">
        <v>21892</v>
      </c>
      <c r="EWE9" t="s">
        <v>21893</v>
      </c>
      <c r="EWF9" t="s">
        <v>21894</v>
      </c>
      <c r="EWG9" t="s">
        <v>21895</v>
      </c>
      <c r="EWH9" t="s">
        <v>21896</v>
      </c>
      <c r="EWI9" t="s">
        <v>21897</v>
      </c>
      <c r="EWJ9" t="s">
        <v>21898</v>
      </c>
      <c r="EWK9" t="s">
        <v>21899</v>
      </c>
      <c r="EWL9" t="s">
        <v>21900</v>
      </c>
      <c r="EWM9" t="s">
        <v>21901</v>
      </c>
      <c r="EWN9" t="s">
        <v>21902</v>
      </c>
      <c r="EWO9" t="s">
        <v>21903</v>
      </c>
      <c r="EWP9" t="s">
        <v>21904</v>
      </c>
      <c r="EWQ9" t="s">
        <v>21905</v>
      </c>
      <c r="EWR9" t="s">
        <v>21906</v>
      </c>
      <c r="EWS9" t="s">
        <v>21907</v>
      </c>
      <c r="EWT9" t="s">
        <v>21908</v>
      </c>
      <c r="EWU9" t="s">
        <v>21909</v>
      </c>
      <c r="EWV9" t="s">
        <v>21910</v>
      </c>
      <c r="EWW9" t="s">
        <v>21911</v>
      </c>
      <c r="EWX9" t="s">
        <v>21912</v>
      </c>
      <c r="EWY9" t="s">
        <v>21913</v>
      </c>
      <c r="EWZ9" t="s">
        <v>21914</v>
      </c>
      <c r="EXA9" t="s">
        <v>21915</v>
      </c>
      <c r="EXB9" t="s">
        <v>21916</v>
      </c>
      <c r="EXC9" t="s">
        <v>21917</v>
      </c>
      <c r="EXD9" t="s">
        <v>21918</v>
      </c>
      <c r="EXE9" t="s">
        <v>21919</v>
      </c>
      <c r="EXF9" t="s">
        <v>21920</v>
      </c>
      <c r="EXG9" t="s">
        <v>21921</v>
      </c>
      <c r="EXH9" t="s">
        <v>21922</v>
      </c>
      <c r="EXI9" t="s">
        <v>21923</v>
      </c>
      <c r="EXJ9" t="s">
        <v>21924</v>
      </c>
      <c r="EXK9" t="s">
        <v>21925</v>
      </c>
      <c r="EXL9" t="s">
        <v>21926</v>
      </c>
      <c r="EXM9" t="s">
        <v>21927</v>
      </c>
      <c r="EXN9" t="s">
        <v>21928</v>
      </c>
      <c r="EXO9" t="s">
        <v>21929</v>
      </c>
      <c r="EXP9" t="s">
        <v>21930</v>
      </c>
      <c r="EXQ9" t="s">
        <v>21931</v>
      </c>
      <c r="EXR9" t="s">
        <v>21932</v>
      </c>
      <c r="EXS9" t="s">
        <v>21933</v>
      </c>
      <c r="EXT9" t="s">
        <v>21934</v>
      </c>
      <c r="EXU9" t="s">
        <v>21935</v>
      </c>
      <c r="EXV9" t="s">
        <v>21936</v>
      </c>
      <c r="EXW9" t="s">
        <v>21937</v>
      </c>
      <c r="EXX9" t="s">
        <v>21938</v>
      </c>
      <c r="EXY9" t="s">
        <v>21939</v>
      </c>
      <c r="EXZ9" t="s">
        <v>21940</v>
      </c>
      <c r="EYA9" t="s">
        <v>21941</v>
      </c>
      <c r="EYB9" t="s">
        <v>21942</v>
      </c>
      <c r="EYC9" t="s">
        <v>21943</v>
      </c>
      <c r="EYD9" t="s">
        <v>21944</v>
      </c>
      <c r="EYE9" t="s">
        <v>21945</v>
      </c>
      <c r="EYF9" t="s">
        <v>21946</v>
      </c>
      <c r="EYG9" t="s">
        <v>21947</v>
      </c>
      <c r="EYH9" t="s">
        <v>21948</v>
      </c>
      <c r="EYI9" t="s">
        <v>21949</v>
      </c>
      <c r="EYJ9" t="s">
        <v>21950</v>
      </c>
      <c r="EYK9" t="s">
        <v>21951</v>
      </c>
      <c r="EYL9" t="s">
        <v>21952</v>
      </c>
      <c r="EYM9" t="s">
        <v>21953</v>
      </c>
      <c r="EYN9" t="s">
        <v>21954</v>
      </c>
      <c r="EYO9" t="s">
        <v>21955</v>
      </c>
      <c r="EYP9" t="s">
        <v>21956</v>
      </c>
      <c r="EYQ9" t="s">
        <v>21957</v>
      </c>
      <c r="EYR9" t="s">
        <v>21958</v>
      </c>
      <c r="EYS9" t="s">
        <v>21959</v>
      </c>
      <c r="EYT9" t="s">
        <v>21960</v>
      </c>
      <c r="EYU9" t="s">
        <v>21961</v>
      </c>
      <c r="EYV9" t="s">
        <v>21962</v>
      </c>
      <c r="EYW9" t="s">
        <v>21963</v>
      </c>
      <c r="EYX9" t="s">
        <v>21964</v>
      </c>
      <c r="EYY9" t="s">
        <v>21965</v>
      </c>
      <c r="EYZ9" t="s">
        <v>21966</v>
      </c>
      <c r="EZA9" t="s">
        <v>21967</v>
      </c>
      <c r="EZB9" t="s">
        <v>21968</v>
      </c>
      <c r="EZC9" t="s">
        <v>21969</v>
      </c>
      <c r="EZD9" t="s">
        <v>21970</v>
      </c>
      <c r="EZE9" t="s">
        <v>21971</v>
      </c>
      <c r="EZF9" t="s">
        <v>21972</v>
      </c>
      <c r="EZG9" t="s">
        <v>21973</v>
      </c>
      <c r="EZH9" t="s">
        <v>21974</v>
      </c>
      <c r="EZI9" t="s">
        <v>21975</v>
      </c>
      <c r="EZJ9" t="s">
        <v>21976</v>
      </c>
      <c r="EZK9" t="s">
        <v>21977</v>
      </c>
      <c r="EZL9" t="s">
        <v>21978</v>
      </c>
      <c r="EZM9" t="s">
        <v>21979</v>
      </c>
      <c r="EZN9" t="s">
        <v>21980</v>
      </c>
      <c r="EZO9" t="s">
        <v>21981</v>
      </c>
      <c r="EZP9" t="s">
        <v>21982</v>
      </c>
      <c r="EZQ9" t="s">
        <v>21983</v>
      </c>
      <c r="EZR9" t="s">
        <v>21984</v>
      </c>
      <c r="EZS9" t="s">
        <v>21985</v>
      </c>
      <c r="EZT9" t="s">
        <v>21986</v>
      </c>
      <c r="EZU9" t="s">
        <v>21987</v>
      </c>
      <c r="EZV9" t="s">
        <v>21988</v>
      </c>
      <c r="EZW9" t="s">
        <v>21989</v>
      </c>
      <c r="EZX9" t="s">
        <v>21990</v>
      </c>
      <c r="EZY9" t="s">
        <v>21991</v>
      </c>
      <c r="EZZ9" t="s">
        <v>21992</v>
      </c>
      <c r="FAA9" t="s">
        <v>21993</v>
      </c>
      <c r="FAB9" t="s">
        <v>21994</v>
      </c>
      <c r="FAC9" t="s">
        <v>21995</v>
      </c>
      <c r="FAD9" t="s">
        <v>21996</v>
      </c>
      <c r="FAE9" t="s">
        <v>21997</v>
      </c>
      <c r="FAF9" t="s">
        <v>21998</v>
      </c>
      <c r="FAG9" t="s">
        <v>21999</v>
      </c>
      <c r="FAH9" t="s">
        <v>22000</v>
      </c>
      <c r="FAI9" t="s">
        <v>22001</v>
      </c>
      <c r="FAJ9" t="s">
        <v>22002</v>
      </c>
      <c r="FAK9" t="s">
        <v>22003</v>
      </c>
      <c r="FAL9" t="s">
        <v>22004</v>
      </c>
      <c r="FAM9" t="s">
        <v>22005</v>
      </c>
      <c r="FAN9" t="s">
        <v>22006</v>
      </c>
      <c r="FAO9" t="s">
        <v>22007</v>
      </c>
      <c r="FAP9" t="s">
        <v>22008</v>
      </c>
      <c r="FAQ9" t="s">
        <v>22009</v>
      </c>
      <c r="FAR9" t="s">
        <v>22010</v>
      </c>
      <c r="FAS9" t="s">
        <v>22011</v>
      </c>
      <c r="FAT9" t="s">
        <v>22012</v>
      </c>
      <c r="FAU9" t="s">
        <v>22013</v>
      </c>
      <c r="FAV9" t="s">
        <v>22014</v>
      </c>
      <c r="FAW9" t="s">
        <v>22015</v>
      </c>
      <c r="FAX9" t="s">
        <v>22016</v>
      </c>
      <c r="FAY9" t="s">
        <v>22017</v>
      </c>
      <c r="FAZ9" t="s">
        <v>22018</v>
      </c>
      <c r="FBA9" t="s">
        <v>22019</v>
      </c>
      <c r="FBB9" t="s">
        <v>22020</v>
      </c>
      <c r="FBC9" t="s">
        <v>22021</v>
      </c>
      <c r="FBD9" t="s">
        <v>22022</v>
      </c>
      <c r="FBE9" t="s">
        <v>22023</v>
      </c>
      <c r="FBF9" t="s">
        <v>22024</v>
      </c>
      <c r="FBG9" t="s">
        <v>22025</v>
      </c>
      <c r="FBH9" t="s">
        <v>22026</v>
      </c>
      <c r="FBI9" t="s">
        <v>22027</v>
      </c>
      <c r="FBJ9" t="s">
        <v>22028</v>
      </c>
      <c r="FBK9" t="s">
        <v>22029</v>
      </c>
      <c r="FBL9" t="s">
        <v>22030</v>
      </c>
      <c r="FBM9" t="s">
        <v>22031</v>
      </c>
      <c r="FBN9" t="s">
        <v>22032</v>
      </c>
      <c r="FBO9" t="s">
        <v>22033</v>
      </c>
      <c r="FBP9" t="s">
        <v>22034</v>
      </c>
      <c r="FBQ9" t="s">
        <v>22035</v>
      </c>
      <c r="FBR9" t="s">
        <v>22036</v>
      </c>
      <c r="FBS9" t="s">
        <v>22037</v>
      </c>
      <c r="FBT9" t="s">
        <v>22038</v>
      </c>
      <c r="FBU9" t="s">
        <v>22039</v>
      </c>
      <c r="FBV9" t="s">
        <v>22040</v>
      </c>
      <c r="FBW9" t="s">
        <v>22041</v>
      </c>
      <c r="FBX9" t="s">
        <v>22042</v>
      </c>
      <c r="FBY9" t="s">
        <v>22043</v>
      </c>
      <c r="FBZ9" t="s">
        <v>22044</v>
      </c>
      <c r="FCA9" t="s">
        <v>22045</v>
      </c>
      <c r="FCB9" t="s">
        <v>22046</v>
      </c>
      <c r="FCC9" t="s">
        <v>22047</v>
      </c>
      <c r="FCD9" t="s">
        <v>22048</v>
      </c>
      <c r="FCE9" t="s">
        <v>22049</v>
      </c>
      <c r="FCF9" t="s">
        <v>22050</v>
      </c>
      <c r="FCG9" t="s">
        <v>22051</v>
      </c>
      <c r="FCH9" t="s">
        <v>22052</v>
      </c>
      <c r="FCI9" t="s">
        <v>22053</v>
      </c>
      <c r="FCJ9" t="s">
        <v>22054</v>
      </c>
      <c r="FCK9" t="s">
        <v>22055</v>
      </c>
      <c r="FCL9" t="s">
        <v>22056</v>
      </c>
      <c r="FCM9" t="s">
        <v>22057</v>
      </c>
      <c r="FCN9" t="s">
        <v>22058</v>
      </c>
      <c r="FCO9" t="s">
        <v>22059</v>
      </c>
      <c r="FCP9" t="s">
        <v>22060</v>
      </c>
      <c r="FCQ9" t="s">
        <v>22061</v>
      </c>
      <c r="FCR9" t="s">
        <v>22062</v>
      </c>
      <c r="FCS9" t="s">
        <v>22063</v>
      </c>
      <c r="FCT9" t="s">
        <v>22064</v>
      </c>
      <c r="FCU9" t="s">
        <v>22065</v>
      </c>
      <c r="FCV9" t="s">
        <v>22066</v>
      </c>
      <c r="FCW9" t="s">
        <v>22067</v>
      </c>
      <c r="FCX9" t="s">
        <v>22068</v>
      </c>
      <c r="FCY9" t="s">
        <v>22069</v>
      </c>
      <c r="FCZ9" t="s">
        <v>22070</v>
      </c>
      <c r="FDA9" t="s">
        <v>22071</v>
      </c>
      <c r="FDB9" t="s">
        <v>22072</v>
      </c>
      <c r="FDC9" t="s">
        <v>22073</v>
      </c>
      <c r="FDD9" t="s">
        <v>22074</v>
      </c>
      <c r="FDE9" t="s">
        <v>22075</v>
      </c>
      <c r="FDF9" t="s">
        <v>22076</v>
      </c>
      <c r="FDG9" t="s">
        <v>22077</v>
      </c>
      <c r="FDH9" t="s">
        <v>22078</v>
      </c>
      <c r="FDI9" t="s">
        <v>22079</v>
      </c>
      <c r="FDJ9" t="s">
        <v>22080</v>
      </c>
      <c r="FDK9" t="s">
        <v>22081</v>
      </c>
      <c r="FDL9" t="s">
        <v>22082</v>
      </c>
      <c r="FDM9" t="s">
        <v>22083</v>
      </c>
      <c r="FDN9" t="s">
        <v>22084</v>
      </c>
      <c r="FDO9" t="s">
        <v>22085</v>
      </c>
      <c r="FDP9" t="s">
        <v>22086</v>
      </c>
      <c r="FDQ9" t="s">
        <v>22087</v>
      </c>
      <c r="FDR9" t="s">
        <v>22088</v>
      </c>
      <c r="FDS9" t="s">
        <v>22089</v>
      </c>
      <c r="FDT9" t="s">
        <v>22090</v>
      </c>
      <c r="FDU9" t="s">
        <v>22091</v>
      </c>
      <c r="FDV9" t="s">
        <v>22092</v>
      </c>
      <c r="FDW9" t="s">
        <v>22093</v>
      </c>
      <c r="FDX9" t="s">
        <v>22094</v>
      </c>
      <c r="FDY9" t="s">
        <v>22095</v>
      </c>
      <c r="FDZ9" t="s">
        <v>22096</v>
      </c>
      <c r="FEA9" t="s">
        <v>22097</v>
      </c>
      <c r="FEB9" t="s">
        <v>22098</v>
      </c>
      <c r="FEC9" t="s">
        <v>22099</v>
      </c>
      <c r="FED9" t="s">
        <v>22100</v>
      </c>
      <c r="FEE9" t="s">
        <v>22101</v>
      </c>
      <c r="FEF9" t="s">
        <v>22102</v>
      </c>
      <c r="FEG9" t="s">
        <v>22103</v>
      </c>
      <c r="FEH9" t="s">
        <v>22104</v>
      </c>
      <c r="FEI9" t="s">
        <v>22105</v>
      </c>
      <c r="FEJ9" t="s">
        <v>22106</v>
      </c>
      <c r="FEK9" t="s">
        <v>22107</v>
      </c>
      <c r="FEL9" t="s">
        <v>22108</v>
      </c>
      <c r="FEM9" t="s">
        <v>22109</v>
      </c>
      <c r="FEN9" t="s">
        <v>22110</v>
      </c>
      <c r="FEO9" t="s">
        <v>22111</v>
      </c>
      <c r="FEP9" t="s">
        <v>22112</v>
      </c>
      <c r="FEQ9" t="s">
        <v>22113</v>
      </c>
      <c r="FER9" t="s">
        <v>22114</v>
      </c>
      <c r="FES9" t="s">
        <v>22115</v>
      </c>
      <c r="FET9" t="s">
        <v>22116</v>
      </c>
      <c r="FEU9" t="s">
        <v>22117</v>
      </c>
      <c r="FEV9" t="s">
        <v>22118</v>
      </c>
      <c r="FEW9" t="s">
        <v>22119</v>
      </c>
      <c r="FEX9" t="s">
        <v>22120</v>
      </c>
      <c r="FEY9" t="s">
        <v>22121</v>
      </c>
      <c r="FEZ9" t="s">
        <v>22122</v>
      </c>
      <c r="FFA9" t="s">
        <v>22123</v>
      </c>
      <c r="FFB9" t="s">
        <v>22124</v>
      </c>
      <c r="FFC9" t="s">
        <v>22125</v>
      </c>
      <c r="FFD9" t="s">
        <v>22126</v>
      </c>
      <c r="FFE9" t="s">
        <v>22127</v>
      </c>
      <c r="FFF9" t="s">
        <v>22128</v>
      </c>
      <c r="FFG9" t="s">
        <v>22129</v>
      </c>
      <c r="FFH9" t="s">
        <v>22130</v>
      </c>
      <c r="FFI9" t="s">
        <v>22131</v>
      </c>
      <c r="FFJ9" t="s">
        <v>22132</v>
      </c>
      <c r="FFK9" t="s">
        <v>22133</v>
      </c>
      <c r="FFL9" t="s">
        <v>22134</v>
      </c>
      <c r="FFM9" t="s">
        <v>22135</v>
      </c>
      <c r="FFN9" t="s">
        <v>22136</v>
      </c>
      <c r="FFO9" t="s">
        <v>22137</v>
      </c>
      <c r="FFP9" t="s">
        <v>22138</v>
      </c>
      <c r="FFQ9" t="s">
        <v>22139</v>
      </c>
      <c r="FFR9" t="s">
        <v>22140</v>
      </c>
      <c r="FFS9" t="s">
        <v>22141</v>
      </c>
      <c r="FFT9" t="s">
        <v>22142</v>
      </c>
      <c r="FFU9" t="s">
        <v>22143</v>
      </c>
      <c r="FFV9" t="s">
        <v>22144</v>
      </c>
      <c r="FFW9" t="s">
        <v>22145</v>
      </c>
      <c r="FFX9" t="s">
        <v>22146</v>
      </c>
      <c r="FFY9" t="s">
        <v>22147</v>
      </c>
      <c r="FFZ9" t="s">
        <v>22148</v>
      </c>
      <c r="FGA9" t="s">
        <v>22149</v>
      </c>
      <c r="FGB9" t="s">
        <v>22150</v>
      </c>
      <c r="FGC9" t="s">
        <v>22151</v>
      </c>
      <c r="FGD9" t="s">
        <v>22152</v>
      </c>
      <c r="FGE9" t="s">
        <v>22153</v>
      </c>
      <c r="FGF9" t="s">
        <v>22154</v>
      </c>
      <c r="FGG9" t="s">
        <v>22155</v>
      </c>
      <c r="FGH9" t="s">
        <v>22156</v>
      </c>
      <c r="FGI9" t="s">
        <v>22157</v>
      </c>
      <c r="FGJ9" t="s">
        <v>22158</v>
      </c>
      <c r="FGK9" t="s">
        <v>22159</v>
      </c>
      <c r="FGL9" t="s">
        <v>22160</v>
      </c>
      <c r="FGM9" t="s">
        <v>22161</v>
      </c>
      <c r="FGN9" t="s">
        <v>22162</v>
      </c>
      <c r="FGO9" t="s">
        <v>22163</v>
      </c>
      <c r="FGP9" t="s">
        <v>22164</v>
      </c>
      <c r="FGQ9" t="s">
        <v>22165</v>
      </c>
      <c r="FGR9" t="s">
        <v>22166</v>
      </c>
      <c r="FGS9" t="s">
        <v>22167</v>
      </c>
      <c r="FGT9" t="s">
        <v>22168</v>
      </c>
      <c r="FGU9" t="s">
        <v>22169</v>
      </c>
      <c r="FGV9" t="s">
        <v>22170</v>
      </c>
      <c r="FGW9" t="s">
        <v>22171</v>
      </c>
      <c r="FGX9" t="s">
        <v>22172</v>
      </c>
      <c r="FGY9" t="s">
        <v>22173</v>
      </c>
      <c r="FGZ9" t="s">
        <v>22174</v>
      </c>
      <c r="FHA9" t="s">
        <v>22175</v>
      </c>
      <c r="FHB9" t="s">
        <v>22176</v>
      </c>
      <c r="FHC9" t="s">
        <v>22177</v>
      </c>
      <c r="FHD9" t="s">
        <v>22178</v>
      </c>
      <c r="FHE9" t="s">
        <v>22179</v>
      </c>
      <c r="FHF9" t="s">
        <v>22180</v>
      </c>
      <c r="FHG9" t="s">
        <v>22181</v>
      </c>
      <c r="FHH9" t="s">
        <v>22182</v>
      </c>
      <c r="FHI9" t="s">
        <v>22183</v>
      </c>
      <c r="FHJ9" t="s">
        <v>22184</v>
      </c>
      <c r="FHK9" t="s">
        <v>22185</v>
      </c>
      <c r="FHL9" t="s">
        <v>22186</v>
      </c>
      <c r="FHM9" t="s">
        <v>22187</v>
      </c>
      <c r="FHN9" t="s">
        <v>22188</v>
      </c>
      <c r="FHO9" t="s">
        <v>22189</v>
      </c>
      <c r="FHP9" t="s">
        <v>22190</v>
      </c>
      <c r="FHQ9" t="s">
        <v>22191</v>
      </c>
      <c r="FHR9" t="s">
        <v>22192</v>
      </c>
      <c r="FHS9" t="s">
        <v>22193</v>
      </c>
      <c r="FHT9" t="s">
        <v>22194</v>
      </c>
      <c r="FHU9" t="s">
        <v>22195</v>
      </c>
      <c r="FHV9" t="s">
        <v>22196</v>
      </c>
      <c r="FHW9" t="s">
        <v>22197</v>
      </c>
      <c r="FHX9" t="s">
        <v>22198</v>
      </c>
      <c r="FHY9" t="s">
        <v>22199</v>
      </c>
      <c r="FHZ9" t="s">
        <v>22200</v>
      </c>
      <c r="FIA9" t="s">
        <v>22201</v>
      </c>
      <c r="FIB9" t="s">
        <v>22202</v>
      </c>
      <c r="FIC9" t="s">
        <v>22203</v>
      </c>
      <c r="FID9" t="s">
        <v>22204</v>
      </c>
      <c r="FIE9" t="s">
        <v>22205</v>
      </c>
      <c r="FIF9" t="s">
        <v>22206</v>
      </c>
      <c r="FIG9" t="s">
        <v>22207</v>
      </c>
      <c r="FIH9" t="s">
        <v>22208</v>
      </c>
      <c r="FII9" t="s">
        <v>22209</v>
      </c>
      <c r="FIJ9" t="s">
        <v>22210</v>
      </c>
      <c r="FIK9" t="s">
        <v>22211</v>
      </c>
      <c r="FIL9" t="s">
        <v>22212</v>
      </c>
      <c r="FIM9" t="s">
        <v>22213</v>
      </c>
      <c r="FIN9" t="s">
        <v>22214</v>
      </c>
      <c r="FIO9" t="s">
        <v>22215</v>
      </c>
      <c r="FIP9" t="s">
        <v>22216</v>
      </c>
      <c r="FIQ9" t="s">
        <v>22217</v>
      </c>
      <c r="FIR9" t="s">
        <v>22218</v>
      </c>
      <c r="FIS9" t="s">
        <v>22219</v>
      </c>
      <c r="FIT9" t="s">
        <v>22220</v>
      </c>
      <c r="FIU9" t="s">
        <v>22221</v>
      </c>
      <c r="FIV9" t="s">
        <v>22222</v>
      </c>
      <c r="FIW9" t="s">
        <v>22223</v>
      </c>
      <c r="FIX9" t="s">
        <v>22224</v>
      </c>
      <c r="FIY9" t="s">
        <v>22225</v>
      </c>
      <c r="FIZ9" t="s">
        <v>22226</v>
      </c>
      <c r="FJA9" t="s">
        <v>22227</v>
      </c>
      <c r="FJB9" t="s">
        <v>22228</v>
      </c>
      <c r="FJC9" t="s">
        <v>22229</v>
      </c>
      <c r="FJD9" t="s">
        <v>22230</v>
      </c>
      <c r="FJE9" t="s">
        <v>22231</v>
      </c>
      <c r="FJF9" t="s">
        <v>22232</v>
      </c>
      <c r="FJG9" t="s">
        <v>22233</v>
      </c>
      <c r="FJH9" t="s">
        <v>22234</v>
      </c>
      <c r="FJI9" t="s">
        <v>22235</v>
      </c>
      <c r="FJJ9" t="s">
        <v>22236</v>
      </c>
      <c r="FJK9" t="s">
        <v>22237</v>
      </c>
      <c r="FJL9" t="s">
        <v>22238</v>
      </c>
      <c r="FJM9" t="s">
        <v>22239</v>
      </c>
      <c r="FJN9" t="s">
        <v>22240</v>
      </c>
      <c r="FJO9" t="s">
        <v>22241</v>
      </c>
      <c r="FJP9" t="s">
        <v>22242</v>
      </c>
      <c r="FJQ9" t="s">
        <v>22243</v>
      </c>
      <c r="FJR9" t="s">
        <v>22244</v>
      </c>
      <c r="FJS9" t="s">
        <v>22245</v>
      </c>
      <c r="FJT9" t="s">
        <v>22246</v>
      </c>
      <c r="FJU9" t="s">
        <v>22247</v>
      </c>
      <c r="FJV9" t="s">
        <v>22248</v>
      </c>
      <c r="FJW9" t="s">
        <v>22249</v>
      </c>
      <c r="FJX9" t="s">
        <v>22250</v>
      </c>
      <c r="FJY9" t="s">
        <v>22251</v>
      </c>
      <c r="FJZ9" t="s">
        <v>22252</v>
      </c>
      <c r="FKA9" t="s">
        <v>22253</v>
      </c>
      <c r="FKB9" t="s">
        <v>22254</v>
      </c>
      <c r="FKC9" t="s">
        <v>22255</v>
      </c>
      <c r="FKD9" t="s">
        <v>22256</v>
      </c>
      <c r="FKE9" t="s">
        <v>22257</v>
      </c>
      <c r="FKF9" t="s">
        <v>22258</v>
      </c>
      <c r="FKG9" t="s">
        <v>22259</v>
      </c>
      <c r="FKH9" t="s">
        <v>22260</v>
      </c>
      <c r="FKI9" t="s">
        <v>22261</v>
      </c>
      <c r="FKJ9" t="s">
        <v>22262</v>
      </c>
      <c r="FKK9" t="s">
        <v>22263</v>
      </c>
      <c r="FKL9" t="s">
        <v>22264</v>
      </c>
      <c r="FKM9" t="s">
        <v>22265</v>
      </c>
      <c r="FKN9" t="s">
        <v>22266</v>
      </c>
      <c r="FKO9" t="s">
        <v>22267</v>
      </c>
      <c r="FKP9" t="s">
        <v>22268</v>
      </c>
      <c r="FKQ9" t="s">
        <v>22269</v>
      </c>
      <c r="FKR9" t="s">
        <v>22270</v>
      </c>
      <c r="FKS9" t="s">
        <v>22271</v>
      </c>
      <c r="FKT9" t="s">
        <v>22272</v>
      </c>
      <c r="FKU9" t="s">
        <v>22273</v>
      </c>
      <c r="FKV9" t="s">
        <v>22274</v>
      </c>
      <c r="FKW9" t="s">
        <v>22275</v>
      </c>
      <c r="FKX9" t="s">
        <v>22276</v>
      </c>
      <c r="FKY9" t="s">
        <v>22277</v>
      </c>
      <c r="FKZ9" t="s">
        <v>22278</v>
      </c>
      <c r="FLA9" t="s">
        <v>22279</v>
      </c>
      <c r="FLB9" t="s">
        <v>22280</v>
      </c>
      <c r="FLC9" t="s">
        <v>22281</v>
      </c>
      <c r="FLD9" t="s">
        <v>22282</v>
      </c>
      <c r="FLE9" t="s">
        <v>22283</v>
      </c>
      <c r="FLF9" t="s">
        <v>22284</v>
      </c>
      <c r="FLG9" t="s">
        <v>22285</v>
      </c>
      <c r="FLH9" t="s">
        <v>22286</v>
      </c>
      <c r="FLI9" t="s">
        <v>22287</v>
      </c>
      <c r="FLJ9" t="s">
        <v>22288</v>
      </c>
      <c r="FLK9" t="s">
        <v>22289</v>
      </c>
      <c r="FLL9" t="s">
        <v>22290</v>
      </c>
      <c r="FLM9" t="s">
        <v>22291</v>
      </c>
      <c r="FLN9" t="s">
        <v>22292</v>
      </c>
      <c r="FLO9" t="s">
        <v>22293</v>
      </c>
      <c r="FLP9" t="s">
        <v>22294</v>
      </c>
      <c r="FLQ9" t="s">
        <v>22295</v>
      </c>
      <c r="FLR9" t="s">
        <v>22296</v>
      </c>
      <c r="FLS9" t="s">
        <v>22297</v>
      </c>
      <c r="FLT9" t="s">
        <v>22298</v>
      </c>
      <c r="FLU9" t="s">
        <v>22299</v>
      </c>
      <c r="FLV9" t="s">
        <v>22300</v>
      </c>
      <c r="FLW9" t="s">
        <v>22301</v>
      </c>
      <c r="FLX9" t="s">
        <v>22302</v>
      </c>
      <c r="FLY9" t="s">
        <v>22303</v>
      </c>
      <c r="FLZ9" t="s">
        <v>22304</v>
      </c>
      <c r="FMA9" t="s">
        <v>22305</v>
      </c>
      <c r="FMB9" t="s">
        <v>22306</v>
      </c>
      <c r="FMC9" t="s">
        <v>22307</v>
      </c>
      <c r="FMD9" t="s">
        <v>22308</v>
      </c>
      <c r="FME9" t="s">
        <v>22309</v>
      </c>
      <c r="FMF9" t="s">
        <v>22310</v>
      </c>
      <c r="FMG9" t="s">
        <v>22311</v>
      </c>
      <c r="FMH9" t="s">
        <v>22312</v>
      </c>
      <c r="FMI9" t="s">
        <v>22313</v>
      </c>
      <c r="FMJ9" t="s">
        <v>22314</v>
      </c>
      <c r="FMK9" t="s">
        <v>22315</v>
      </c>
      <c r="FML9" t="s">
        <v>22316</v>
      </c>
      <c r="FMM9" t="s">
        <v>22317</v>
      </c>
      <c r="FMN9" t="s">
        <v>22318</v>
      </c>
      <c r="FMO9" t="s">
        <v>22319</v>
      </c>
      <c r="FMP9" t="s">
        <v>22320</v>
      </c>
      <c r="FMQ9" t="s">
        <v>22321</v>
      </c>
      <c r="FMR9" t="s">
        <v>22322</v>
      </c>
      <c r="FMS9" t="s">
        <v>22323</v>
      </c>
      <c r="FMT9" t="s">
        <v>22324</v>
      </c>
      <c r="FMU9" t="s">
        <v>22325</v>
      </c>
      <c r="FMV9" t="s">
        <v>22326</v>
      </c>
      <c r="FMW9" t="s">
        <v>22327</v>
      </c>
      <c r="FMX9" t="s">
        <v>22328</v>
      </c>
      <c r="FMY9" t="s">
        <v>22329</v>
      </c>
      <c r="FMZ9" t="s">
        <v>22330</v>
      </c>
      <c r="FNA9" t="s">
        <v>22331</v>
      </c>
      <c r="FNB9" t="s">
        <v>22332</v>
      </c>
      <c r="FNC9" t="s">
        <v>22333</v>
      </c>
      <c r="FND9" t="s">
        <v>22334</v>
      </c>
      <c r="FNE9" t="s">
        <v>22335</v>
      </c>
      <c r="FNF9" t="s">
        <v>22336</v>
      </c>
      <c r="FNG9" t="s">
        <v>22337</v>
      </c>
      <c r="FNH9" t="s">
        <v>22338</v>
      </c>
      <c r="FNI9" t="s">
        <v>22339</v>
      </c>
      <c r="FNJ9" t="s">
        <v>22340</v>
      </c>
      <c r="FNK9" t="s">
        <v>22341</v>
      </c>
      <c r="FNL9" t="s">
        <v>22342</v>
      </c>
      <c r="FNM9" t="s">
        <v>22343</v>
      </c>
      <c r="FNN9" t="s">
        <v>22344</v>
      </c>
      <c r="FNO9" t="s">
        <v>22345</v>
      </c>
      <c r="FNP9" t="s">
        <v>22346</v>
      </c>
      <c r="FNQ9" t="s">
        <v>22347</v>
      </c>
      <c r="FNR9" t="s">
        <v>22348</v>
      </c>
      <c r="FNS9" t="s">
        <v>22349</v>
      </c>
      <c r="FNT9" t="s">
        <v>22350</v>
      </c>
      <c r="FNU9" t="s">
        <v>22351</v>
      </c>
      <c r="FNV9" t="s">
        <v>22352</v>
      </c>
      <c r="FNW9" t="s">
        <v>22353</v>
      </c>
      <c r="FNX9" t="s">
        <v>22354</v>
      </c>
      <c r="FNY9" t="s">
        <v>22355</v>
      </c>
      <c r="FNZ9" t="s">
        <v>22356</v>
      </c>
      <c r="FOA9" t="s">
        <v>22357</v>
      </c>
      <c r="FOB9" t="s">
        <v>22358</v>
      </c>
      <c r="FOC9" t="s">
        <v>22359</v>
      </c>
      <c r="FOD9" t="s">
        <v>22360</v>
      </c>
      <c r="FOE9" t="s">
        <v>22361</v>
      </c>
      <c r="FOF9" t="s">
        <v>22362</v>
      </c>
      <c r="FOG9" t="s">
        <v>22363</v>
      </c>
      <c r="FOH9" t="s">
        <v>22364</v>
      </c>
      <c r="FOI9" t="s">
        <v>22365</v>
      </c>
      <c r="FOJ9" t="s">
        <v>22366</v>
      </c>
      <c r="FOK9" t="s">
        <v>22367</v>
      </c>
      <c r="FOL9" t="s">
        <v>22368</v>
      </c>
      <c r="FOM9" t="s">
        <v>22369</v>
      </c>
      <c r="FON9" t="s">
        <v>22370</v>
      </c>
      <c r="FOO9" t="s">
        <v>22371</v>
      </c>
      <c r="FOP9" t="s">
        <v>22372</v>
      </c>
      <c r="FOQ9" t="s">
        <v>22373</v>
      </c>
      <c r="FOR9" t="s">
        <v>22374</v>
      </c>
      <c r="FOS9" t="s">
        <v>22375</v>
      </c>
      <c r="FOT9" t="s">
        <v>22376</v>
      </c>
      <c r="FOU9" t="s">
        <v>22377</v>
      </c>
      <c r="FOV9" t="s">
        <v>22378</v>
      </c>
      <c r="FOW9" t="s">
        <v>22379</v>
      </c>
      <c r="FOX9" t="s">
        <v>22380</v>
      </c>
      <c r="FOY9" t="s">
        <v>22381</v>
      </c>
      <c r="FOZ9" t="s">
        <v>22382</v>
      </c>
      <c r="FPA9" t="s">
        <v>22383</v>
      </c>
      <c r="FPB9" t="s">
        <v>22384</v>
      </c>
      <c r="FPC9" t="s">
        <v>22385</v>
      </c>
      <c r="FPD9" t="s">
        <v>22386</v>
      </c>
      <c r="FPE9" t="s">
        <v>22387</v>
      </c>
      <c r="FPF9" t="s">
        <v>22388</v>
      </c>
      <c r="FPG9" t="s">
        <v>22389</v>
      </c>
      <c r="FPH9" t="s">
        <v>22390</v>
      </c>
      <c r="FPI9" t="s">
        <v>22391</v>
      </c>
      <c r="FPJ9" t="s">
        <v>22392</v>
      </c>
      <c r="FPK9" t="s">
        <v>22393</v>
      </c>
      <c r="FPL9" t="s">
        <v>22394</v>
      </c>
      <c r="FPM9" t="s">
        <v>22395</v>
      </c>
      <c r="FPN9" t="s">
        <v>22396</v>
      </c>
      <c r="FPO9" t="s">
        <v>22397</v>
      </c>
      <c r="FPP9" t="s">
        <v>22398</v>
      </c>
      <c r="FPQ9" t="s">
        <v>22399</v>
      </c>
      <c r="FPR9" t="s">
        <v>22400</v>
      </c>
      <c r="FPS9" t="s">
        <v>22401</v>
      </c>
      <c r="FPT9" t="s">
        <v>22402</v>
      </c>
      <c r="FPU9" t="s">
        <v>22403</v>
      </c>
      <c r="FPV9" t="s">
        <v>22404</v>
      </c>
      <c r="FPW9" t="s">
        <v>22405</v>
      </c>
      <c r="FPX9" t="s">
        <v>22406</v>
      </c>
      <c r="FPY9" t="s">
        <v>22407</v>
      </c>
      <c r="FPZ9" t="s">
        <v>22408</v>
      </c>
      <c r="FQA9" t="s">
        <v>22409</v>
      </c>
      <c r="FQB9" t="s">
        <v>22410</v>
      </c>
      <c r="FQC9" t="s">
        <v>22411</v>
      </c>
      <c r="FQD9" t="s">
        <v>22412</v>
      </c>
      <c r="FQE9" t="s">
        <v>22413</v>
      </c>
      <c r="FQF9" t="s">
        <v>22414</v>
      </c>
      <c r="FQG9" t="s">
        <v>22415</v>
      </c>
      <c r="FQH9" t="s">
        <v>22416</v>
      </c>
      <c r="FQI9" t="s">
        <v>22417</v>
      </c>
      <c r="FQJ9" t="s">
        <v>22418</v>
      </c>
      <c r="FQK9" t="s">
        <v>22419</v>
      </c>
      <c r="FQL9" t="s">
        <v>22420</v>
      </c>
      <c r="FQM9" t="s">
        <v>22421</v>
      </c>
      <c r="FQN9" t="s">
        <v>22422</v>
      </c>
      <c r="FQO9" t="s">
        <v>22423</v>
      </c>
      <c r="FQP9" t="s">
        <v>22424</v>
      </c>
      <c r="FQQ9" t="s">
        <v>22425</v>
      </c>
      <c r="FQR9" t="s">
        <v>22426</v>
      </c>
      <c r="FQS9" t="s">
        <v>22427</v>
      </c>
      <c r="FQT9" t="s">
        <v>22428</v>
      </c>
      <c r="FQU9" t="s">
        <v>22429</v>
      </c>
      <c r="FQV9" t="s">
        <v>22430</v>
      </c>
      <c r="FQW9" t="s">
        <v>22431</v>
      </c>
      <c r="FQX9" t="s">
        <v>22432</v>
      </c>
      <c r="FQY9" t="s">
        <v>22433</v>
      </c>
      <c r="FQZ9" t="s">
        <v>22434</v>
      </c>
      <c r="FRA9" t="s">
        <v>22435</v>
      </c>
      <c r="FRB9" t="s">
        <v>22436</v>
      </c>
      <c r="FRC9" t="s">
        <v>22437</v>
      </c>
      <c r="FRD9" t="s">
        <v>22438</v>
      </c>
      <c r="FRE9" t="s">
        <v>22439</v>
      </c>
      <c r="FRF9" t="s">
        <v>22440</v>
      </c>
      <c r="FRG9" t="s">
        <v>22441</v>
      </c>
      <c r="FRH9" t="s">
        <v>22442</v>
      </c>
      <c r="FRI9" t="s">
        <v>22443</v>
      </c>
      <c r="FRJ9" t="s">
        <v>22444</v>
      </c>
      <c r="FRK9" t="s">
        <v>22445</v>
      </c>
      <c r="FRL9" t="s">
        <v>22446</v>
      </c>
      <c r="FRM9" t="s">
        <v>22447</v>
      </c>
      <c r="FRN9" t="s">
        <v>22448</v>
      </c>
      <c r="FRO9" t="s">
        <v>22449</v>
      </c>
      <c r="FRP9" t="s">
        <v>22450</v>
      </c>
      <c r="FRQ9" t="s">
        <v>22451</v>
      </c>
      <c r="FRR9" t="s">
        <v>22452</v>
      </c>
      <c r="FRS9" t="s">
        <v>22453</v>
      </c>
      <c r="FRT9" t="s">
        <v>22454</v>
      </c>
      <c r="FRU9" t="s">
        <v>22455</v>
      </c>
      <c r="FRV9" t="s">
        <v>22456</v>
      </c>
      <c r="FRW9" t="s">
        <v>22457</v>
      </c>
      <c r="FRX9" t="s">
        <v>22458</v>
      </c>
      <c r="FRY9" t="s">
        <v>22459</v>
      </c>
      <c r="FRZ9" t="s">
        <v>22460</v>
      </c>
      <c r="FSA9" t="s">
        <v>22461</v>
      </c>
      <c r="FSB9" t="s">
        <v>22462</v>
      </c>
      <c r="FSC9" t="s">
        <v>22463</v>
      </c>
      <c r="FSD9" t="s">
        <v>22464</v>
      </c>
      <c r="FSE9" t="s">
        <v>22465</v>
      </c>
      <c r="FSF9" t="s">
        <v>22466</v>
      </c>
      <c r="FSG9" t="s">
        <v>22467</v>
      </c>
      <c r="FSH9" t="s">
        <v>22468</v>
      </c>
      <c r="FSI9" t="s">
        <v>22469</v>
      </c>
      <c r="FSJ9" t="s">
        <v>22470</v>
      </c>
      <c r="FSK9" t="s">
        <v>22471</v>
      </c>
      <c r="FSL9" t="s">
        <v>22472</v>
      </c>
      <c r="FSM9" t="s">
        <v>22473</v>
      </c>
      <c r="FSN9" t="s">
        <v>22474</v>
      </c>
      <c r="FSO9" t="s">
        <v>22475</v>
      </c>
      <c r="FSP9" t="s">
        <v>22476</v>
      </c>
      <c r="FSQ9" t="s">
        <v>22477</v>
      </c>
      <c r="FSR9" t="s">
        <v>22478</v>
      </c>
      <c r="FSS9" t="s">
        <v>22479</v>
      </c>
      <c r="FST9" t="s">
        <v>22480</v>
      </c>
      <c r="FSU9" t="s">
        <v>22481</v>
      </c>
      <c r="FSV9" t="s">
        <v>22482</v>
      </c>
      <c r="FSW9" t="s">
        <v>22483</v>
      </c>
      <c r="FSX9" t="s">
        <v>22484</v>
      </c>
      <c r="FSY9" t="s">
        <v>22485</v>
      </c>
      <c r="FSZ9" t="s">
        <v>22486</v>
      </c>
      <c r="FTA9" t="s">
        <v>22487</v>
      </c>
      <c r="FTB9" t="s">
        <v>22488</v>
      </c>
      <c r="FTC9" t="s">
        <v>22489</v>
      </c>
      <c r="FTD9" t="s">
        <v>22490</v>
      </c>
      <c r="FTE9" t="s">
        <v>22491</v>
      </c>
      <c r="FTF9" t="s">
        <v>22492</v>
      </c>
      <c r="FTG9" t="s">
        <v>22493</v>
      </c>
      <c r="FTH9" t="s">
        <v>22494</v>
      </c>
      <c r="FTI9" t="s">
        <v>22495</v>
      </c>
      <c r="FTJ9" t="s">
        <v>22496</v>
      </c>
      <c r="FTK9" t="s">
        <v>22497</v>
      </c>
      <c r="FTL9" t="s">
        <v>22498</v>
      </c>
      <c r="FTM9" t="s">
        <v>22499</v>
      </c>
      <c r="FTN9" t="s">
        <v>22500</v>
      </c>
      <c r="FTO9" t="s">
        <v>22501</v>
      </c>
      <c r="FTP9" t="s">
        <v>22502</v>
      </c>
      <c r="FTQ9" t="s">
        <v>22503</v>
      </c>
      <c r="FTR9" t="s">
        <v>22504</v>
      </c>
      <c r="FTS9" t="s">
        <v>22505</v>
      </c>
      <c r="FTT9" t="s">
        <v>22506</v>
      </c>
      <c r="FTU9" t="s">
        <v>22507</v>
      </c>
      <c r="FTV9" t="s">
        <v>22508</v>
      </c>
      <c r="FTW9" t="s">
        <v>22509</v>
      </c>
      <c r="FTX9" t="s">
        <v>22510</v>
      </c>
      <c r="FTY9" t="s">
        <v>22511</v>
      </c>
      <c r="FTZ9" t="s">
        <v>22512</v>
      </c>
      <c r="FUA9" t="s">
        <v>22513</v>
      </c>
      <c r="FUB9" t="s">
        <v>22514</v>
      </c>
      <c r="FUC9" t="s">
        <v>22515</v>
      </c>
      <c r="FUD9" t="s">
        <v>22516</v>
      </c>
      <c r="FUE9" t="s">
        <v>22517</v>
      </c>
      <c r="FUF9" t="s">
        <v>22518</v>
      </c>
      <c r="FUG9" t="s">
        <v>22519</v>
      </c>
      <c r="FUH9" t="s">
        <v>22520</v>
      </c>
      <c r="FUI9" t="s">
        <v>22521</v>
      </c>
      <c r="FUJ9" t="s">
        <v>22522</v>
      </c>
      <c r="FUK9" t="s">
        <v>22523</v>
      </c>
      <c r="FUL9" t="s">
        <v>22524</v>
      </c>
      <c r="FUM9" t="s">
        <v>22525</v>
      </c>
      <c r="FUN9" t="s">
        <v>22526</v>
      </c>
      <c r="FUO9" t="s">
        <v>22527</v>
      </c>
      <c r="FUP9" t="s">
        <v>22528</v>
      </c>
      <c r="FUQ9" t="s">
        <v>22529</v>
      </c>
      <c r="FUR9" t="s">
        <v>22530</v>
      </c>
      <c r="FUS9" t="s">
        <v>22531</v>
      </c>
      <c r="FUT9" t="s">
        <v>22532</v>
      </c>
      <c r="FUU9" t="s">
        <v>22533</v>
      </c>
      <c r="FUV9" t="s">
        <v>22534</v>
      </c>
      <c r="FUW9" t="s">
        <v>22535</v>
      </c>
      <c r="FUX9" t="s">
        <v>22536</v>
      </c>
      <c r="FUY9" t="s">
        <v>22537</v>
      </c>
      <c r="FUZ9" t="s">
        <v>22538</v>
      </c>
      <c r="FVA9" t="s">
        <v>22539</v>
      </c>
      <c r="FVB9" t="s">
        <v>22540</v>
      </c>
      <c r="FVC9" t="s">
        <v>22541</v>
      </c>
      <c r="FVD9" t="s">
        <v>22542</v>
      </c>
      <c r="FVE9" t="s">
        <v>22543</v>
      </c>
      <c r="FVF9" t="s">
        <v>22544</v>
      </c>
      <c r="FVG9" t="s">
        <v>22545</v>
      </c>
      <c r="FVH9" t="s">
        <v>22546</v>
      </c>
      <c r="FVI9" t="s">
        <v>22547</v>
      </c>
      <c r="FVJ9" t="s">
        <v>22548</v>
      </c>
      <c r="FVK9" t="s">
        <v>22549</v>
      </c>
      <c r="FVL9" t="s">
        <v>22550</v>
      </c>
      <c r="FVM9" t="s">
        <v>22551</v>
      </c>
      <c r="FVN9" t="s">
        <v>22552</v>
      </c>
      <c r="FVO9" t="s">
        <v>22553</v>
      </c>
      <c r="FVP9" t="s">
        <v>22554</v>
      </c>
      <c r="FVQ9" t="s">
        <v>22555</v>
      </c>
      <c r="FVR9" t="s">
        <v>22556</v>
      </c>
      <c r="FVS9" t="s">
        <v>22557</v>
      </c>
      <c r="FVT9" t="s">
        <v>22558</v>
      </c>
      <c r="FVU9" t="s">
        <v>22559</v>
      </c>
      <c r="FVV9" t="s">
        <v>22560</v>
      </c>
      <c r="FVW9" t="s">
        <v>22561</v>
      </c>
      <c r="FVX9" t="s">
        <v>22562</v>
      </c>
      <c r="FVY9" t="s">
        <v>22563</v>
      </c>
      <c r="FVZ9" t="s">
        <v>22564</v>
      </c>
      <c r="FWA9" t="s">
        <v>22565</v>
      </c>
      <c r="FWB9" t="s">
        <v>22566</v>
      </c>
      <c r="FWC9" t="s">
        <v>22567</v>
      </c>
      <c r="FWD9" t="s">
        <v>22568</v>
      </c>
      <c r="FWE9" t="s">
        <v>22569</v>
      </c>
      <c r="FWF9" t="s">
        <v>22570</v>
      </c>
      <c r="FWG9" t="s">
        <v>22571</v>
      </c>
      <c r="FWH9" t="s">
        <v>22572</v>
      </c>
      <c r="FWI9" t="s">
        <v>22573</v>
      </c>
      <c r="FWJ9" t="s">
        <v>22574</v>
      </c>
      <c r="FWK9" t="s">
        <v>22575</v>
      </c>
      <c r="FWL9" t="s">
        <v>22576</v>
      </c>
      <c r="FWM9" t="s">
        <v>22577</v>
      </c>
      <c r="FWN9" t="s">
        <v>22578</v>
      </c>
      <c r="FWO9" t="s">
        <v>22579</v>
      </c>
      <c r="FWP9" t="s">
        <v>22580</v>
      </c>
      <c r="FWQ9" t="s">
        <v>22581</v>
      </c>
      <c r="FWR9" t="s">
        <v>22582</v>
      </c>
      <c r="FWS9" t="s">
        <v>22583</v>
      </c>
      <c r="FWT9" t="s">
        <v>22584</v>
      </c>
      <c r="FWU9" t="s">
        <v>22585</v>
      </c>
      <c r="FWV9" t="s">
        <v>22586</v>
      </c>
      <c r="FWW9" t="s">
        <v>22587</v>
      </c>
      <c r="FWX9" t="s">
        <v>22588</v>
      </c>
      <c r="FWY9" t="s">
        <v>22589</v>
      </c>
      <c r="FWZ9" t="s">
        <v>22590</v>
      </c>
      <c r="FXA9" t="s">
        <v>22591</v>
      </c>
      <c r="FXB9" t="s">
        <v>22592</v>
      </c>
      <c r="FXC9" t="s">
        <v>22593</v>
      </c>
      <c r="FXD9" t="s">
        <v>22594</v>
      </c>
      <c r="FXE9" t="s">
        <v>22595</v>
      </c>
      <c r="FXF9" t="s">
        <v>22596</v>
      </c>
      <c r="FXG9" t="s">
        <v>22597</v>
      </c>
      <c r="FXH9" t="s">
        <v>22598</v>
      </c>
      <c r="FXI9" t="s">
        <v>22599</v>
      </c>
      <c r="FXJ9" t="s">
        <v>22600</v>
      </c>
      <c r="FXK9" t="s">
        <v>22601</v>
      </c>
      <c r="FXL9" t="s">
        <v>22602</v>
      </c>
      <c r="FXM9" t="s">
        <v>22603</v>
      </c>
      <c r="FXN9" t="s">
        <v>22604</v>
      </c>
      <c r="FXO9" t="s">
        <v>22605</v>
      </c>
      <c r="FXP9" t="s">
        <v>22606</v>
      </c>
      <c r="FXQ9" t="s">
        <v>22607</v>
      </c>
      <c r="FXR9" t="s">
        <v>22608</v>
      </c>
      <c r="FXS9" t="s">
        <v>22609</v>
      </c>
      <c r="FXT9" t="s">
        <v>22610</v>
      </c>
      <c r="FXU9" t="s">
        <v>22611</v>
      </c>
      <c r="FXV9" t="s">
        <v>22612</v>
      </c>
      <c r="FXW9" t="s">
        <v>22613</v>
      </c>
      <c r="FXX9" t="s">
        <v>22614</v>
      </c>
      <c r="FXY9" t="s">
        <v>22615</v>
      </c>
      <c r="FXZ9" t="s">
        <v>22616</v>
      </c>
      <c r="FYA9" t="s">
        <v>22617</v>
      </c>
      <c r="FYB9" t="s">
        <v>22618</v>
      </c>
      <c r="FYC9" t="s">
        <v>22619</v>
      </c>
      <c r="FYD9" t="s">
        <v>22620</v>
      </c>
      <c r="FYE9" t="s">
        <v>22621</v>
      </c>
      <c r="FYF9" t="s">
        <v>22622</v>
      </c>
      <c r="FYG9" t="s">
        <v>22623</v>
      </c>
      <c r="FYH9" t="s">
        <v>22624</v>
      </c>
      <c r="FYI9" t="s">
        <v>22625</v>
      </c>
      <c r="FYJ9" t="s">
        <v>22626</v>
      </c>
      <c r="FYK9" t="s">
        <v>22627</v>
      </c>
      <c r="FYL9" t="s">
        <v>22628</v>
      </c>
      <c r="FYM9" t="s">
        <v>22629</v>
      </c>
      <c r="FYN9" t="s">
        <v>22630</v>
      </c>
      <c r="FYO9" t="s">
        <v>22631</v>
      </c>
      <c r="FYP9" t="s">
        <v>22632</v>
      </c>
      <c r="FYQ9" t="s">
        <v>22633</v>
      </c>
      <c r="FYR9" t="s">
        <v>22634</v>
      </c>
      <c r="FYS9" t="s">
        <v>22635</v>
      </c>
      <c r="FYT9" t="s">
        <v>22636</v>
      </c>
      <c r="FYU9" t="s">
        <v>22637</v>
      </c>
      <c r="FYV9" t="s">
        <v>22638</v>
      </c>
      <c r="FYW9" t="s">
        <v>22639</v>
      </c>
      <c r="FYX9" t="s">
        <v>22640</v>
      </c>
      <c r="FYY9" t="s">
        <v>22641</v>
      </c>
      <c r="FYZ9" t="s">
        <v>22642</v>
      </c>
      <c r="FZA9" t="s">
        <v>22643</v>
      </c>
      <c r="FZB9" t="s">
        <v>22644</v>
      </c>
      <c r="FZC9" t="s">
        <v>22645</v>
      </c>
      <c r="FZD9" t="s">
        <v>22646</v>
      </c>
      <c r="FZE9" t="s">
        <v>22647</v>
      </c>
      <c r="FZF9" t="s">
        <v>22648</v>
      </c>
      <c r="FZG9" t="s">
        <v>22649</v>
      </c>
      <c r="FZH9" t="s">
        <v>22650</v>
      </c>
      <c r="FZI9" t="s">
        <v>22651</v>
      </c>
      <c r="FZJ9" t="s">
        <v>22652</v>
      </c>
      <c r="FZK9" t="s">
        <v>22653</v>
      </c>
      <c r="FZL9" t="s">
        <v>22654</v>
      </c>
      <c r="FZM9" t="s">
        <v>22655</v>
      </c>
      <c r="FZN9" t="s">
        <v>22656</v>
      </c>
      <c r="FZO9" t="s">
        <v>22657</v>
      </c>
      <c r="FZP9" t="s">
        <v>22658</v>
      </c>
      <c r="FZQ9" t="s">
        <v>22659</v>
      </c>
      <c r="FZR9" t="s">
        <v>22660</v>
      </c>
      <c r="FZS9" t="s">
        <v>22661</v>
      </c>
      <c r="FZT9" t="s">
        <v>22662</v>
      </c>
      <c r="FZU9" t="s">
        <v>22663</v>
      </c>
      <c r="FZV9" t="s">
        <v>22664</v>
      </c>
      <c r="FZW9" t="s">
        <v>22665</v>
      </c>
      <c r="FZX9" t="s">
        <v>22666</v>
      </c>
      <c r="FZY9" t="s">
        <v>22667</v>
      </c>
      <c r="FZZ9" t="s">
        <v>22668</v>
      </c>
      <c r="GAA9" t="s">
        <v>22669</v>
      </c>
      <c r="GAB9" t="s">
        <v>22670</v>
      </c>
      <c r="GAC9" t="s">
        <v>22671</v>
      </c>
      <c r="GAD9" t="s">
        <v>22672</v>
      </c>
      <c r="GAE9" t="s">
        <v>22673</v>
      </c>
      <c r="GAF9" t="s">
        <v>22674</v>
      </c>
      <c r="GAG9" t="s">
        <v>22675</v>
      </c>
      <c r="GAH9" t="s">
        <v>22676</v>
      </c>
      <c r="GAI9" t="s">
        <v>22677</v>
      </c>
      <c r="GAJ9" t="s">
        <v>22678</v>
      </c>
      <c r="GAK9" t="s">
        <v>22679</v>
      </c>
      <c r="GAL9" t="s">
        <v>22680</v>
      </c>
      <c r="GAM9" t="s">
        <v>22681</v>
      </c>
      <c r="GAN9" t="s">
        <v>22682</v>
      </c>
      <c r="GAO9" t="s">
        <v>22683</v>
      </c>
      <c r="GAP9" t="s">
        <v>22684</v>
      </c>
      <c r="GAQ9" t="s">
        <v>22685</v>
      </c>
      <c r="GAR9" t="s">
        <v>22686</v>
      </c>
      <c r="GAS9" t="s">
        <v>22687</v>
      </c>
      <c r="GAT9" t="s">
        <v>22688</v>
      </c>
      <c r="GAU9" t="s">
        <v>22689</v>
      </c>
      <c r="GAV9" t="s">
        <v>22690</v>
      </c>
      <c r="GAW9" t="s">
        <v>22691</v>
      </c>
      <c r="GAX9" t="s">
        <v>22692</v>
      </c>
      <c r="GAY9" t="s">
        <v>22693</v>
      </c>
      <c r="GAZ9" t="s">
        <v>22694</v>
      </c>
      <c r="GBA9" t="s">
        <v>22695</v>
      </c>
      <c r="GBB9" t="s">
        <v>22696</v>
      </c>
      <c r="GBC9" t="s">
        <v>22697</v>
      </c>
      <c r="GBD9" t="s">
        <v>22698</v>
      </c>
      <c r="GBE9" t="s">
        <v>22699</v>
      </c>
      <c r="GBF9" t="s">
        <v>22700</v>
      </c>
      <c r="GBG9" t="s">
        <v>22701</v>
      </c>
      <c r="GBH9" t="s">
        <v>22702</v>
      </c>
      <c r="GBI9" t="s">
        <v>22703</v>
      </c>
      <c r="GBJ9" t="s">
        <v>22704</v>
      </c>
      <c r="GBK9" t="s">
        <v>22705</v>
      </c>
      <c r="GBL9" t="s">
        <v>22706</v>
      </c>
      <c r="GBM9" t="s">
        <v>22707</v>
      </c>
      <c r="GBN9" t="s">
        <v>22708</v>
      </c>
      <c r="GBO9" t="s">
        <v>22709</v>
      </c>
      <c r="GBP9" t="s">
        <v>22710</v>
      </c>
      <c r="GBQ9" t="s">
        <v>22711</v>
      </c>
      <c r="GBR9" t="s">
        <v>22712</v>
      </c>
      <c r="GBS9" t="s">
        <v>22713</v>
      </c>
      <c r="GBT9" t="s">
        <v>22714</v>
      </c>
      <c r="GBU9" t="s">
        <v>22715</v>
      </c>
      <c r="GBV9" t="s">
        <v>22716</v>
      </c>
      <c r="GBW9" t="s">
        <v>22717</v>
      </c>
      <c r="GBX9" t="s">
        <v>22718</v>
      </c>
      <c r="GBY9" t="s">
        <v>22719</v>
      </c>
      <c r="GBZ9" t="s">
        <v>22720</v>
      </c>
      <c r="GCA9" t="s">
        <v>22721</v>
      </c>
      <c r="GCB9" t="s">
        <v>22722</v>
      </c>
      <c r="GCC9" t="s">
        <v>22723</v>
      </c>
      <c r="GCD9" t="s">
        <v>22724</v>
      </c>
      <c r="GCE9" t="s">
        <v>22725</v>
      </c>
      <c r="GCF9" t="s">
        <v>22726</v>
      </c>
      <c r="GCG9" t="s">
        <v>22727</v>
      </c>
      <c r="GCH9" t="s">
        <v>22728</v>
      </c>
      <c r="GCI9" t="s">
        <v>22729</v>
      </c>
      <c r="GCJ9" t="s">
        <v>22730</v>
      </c>
      <c r="GCK9" t="s">
        <v>22731</v>
      </c>
      <c r="GCL9" t="s">
        <v>22732</v>
      </c>
      <c r="GCM9" t="s">
        <v>22733</v>
      </c>
      <c r="GCN9" t="s">
        <v>22734</v>
      </c>
      <c r="GCO9" t="s">
        <v>22735</v>
      </c>
      <c r="GCP9" t="s">
        <v>22736</v>
      </c>
      <c r="GCQ9" t="s">
        <v>22737</v>
      </c>
      <c r="GCR9" t="s">
        <v>22738</v>
      </c>
      <c r="GCS9" t="s">
        <v>22739</v>
      </c>
      <c r="GCT9" t="s">
        <v>22740</v>
      </c>
      <c r="GCU9" t="s">
        <v>22741</v>
      </c>
      <c r="GCV9" t="s">
        <v>22742</v>
      </c>
      <c r="GCW9" t="s">
        <v>22743</v>
      </c>
      <c r="GCX9" t="s">
        <v>22744</v>
      </c>
      <c r="GCY9" t="s">
        <v>22745</v>
      </c>
      <c r="GCZ9" t="s">
        <v>22746</v>
      </c>
      <c r="GDA9" t="s">
        <v>22747</v>
      </c>
      <c r="GDB9" t="s">
        <v>22748</v>
      </c>
      <c r="GDC9" t="s">
        <v>22749</v>
      </c>
      <c r="GDD9" t="s">
        <v>22750</v>
      </c>
      <c r="GDE9" t="s">
        <v>22751</v>
      </c>
      <c r="GDF9" t="s">
        <v>22752</v>
      </c>
      <c r="GDG9" t="s">
        <v>22753</v>
      </c>
      <c r="GDH9" t="s">
        <v>22754</v>
      </c>
      <c r="GDI9" t="s">
        <v>22755</v>
      </c>
      <c r="GDJ9" t="s">
        <v>22756</v>
      </c>
      <c r="GDK9" t="s">
        <v>22757</v>
      </c>
      <c r="GDL9" t="s">
        <v>22758</v>
      </c>
      <c r="GDM9" t="s">
        <v>22759</v>
      </c>
      <c r="GDN9" t="s">
        <v>22760</v>
      </c>
      <c r="GDO9" t="s">
        <v>22761</v>
      </c>
      <c r="GDP9" t="s">
        <v>22762</v>
      </c>
      <c r="GDQ9" t="s">
        <v>22763</v>
      </c>
      <c r="GDR9" t="s">
        <v>22764</v>
      </c>
      <c r="GDS9" t="s">
        <v>22765</v>
      </c>
      <c r="GDT9" t="s">
        <v>22766</v>
      </c>
      <c r="GDU9" t="s">
        <v>22767</v>
      </c>
      <c r="GDV9" t="s">
        <v>22768</v>
      </c>
      <c r="GDW9" t="s">
        <v>22769</v>
      </c>
      <c r="GDX9" t="s">
        <v>22770</v>
      </c>
      <c r="GDY9" t="s">
        <v>22771</v>
      </c>
      <c r="GDZ9" t="s">
        <v>22772</v>
      </c>
      <c r="GEA9" t="s">
        <v>22773</v>
      </c>
      <c r="GEB9" t="s">
        <v>22774</v>
      </c>
      <c r="GEC9" t="s">
        <v>22775</v>
      </c>
      <c r="GED9" t="s">
        <v>22776</v>
      </c>
      <c r="GEE9" t="s">
        <v>22777</v>
      </c>
      <c r="GEF9" t="s">
        <v>22778</v>
      </c>
      <c r="GEG9" t="s">
        <v>22779</v>
      </c>
      <c r="GEH9" t="s">
        <v>22780</v>
      </c>
      <c r="GEI9" t="s">
        <v>22781</v>
      </c>
      <c r="GEJ9" t="s">
        <v>22782</v>
      </c>
      <c r="GEK9" t="s">
        <v>22783</v>
      </c>
      <c r="GEL9" t="s">
        <v>22784</v>
      </c>
      <c r="GEM9" t="s">
        <v>22785</v>
      </c>
      <c r="GEN9" t="s">
        <v>22786</v>
      </c>
      <c r="GEO9" t="s">
        <v>22787</v>
      </c>
      <c r="GEP9" t="s">
        <v>22788</v>
      </c>
      <c r="GEQ9" t="s">
        <v>22789</v>
      </c>
      <c r="GER9" t="s">
        <v>22790</v>
      </c>
      <c r="GES9" t="s">
        <v>22791</v>
      </c>
      <c r="GET9" t="s">
        <v>22792</v>
      </c>
      <c r="GEU9" t="s">
        <v>22793</v>
      </c>
      <c r="GEV9" t="s">
        <v>22794</v>
      </c>
      <c r="GEW9" t="s">
        <v>22795</v>
      </c>
      <c r="GEX9" t="s">
        <v>22796</v>
      </c>
      <c r="GEY9" t="s">
        <v>22797</v>
      </c>
      <c r="GEZ9" t="s">
        <v>22798</v>
      </c>
      <c r="GFA9" t="s">
        <v>22799</v>
      </c>
      <c r="GFB9" t="s">
        <v>22800</v>
      </c>
      <c r="GFC9" t="s">
        <v>22801</v>
      </c>
      <c r="GFD9" t="s">
        <v>22802</v>
      </c>
      <c r="GFE9" t="s">
        <v>22803</v>
      </c>
      <c r="GFF9" t="s">
        <v>22804</v>
      </c>
      <c r="GFG9" t="s">
        <v>22805</v>
      </c>
      <c r="GFH9" t="s">
        <v>22806</v>
      </c>
      <c r="GFI9" t="s">
        <v>22807</v>
      </c>
      <c r="GFJ9" t="s">
        <v>22808</v>
      </c>
      <c r="GFK9" t="s">
        <v>22809</v>
      </c>
      <c r="GFL9" t="s">
        <v>22810</v>
      </c>
      <c r="GFM9" t="s">
        <v>22811</v>
      </c>
      <c r="GFN9" t="s">
        <v>22812</v>
      </c>
      <c r="GFO9" t="s">
        <v>22813</v>
      </c>
      <c r="GFP9" t="s">
        <v>22814</v>
      </c>
      <c r="GFQ9" t="s">
        <v>22815</v>
      </c>
      <c r="GFR9" t="s">
        <v>22816</v>
      </c>
      <c r="GFS9" t="s">
        <v>22817</v>
      </c>
      <c r="GFT9" t="s">
        <v>22818</v>
      </c>
      <c r="GFU9" t="s">
        <v>22819</v>
      </c>
      <c r="GFV9" t="s">
        <v>22820</v>
      </c>
      <c r="GFW9" t="s">
        <v>22821</v>
      </c>
      <c r="GFX9" t="s">
        <v>22822</v>
      </c>
      <c r="GFY9" t="s">
        <v>22823</v>
      </c>
      <c r="GFZ9" t="s">
        <v>22824</v>
      </c>
      <c r="GGA9" t="s">
        <v>22825</v>
      </c>
      <c r="GGB9" t="s">
        <v>22826</v>
      </c>
      <c r="GGC9" t="s">
        <v>22827</v>
      </c>
      <c r="GGD9" t="s">
        <v>22828</v>
      </c>
      <c r="GGE9" t="s">
        <v>22829</v>
      </c>
      <c r="GGF9" t="s">
        <v>22830</v>
      </c>
      <c r="GGG9" t="s">
        <v>22831</v>
      </c>
      <c r="GGH9" t="s">
        <v>22832</v>
      </c>
      <c r="GGI9" t="s">
        <v>22833</v>
      </c>
      <c r="GGJ9" t="s">
        <v>22834</v>
      </c>
      <c r="GGK9" t="s">
        <v>22835</v>
      </c>
      <c r="GGL9" t="s">
        <v>22836</v>
      </c>
      <c r="GGM9" t="s">
        <v>22837</v>
      </c>
      <c r="GGN9" t="s">
        <v>22838</v>
      </c>
      <c r="GGO9" t="s">
        <v>22839</v>
      </c>
      <c r="GGP9" t="s">
        <v>22840</v>
      </c>
      <c r="GGQ9" t="s">
        <v>22841</v>
      </c>
      <c r="GGR9" t="s">
        <v>22842</v>
      </c>
      <c r="GGS9" t="s">
        <v>22843</v>
      </c>
      <c r="GGT9" t="s">
        <v>22844</v>
      </c>
      <c r="GGU9" t="s">
        <v>22845</v>
      </c>
      <c r="GGV9" t="s">
        <v>22846</v>
      </c>
      <c r="GGW9" t="s">
        <v>22847</v>
      </c>
      <c r="GGX9" t="s">
        <v>22848</v>
      </c>
      <c r="GGY9" t="s">
        <v>22849</v>
      </c>
      <c r="GGZ9" t="s">
        <v>22850</v>
      </c>
      <c r="GHA9" t="s">
        <v>22851</v>
      </c>
      <c r="GHB9" t="s">
        <v>22852</v>
      </c>
      <c r="GHC9" t="s">
        <v>22853</v>
      </c>
      <c r="GHD9" t="s">
        <v>22854</v>
      </c>
      <c r="GHE9" t="s">
        <v>22855</v>
      </c>
      <c r="GHF9" t="s">
        <v>22856</v>
      </c>
      <c r="GHG9" t="s">
        <v>22857</v>
      </c>
      <c r="GHH9" t="s">
        <v>22858</v>
      </c>
      <c r="GHI9" t="s">
        <v>22859</v>
      </c>
      <c r="GHJ9" t="s">
        <v>22860</v>
      </c>
      <c r="GHK9" t="s">
        <v>22861</v>
      </c>
      <c r="GHL9" t="s">
        <v>22862</v>
      </c>
      <c r="GHM9" t="s">
        <v>22863</v>
      </c>
      <c r="GHN9" t="s">
        <v>22864</v>
      </c>
      <c r="GHO9" t="s">
        <v>22865</v>
      </c>
      <c r="GHP9" t="s">
        <v>22866</v>
      </c>
      <c r="GHQ9" t="s">
        <v>22867</v>
      </c>
      <c r="GHR9" t="s">
        <v>22868</v>
      </c>
      <c r="GHS9" t="s">
        <v>22869</v>
      </c>
      <c r="GHT9" t="s">
        <v>22870</v>
      </c>
      <c r="GHU9" t="s">
        <v>22871</v>
      </c>
      <c r="GHV9" t="s">
        <v>22872</v>
      </c>
      <c r="GHW9" t="s">
        <v>22873</v>
      </c>
      <c r="GHX9" t="s">
        <v>22874</v>
      </c>
      <c r="GHY9" t="s">
        <v>22875</v>
      </c>
      <c r="GHZ9" t="s">
        <v>22876</v>
      </c>
      <c r="GIA9" t="s">
        <v>22877</v>
      </c>
      <c r="GIB9" t="s">
        <v>22878</v>
      </c>
      <c r="GIC9" t="s">
        <v>22879</v>
      </c>
      <c r="GID9" t="s">
        <v>22880</v>
      </c>
      <c r="GIE9" t="s">
        <v>22881</v>
      </c>
      <c r="GIF9" t="s">
        <v>22882</v>
      </c>
      <c r="GIG9" t="s">
        <v>22883</v>
      </c>
      <c r="GIH9" t="s">
        <v>22884</v>
      </c>
      <c r="GII9" t="s">
        <v>22885</v>
      </c>
      <c r="GIJ9" t="s">
        <v>22886</v>
      </c>
      <c r="GIK9" t="s">
        <v>22887</v>
      </c>
      <c r="GIL9" t="s">
        <v>22888</v>
      </c>
      <c r="GIM9" t="s">
        <v>22889</v>
      </c>
      <c r="GIN9" t="s">
        <v>22890</v>
      </c>
      <c r="GIO9" t="s">
        <v>22891</v>
      </c>
      <c r="GIP9" t="s">
        <v>22892</v>
      </c>
      <c r="GIQ9" t="s">
        <v>22893</v>
      </c>
      <c r="GIR9" t="s">
        <v>22894</v>
      </c>
      <c r="GIS9" t="s">
        <v>22895</v>
      </c>
      <c r="GIT9" t="s">
        <v>22896</v>
      </c>
      <c r="GIU9" t="s">
        <v>22897</v>
      </c>
      <c r="GIV9" t="s">
        <v>22898</v>
      </c>
      <c r="GIW9" t="s">
        <v>22899</v>
      </c>
      <c r="GIX9" t="s">
        <v>22900</v>
      </c>
      <c r="GIY9" t="s">
        <v>22901</v>
      </c>
      <c r="GIZ9" t="s">
        <v>22902</v>
      </c>
      <c r="GJA9" t="s">
        <v>22903</v>
      </c>
      <c r="GJB9" t="s">
        <v>22904</v>
      </c>
      <c r="GJC9" t="s">
        <v>22905</v>
      </c>
      <c r="GJD9" t="s">
        <v>22906</v>
      </c>
      <c r="GJE9" t="s">
        <v>22907</v>
      </c>
      <c r="GJF9" t="s">
        <v>22908</v>
      </c>
      <c r="GJG9" t="s">
        <v>22909</v>
      </c>
      <c r="GJH9" t="s">
        <v>22910</v>
      </c>
      <c r="GJI9" t="s">
        <v>22911</v>
      </c>
      <c r="GJJ9" t="s">
        <v>22912</v>
      </c>
      <c r="GJK9" t="s">
        <v>22913</v>
      </c>
      <c r="GJL9" t="s">
        <v>22914</v>
      </c>
      <c r="GJM9" t="s">
        <v>22915</v>
      </c>
      <c r="GJN9" t="s">
        <v>22916</v>
      </c>
      <c r="GJO9" t="s">
        <v>22917</v>
      </c>
      <c r="GJP9" t="s">
        <v>22918</v>
      </c>
      <c r="GJQ9" t="s">
        <v>22919</v>
      </c>
      <c r="GJR9" t="s">
        <v>22920</v>
      </c>
      <c r="GJS9" t="s">
        <v>22921</v>
      </c>
      <c r="GJT9" t="s">
        <v>22922</v>
      </c>
      <c r="GJU9" t="s">
        <v>22923</v>
      </c>
      <c r="GJV9" t="s">
        <v>22924</v>
      </c>
      <c r="GJW9" t="s">
        <v>22925</v>
      </c>
      <c r="GJX9" t="s">
        <v>22926</v>
      </c>
      <c r="GJY9" t="s">
        <v>22927</v>
      </c>
      <c r="GJZ9" t="s">
        <v>22928</v>
      </c>
      <c r="GKA9" t="s">
        <v>22929</v>
      </c>
      <c r="GKB9" t="s">
        <v>22930</v>
      </c>
      <c r="GKC9" t="s">
        <v>22931</v>
      </c>
      <c r="GKD9" t="s">
        <v>22932</v>
      </c>
      <c r="GKE9" t="s">
        <v>22933</v>
      </c>
      <c r="GKF9" t="s">
        <v>22934</v>
      </c>
      <c r="GKG9" t="s">
        <v>22935</v>
      </c>
      <c r="GKH9" t="s">
        <v>22936</v>
      </c>
      <c r="GKI9" t="s">
        <v>22937</v>
      </c>
      <c r="GKJ9" t="s">
        <v>22938</v>
      </c>
      <c r="GKK9" t="s">
        <v>22939</v>
      </c>
      <c r="GKL9" t="s">
        <v>22940</v>
      </c>
      <c r="GKM9" t="s">
        <v>22941</v>
      </c>
      <c r="GKN9" t="s">
        <v>22942</v>
      </c>
      <c r="GKO9" t="s">
        <v>22943</v>
      </c>
      <c r="GKP9" t="s">
        <v>22944</v>
      </c>
      <c r="GKQ9" t="s">
        <v>22945</v>
      </c>
      <c r="GKR9" t="s">
        <v>22946</v>
      </c>
      <c r="GKS9" t="s">
        <v>22947</v>
      </c>
      <c r="GKT9" t="s">
        <v>22948</v>
      </c>
      <c r="GKU9" t="s">
        <v>22949</v>
      </c>
      <c r="GKV9" t="s">
        <v>22950</v>
      </c>
      <c r="GKW9" t="s">
        <v>22951</v>
      </c>
      <c r="GKX9" t="s">
        <v>22952</v>
      </c>
      <c r="GKY9" t="s">
        <v>22953</v>
      </c>
      <c r="GKZ9" t="s">
        <v>22954</v>
      </c>
      <c r="GLA9" t="s">
        <v>22955</v>
      </c>
      <c r="GLB9" t="s">
        <v>22956</v>
      </c>
      <c r="GLC9" t="s">
        <v>22957</v>
      </c>
      <c r="GLD9" t="s">
        <v>22958</v>
      </c>
      <c r="GLE9" t="s">
        <v>22959</v>
      </c>
      <c r="GLF9" t="s">
        <v>22960</v>
      </c>
      <c r="GLG9" t="s">
        <v>22961</v>
      </c>
      <c r="GLH9" t="s">
        <v>22962</v>
      </c>
      <c r="GLI9" t="s">
        <v>22963</v>
      </c>
      <c r="GLJ9" t="s">
        <v>22964</v>
      </c>
      <c r="GLK9" t="s">
        <v>22965</v>
      </c>
      <c r="GLL9" t="s">
        <v>22966</v>
      </c>
      <c r="GLM9" t="s">
        <v>22967</v>
      </c>
      <c r="GLN9" t="s">
        <v>22968</v>
      </c>
      <c r="GLO9" t="s">
        <v>22969</v>
      </c>
      <c r="GLP9" t="s">
        <v>22970</v>
      </c>
      <c r="GLQ9" t="s">
        <v>22971</v>
      </c>
      <c r="GLR9" t="s">
        <v>22972</v>
      </c>
      <c r="GLS9" t="s">
        <v>22973</v>
      </c>
      <c r="GLT9" t="s">
        <v>22974</v>
      </c>
      <c r="GLU9" t="s">
        <v>22975</v>
      </c>
      <c r="GLV9" t="s">
        <v>22976</v>
      </c>
      <c r="GLW9" t="s">
        <v>22977</v>
      </c>
      <c r="GLX9" t="s">
        <v>22978</v>
      </c>
      <c r="GLY9" t="s">
        <v>22979</v>
      </c>
      <c r="GLZ9" t="s">
        <v>22980</v>
      </c>
      <c r="GMA9" t="s">
        <v>22981</v>
      </c>
      <c r="GMB9" t="s">
        <v>22982</v>
      </c>
      <c r="GMC9" t="s">
        <v>22983</v>
      </c>
      <c r="GMD9" t="s">
        <v>22984</v>
      </c>
      <c r="GME9" t="s">
        <v>22985</v>
      </c>
      <c r="GMF9" t="s">
        <v>22986</v>
      </c>
      <c r="GMG9" t="s">
        <v>22987</v>
      </c>
      <c r="GMH9" t="s">
        <v>22988</v>
      </c>
      <c r="GMI9" t="s">
        <v>22989</v>
      </c>
      <c r="GMJ9" t="s">
        <v>22990</v>
      </c>
      <c r="GMK9" t="s">
        <v>22991</v>
      </c>
      <c r="GML9" t="s">
        <v>22992</v>
      </c>
      <c r="GMM9" t="s">
        <v>22993</v>
      </c>
      <c r="GMN9" t="s">
        <v>22994</v>
      </c>
      <c r="GMO9" t="s">
        <v>22995</v>
      </c>
      <c r="GMP9" t="s">
        <v>22996</v>
      </c>
      <c r="GMQ9" t="s">
        <v>22997</v>
      </c>
      <c r="GMR9" t="s">
        <v>22998</v>
      </c>
      <c r="GMS9" t="s">
        <v>22999</v>
      </c>
      <c r="GMT9" t="s">
        <v>23000</v>
      </c>
      <c r="GMU9" t="s">
        <v>23001</v>
      </c>
      <c r="GMV9" t="s">
        <v>23002</v>
      </c>
      <c r="GMW9" t="s">
        <v>23003</v>
      </c>
      <c r="GMX9" t="s">
        <v>23004</v>
      </c>
      <c r="GMY9" t="s">
        <v>23005</v>
      </c>
      <c r="GMZ9" t="s">
        <v>23006</v>
      </c>
      <c r="GNA9" t="s">
        <v>23007</v>
      </c>
      <c r="GNB9" t="s">
        <v>23008</v>
      </c>
      <c r="GNC9" t="s">
        <v>23009</v>
      </c>
      <c r="GND9" t="s">
        <v>23010</v>
      </c>
      <c r="GNE9" t="s">
        <v>23011</v>
      </c>
      <c r="GNF9" t="s">
        <v>23012</v>
      </c>
      <c r="GNG9" t="s">
        <v>23013</v>
      </c>
      <c r="GNH9" t="s">
        <v>23014</v>
      </c>
      <c r="GNI9" t="s">
        <v>23015</v>
      </c>
      <c r="GNJ9" t="s">
        <v>23016</v>
      </c>
      <c r="GNK9" t="s">
        <v>23017</v>
      </c>
      <c r="GNL9" t="s">
        <v>23018</v>
      </c>
      <c r="GNM9" t="s">
        <v>23019</v>
      </c>
      <c r="GNN9" t="s">
        <v>23020</v>
      </c>
      <c r="GNO9" t="s">
        <v>23021</v>
      </c>
      <c r="GNP9" t="s">
        <v>23022</v>
      </c>
      <c r="GNQ9" t="s">
        <v>23023</v>
      </c>
      <c r="GNR9" t="s">
        <v>23024</v>
      </c>
      <c r="GNS9" t="s">
        <v>23025</v>
      </c>
      <c r="GNT9" t="s">
        <v>23026</v>
      </c>
      <c r="GNU9" t="s">
        <v>23027</v>
      </c>
      <c r="GNV9" t="s">
        <v>23028</v>
      </c>
      <c r="GNW9" t="s">
        <v>23029</v>
      </c>
      <c r="GNX9" t="s">
        <v>23030</v>
      </c>
      <c r="GNY9" t="s">
        <v>23031</v>
      </c>
      <c r="GNZ9" t="s">
        <v>23032</v>
      </c>
      <c r="GOA9" t="s">
        <v>23033</v>
      </c>
      <c r="GOB9" t="s">
        <v>23034</v>
      </c>
      <c r="GOC9" t="s">
        <v>23035</v>
      </c>
      <c r="GOD9" t="s">
        <v>23036</v>
      </c>
      <c r="GOE9" t="s">
        <v>23037</v>
      </c>
      <c r="GOF9" t="s">
        <v>23038</v>
      </c>
      <c r="GOG9" t="s">
        <v>23039</v>
      </c>
      <c r="GOH9" t="s">
        <v>23040</v>
      </c>
      <c r="GOI9" t="s">
        <v>23041</v>
      </c>
      <c r="GOJ9" t="s">
        <v>23042</v>
      </c>
      <c r="GOK9" t="s">
        <v>23043</v>
      </c>
      <c r="GOL9" t="s">
        <v>23044</v>
      </c>
      <c r="GOM9" t="s">
        <v>23045</v>
      </c>
      <c r="GON9" t="s">
        <v>23046</v>
      </c>
      <c r="GOO9" t="s">
        <v>23047</v>
      </c>
      <c r="GOP9" t="s">
        <v>23048</v>
      </c>
      <c r="GOQ9" t="s">
        <v>23049</v>
      </c>
      <c r="GOR9" t="s">
        <v>23050</v>
      </c>
      <c r="GOS9" t="s">
        <v>23051</v>
      </c>
      <c r="GOT9" t="s">
        <v>23052</v>
      </c>
      <c r="GOU9" t="s">
        <v>23053</v>
      </c>
      <c r="GOV9" t="s">
        <v>23054</v>
      </c>
      <c r="GOW9" t="s">
        <v>23055</v>
      </c>
      <c r="GOX9" t="s">
        <v>23056</v>
      </c>
      <c r="GOY9" t="s">
        <v>23057</v>
      </c>
      <c r="GOZ9" t="s">
        <v>23058</v>
      </c>
      <c r="GPA9" t="s">
        <v>23059</v>
      </c>
      <c r="GPB9" t="s">
        <v>23060</v>
      </c>
      <c r="GPC9" t="s">
        <v>23061</v>
      </c>
      <c r="GPD9" t="s">
        <v>23062</v>
      </c>
      <c r="GPE9" t="s">
        <v>23063</v>
      </c>
      <c r="GPF9" t="s">
        <v>23064</v>
      </c>
      <c r="GPG9" t="s">
        <v>23065</v>
      </c>
      <c r="GPH9" t="s">
        <v>23066</v>
      </c>
      <c r="GPI9" t="s">
        <v>23067</v>
      </c>
      <c r="GPJ9" t="s">
        <v>23068</v>
      </c>
      <c r="GPK9" t="s">
        <v>23069</v>
      </c>
      <c r="GPL9" t="s">
        <v>23070</v>
      </c>
      <c r="GPM9" t="s">
        <v>23071</v>
      </c>
      <c r="GPN9" t="s">
        <v>23072</v>
      </c>
      <c r="GPO9" t="s">
        <v>23073</v>
      </c>
      <c r="GPP9" t="s">
        <v>23074</v>
      </c>
      <c r="GPQ9" t="s">
        <v>23075</v>
      </c>
      <c r="GPR9" t="s">
        <v>23076</v>
      </c>
      <c r="GPS9" t="s">
        <v>23077</v>
      </c>
      <c r="GPT9" t="s">
        <v>23078</v>
      </c>
      <c r="GPU9" t="s">
        <v>23079</v>
      </c>
      <c r="GPV9" t="s">
        <v>23080</v>
      </c>
      <c r="GPW9" t="s">
        <v>23081</v>
      </c>
      <c r="GPX9" t="s">
        <v>23082</v>
      </c>
      <c r="GPY9" t="s">
        <v>23083</v>
      </c>
      <c r="GPZ9" t="s">
        <v>23084</v>
      </c>
      <c r="GQA9" t="s">
        <v>23085</v>
      </c>
      <c r="GQB9" t="s">
        <v>23086</v>
      </c>
      <c r="GQC9" t="s">
        <v>23087</v>
      </c>
      <c r="GQD9" t="s">
        <v>23088</v>
      </c>
      <c r="GQE9" t="s">
        <v>23089</v>
      </c>
      <c r="GQF9" t="s">
        <v>23090</v>
      </c>
      <c r="GQG9" t="s">
        <v>23091</v>
      </c>
      <c r="GQH9" t="s">
        <v>23092</v>
      </c>
      <c r="GQI9" t="s">
        <v>23093</v>
      </c>
      <c r="GQJ9" t="s">
        <v>23094</v>
      </c>
      <c r="GQK9" t="s">
        <v>23095</v>
      </c>
      <c r="GQL9" t="s">
        <v>23096</v>
      </c>
      <c r="GQM9" t="s">
        <v>23097</v>
      </c>
      <c r="GQN9" t="s">
        <v>23098</v>
      </c>
      <c r="GQO9" t="s">
        <v>23099</v>
      </c>
      <c r="GQP9" t="s">
        <v>23100</v>
      </c>
      <c r="GQQ9" t="s">
        <v>23101</v>
      </c>
      <c r="GQR9" t="s">
        <v>23102</v>
      </c>
      <c r="GQS9" t="s">
        <v>23103</v>
      </c>
      <c r="GQT9" t="s">
        <v>23104</v>
      </c>
      <c r="GQU9" t="s">
        <v>23105</v>
      </c>
      <c r="GQV9" t="s">
        <v>23106</v>
      </c>
      <c r="GQW9" t="s">
        <v>23107</v>
      </c>
      <c r="GQX9" t="s">
        <v>23108</v>
      </c>
      <c r="GQY9" t="s">
        <v>23109</v>
      </c>
      <c r="GQZ9" t="s">
        <v>23110</v>
      </c>
      <c r="GRA9" t="s">
        <v>23111</v>
      </c>
      <c r="GRB9" t="s">
        <v>23112</v>
      </c>
      <c r="GRC9" t="s">
        <v>23113</v>
      </c>
      <c r="GRD9" t="s">
        <v>23114</v>
      </c>
      <c r="GRE9" t="s">
        <v>23115</v>
      </c>
      <c r="GRF9" t="s">
        <v>23116</v>
      </c>
      <c r="GRG9" t="s">
        <v>23117</v>
      </c>
      <c r="GRH9" t="s">
        <v>23118</v>
      </c>
      <c r="GRI9" t="s">
        <v>23119</v>
      </c>
      <c r="GRJ9" t="s">
        <v>23120</v>
      </c>
      <c r="GRK9" t="s">
        <v>23121</v>
      </c>
      <c r="GRL9" t="s">
        <v>23122</v>
      </c>
      <c r="GRM9" t="s">
        <v>23123</v>
      </c>
      <c r="GRN9" t="s">
        <v>23124</v>
      </c>
      <c r="GRO9" t="s">
        <v>23125</v>
      </c>
      <c r="GRP9" t="s">
        <v>23126</v>
      </c>
      <c r="GRQ9" t="s">
        <v>23127</v>
      </c>
      <c r="GRR9" t="s">
        <v>23128</v>
      </c>
      <c r="GRS9" t="s">
        <v>23129</v>
      </c>
      <c r="GRT9" t="s">
        <v>23130</v>
      </c>
      <c r="GRU9" t="s">
        <v>23131</v>
      </c>
      <c r="GRV9" t="s">
        <v>23132</v>
      </c>
      <c r="GRW9" t="s">
        <v>23133</v>
      </c>
      <c r="GRX9" t="s">
        <v>23134</v>
      </c>
      <c r="GRY9" t="s">
        <v>23135</v>
      </c>
      <c r="GRZ9" t="s">
        <v>23136</v>
      </c>
      <c r="GSA9" t="s">
        <v>23137</v>
      </c>
      <c r="GSB9" t="s">
        <v>23138</v>
      </c>
      <c r="GSC9" t="s">
        <v>23139</v>
      </c>
      <c r="GSD9" t="s">
        <v>23140</v>
      </c>
      <c r="GSE9" t="s">
        <v>23141</v>
      </c>
      <c r="GSF9" t="s">
        <v>23142</v>
      </c>
      <c r="GSG9" t="s">
        <v>23143</v>
      </c>
      <c r="GSH9" t="s">
        <v>23144</v>
      </c>
      <c r="GSI9" t="s">
        <v>23145</v>
      </c>
      <c r="GSJ9" t="s">
        <v>23146</v>
      </c>
      <c r="GSK9" t="s">
        <v>23147</v>
      </c>
      <c r="GSL9" t="s">
        <v>23148</v>
      </c>
      <c r="GSM9" t="s">
        <v>23149</v>
      </c>
      <c r="GSN9" t="s">
        <v>23150</v>
      </c>
      <c r="GSO9" t="s">
        <v>23151</v>
      </c>
      <c r="GSP9" t="s">
        <v>23152</v>
      </c>
      <c r="GSQ9" t="s">
        <v>23153</v>
      </c>
      <c r="GSR9" t="s">
        <v>23154</v>
      </c>
      <c r="GSS9" t="s">
        <v>23155</v>
      </c>
      <c r="GST9" t="s">
        <v>23156</v>
      </c>
      <c r="GSU9" t="s">
        <v>23157</v>
      </c>
      <c r="GSV9" t="s">
        <v>23158</v>
      </c>
      <c r="GSW9" t="s">
        <v>23159</v>
      </c>
      <c r="GSX9" t="s">
        <v>23160</v>
      </c>
      <c r="GSY9" t="s">
        <v>23161</v>
      </c>
      <c r="GSZ9" t="s">
        <v>23162</v>
      </c>
      <c r="GTA9" t="s">
        <v>23163</v>
      </c>
      <c r="GTB9" t="s">
        <v>23164</v>
      </c>
      <c r="GTC9" t="s">
        <v>23165</v>
      </c>
      <c r="GTD9" t="s">
        <v>23166</v>
      </c>
      <c r="GTE9" t="s">
        <v>23167</v>
      </c>
      <c r="GTF9" t="s">
        <v>23168</v>
      </c>
      <c r="GTG9" t="s">
        <v>23169</v>
      </c>
      <c r="GTH9" t="s">
        <v>23170</v>
      </c>
      <c r="GTI9" t="s">
        <v>23171</v>
      </c>
      <c r="GTJ9" t="s">
        <v>23172</v>
      </c>
      <c r="GTK9" t="s">
        <v>23173</v>
      </c>
      <c r="GTL9" t="s">
        <v>23174</v>
      </c>
      <c r="GTM9" t="s">
        <v>23175</v>
      </c>
      <c r="GTN9" t="s">
        <v>23176</v>
      </c>
      <c r="GTO9" t="s">
        <v>23177</v>
      </c>
      <c r="GTP9" t="s">
        <v>23178</v>
      </c>
      <c r="GTQ9" t="s">
        <v>23179</v>
      </c>
      <c r="GTR9" t="s">
        <v>23180</v>
      </c>
      <c r="GTS9" t="s">
        <v>23181</v>
      </c>
      <c r="GTT9" t="s">
        <v>23182</v>
      </c>
      <c r="GTU9" t="s">
        <v>23183</v>
      </c>
      <c r="GTV9" t="s">
        <v>23184</v>
      </c>
      <c r="GTW9" t="s">
        <v>23185</v>
      </c>
      <c r="GTX9" t="s">
        <v>23186</v>
      </c>
      <c r="GTY9" t="s">
        <v>23187</v>
      </c>
      <c r="GTZ9" t="s">
        <v>23188</v>
      </c>
      <c r="GUA9" t="s">
        <v>23189</v>
      </c>
      <c r="GUB9" t="s">
        <v>23190</v>
      </c>
      <c r="GUC9" t="s">
        <v>23191</v>
      </c>
      <c r="GUD9" t="s">
        <v>23192</v>
      </c>
      <c r="GUE9" t="s">
        <v>23193</v>
      </c>
      <c r="GUF9" t="s">
        <v>23194</v>
      </c>
      <c r="GUG9" t="s">
        <v>23195</v>
      </c>
      <c r="GUH9" t="s">
        <v>23196</v>
      </c>
      <c r="GUI9" t="s">
        <v>23197</v>
      </c>
      <c r="GUJ9" t="s">
        <v>23198</v>
      </c>
      <c r="GUK9" t="s">
        <v>23199</v>
      </c>
      <c r="GUL9" t="s">
        <v>23200</v>
      </c>
      <c r="GUM9" t="s">
        <v>23201</v>
      </c>
      <c r="GUN9" t="s">
        <v>23202</v>
      </c>
      <c r="GUO9" t="s">
        <v>23203</v>
      </c>
      <c r="GUP9" t="s">
        <v>23204</v>
      </c>
      <c r="GUQ9" t="s">
        <v>23205</v>
      </c>
      <c r="GUR9" t="s">
        <v>23206</v>
      </c>
      <c r="GUS9" t="s">
        <v>23207</v>
      </c>
      <c r="GUT9" t="s">
        <v>23208</v>
      </c>
      <c r="GUU9" t="s">
        <v>23209</v>
      </c>
      <c r="GUV9" t="s">
        <v>23210</v>
      </c>
      <c r="GUW9" t="s">
        <v>23211</v>
      </c>
      <c r="GUX9" t="s">
        <v>23212</v>
      </c>
      <c r="GUY9" t="s">
        <v>23213</v>
      </c>
      <c r="GUZ9" t="s">
        <v>23214</v>
      </c>
      <c r="GVA9" t="s">
        <v>23215</v>
      </c>
      <c r="GVB9" t="s">
        <v>23216</v>
      </c>
      <c r="GVC9" t="s">
        <v>23217</v>
      </c>
      <c r="GVD9" t="s">
        <v>23218</v>
      </c>
      <c r="GVE9" t="s">
        <v>23219</v>
      </c>
      <c r="GVF9" t="s">
        <v>23220</v>
      </c>
      <c r="GVG9" t="s">
        <v>23221</v>
      </c>
      <c r="GVH9" t="s">
        <v>23222</v>
      </c>
      <c r="GVI9" t="s">
        <v>23223</v>
      </c>
      <c r="GVJ9" t="s">
        <v>23224</v>
      </c>
      <c r="GVK9" t="s">
        <v>23225</v>
      </c>
      <c r="GVL9" t="s">
        <v>23226</v>
      </c>
      <c r="GVM9" t="s">
        <v>23227</v>
      </c>
      <c r="GVN9" t="s">
        <v>23228</v>
      </c>
      <c r="GVO9" t="s">
        <v>23229</v>
      </c>
      <c r="GVP9" t="s">
        <v>23230</v>
      </c>
      <c r="GVQ9" t="s">
        <v>23231</v>
      </c>
      <c r="GVR9" t="s">
        <v>23232</v>
      </c>
      <c r="GVS9" t="s">
        <v>23233</v>
      </c>
      <c r="GVT9" t="s">
        <v>23234</v>
      </c>
      <c r="GVU9" t="s">
        <v>23235</v>
      </c>
      <c r="GVV9" t="s">
        <v>23236</v>
      </c>
      <c r="GVW9" t="s">
        <v>23237</v>
      </c>
      <c r="GVX9" t="s">
        <v>23238</v>
      </c>
      <c r="GVY9" t="s">
        <v>23239</v>
      </c>
      <c r="GVZ9" t="s">
        <v>23240</v>
      </c>
      <c r="GWA9" t="s">
        <v>23241</v>
      </c>
      <c r="GWB9" t="s">
        <v>23242</v>
      </c>
      <c r="GWC9" t="s">
        <v>23243</v>
      </c>
      <c r="GWD9" t="s">
        <v>23244</v>
      </c>
      <c r="GWE9" t="s">
        <v>23245</v>
      </c>
      <c r="GWF9" t="s">
        <v>23246</v>
      </c>
      <c r="GWG9" t="s">
        <v>23247</v>
      </c>
      <c r="GWH9" t="s">
        <v>23248</v>
      </c>
      <c r="GWI9" t="s">
        <v>23249</v>
      </c>
      <c r="GWJ9" t="s">
        <v>23250</v>
      </c>
      <c r="GWK9" t="s">
        <v>23251</v>
      </c>
      <c r="GWL9" t="s">
        <v>23252</v>
      </c>
      <c r="GWM9" t="s">
        <v>23253</v>
      </c>
      <c r="GWN9" t="s">
        <v>23254</v>
      </c>
      <c r="GWO9" t="s">
        <v>23255</v>
      </c>
      <c r="GWP9" t="s">
        <v>23256</v>
      </c>
      <c r="GWQ9" t="s">
        <v>23257</v>
      </c>
      <c r="GWR9" t="s">
        <v>23258</v>
      </c>
      <c r="GWS9" t="s">
        <v>23259</v>
      </c>
      <c r="GWT9" t="s">
        <v>23260</v>
      </c>
      <c r="GWU9" t="s">
        <v>23261</v>
      </c>
      <c r="GWV9" t="s">
        <v>23262</v>
      </c>
      <c r="GWW9" t="s">
        <v>23263</v>
      </c>
      <c r="GWX9" t="s">
        <v>23264</v>
      </c>
      <c r="GWY9" t="s">
        <v>23265</v>
      </c>
      <c r="GWZ9" t="s">
        <v>23266</v>
      </c>
      <c r="GXA9" t="s">
        <v>23267</v>
      </c>
      <c r="GXB9" t="s">
        <v>23268</v>
      </c>
      <c r="GXC9" t="s">
        <v>23269</v>
      </c>
      <c r="GXD9" t="s">
        <v>23270</v>
      </c>
      <c r="GXE9" t="s">
        <v>23271</v>
      </c>
      <c r="GXF9" t="s">
        <v>23272</v>
      </c>
      <c r="GXG9" t="s">
        <v>23273</v>
      </c>
      <c r="GXH9" t="s">
        <v>23274</v>
      </c>
      <c r="GXI9" t="s">
        <v>23275</v>
      </c>
      <c r="GXJ9" t="s">
        <v>23276</v>
      </c>
      <c r="GXK9" t="s">
        <v>23277</v>
      </c>
      <c r="GXL9" t="s">
        <v>23278</v>
      </c>
      <c r="GXM9" t="s">
        <v>23279</v>
      </c>
      <c r="GXN9" t="s">
        <v>23280</v>
      </c>
      <c r="GXO9" t="s">
        <v>23281</v>
      </c>
      <c r="GXP9" t="s">
        <v>23282</v>
      </c>
      <c r="GXQ9" t="s">
        <v>23283</v>
      </c>
      <c r="GXR9" t="s">
        <v>23284</v>
      </c>
      <c r="GXS9" t="s">
        <v>23285</v>
      </c>
      <c r="GXT9" t="s">
        <v>23286</v>
      </c>
      <c r="GXU9" t="s">
        <v>23287</v>
      </c>
      <c r="GXV9" t="s">
        <v>23288</v>
      </c>
      <c r="GXW9" t="s">
        <v>23289</v>
      </c>
      <c r="GXX9" t="s">
        <v>23290</v>
      </c>
      <c r="GXY9" t="s">
        <v>23291</v>
      </c>
      <c r="GXZ9" t="s">
        <v>23292</v>
      </c>
      <c r="GYA9" t="s">
        <v>23293</v>
      </c>
      <c r="GYB9" t="s">
        <v>23294</v>
      </c>
      <c r="GYC9" t="s">
        <v>23295</v>
      </c>
      <c r="GYD9" t="s">
        <v>23296</v>
      </c>
      <c r="GYE9" t="s">
        <v>23297</v>
      </c>
      <c r="GYF9" t="s">
        <v>23298</v>
      </c>
      <c r="GYG9" t="s">
        <v>23299</v>
      </c>
      <c r="GYH9" t="s">
        <v>23300</v>
      </c>
      <c r="GYI9" t="s">
        <v>23301</v>
      </c>
      <c r="GYJ9" t="s">
        <v>23302</v>
      </c>
      <c r="GYK9" t="s">
        <v>23303</v>
      </c>
      <c r="GYL9" t="s">
        <v>23304</v>
      </c>
      <c r="GYM9" t="s">
        <v>23305</v>
      </c>
      <c r="GYN9" t="s">
        <v>23306</v>
      </c>
      <c r="GYO9" t="s">
        <v>23307</v>
      </c>
      <c r="GYP9" t="s">
        <v>23308</v>
      </c>
      <c r="GYQ9" t="s">
        <v>23309</v>
      </c>
      <c r="GYR9" t="s">
        <v>23310</v>
      </c>
      <c r="GYS9" t="s">
        <v>23311</v>
      </c>
      <c r="GYT9" t="s">
        <v>23312</v>
      </c>
      <c r="GYU9" t="s">
        <v>23313</v>
      </c>
      <c r="GYV9" t="s">
        <v>23314</v>
      </c>
      <c r="GYW9" t="s">
        <v>23315</v>
      </c>
      <c r="GYX9" t="s">
        <v>23316</v>
      </c>
      <c r="GYY9" t="s">
        <v>23317</v>
      </c>
      <c r="GYZ9" t="s">
        <v>23318</v>
      </c>
      <c r="GZA9" t="s">
        <v>23319</v>
      </c>
      <c r="GZB9" t="s">
        <v>23320</v>
      </c>
      <c r="GZC9" t="s">
        <v>23321</v>
      </c>
      <c r="GZD9" t="s">
        <v>23322</v>
      </c>
      <c r="GZE9" t="s">
        <v>23323</v>
      </c>
      <c r="GZF9" t="s">
        <v>23324</v>
      </c>
      <c r="GZG9" t="s">
        <v>23325</v>
      </c>
      <c r="GZH9" t="s">
        <v>23326</v>
      </c>
      <c r="GZI9" t="s">
        <v>23327</v>
      </c>
      <c r="GZJ9" t="s">
        <v>23328</v>
      </c>
      <c r="GZK9" t="s">
        <v>23329</v>
      </c>
      <c r="GZL9" t="s">
        <v>23330</v>
      </c>
      <c r="GZM9" t="s">
        <v>23331</v>
      </c>
      <c r="GZN9" t="s">
        <v>23332</v>
      </c>
      <c r="GZO9" t="s">
        <v>23333</v>
      </c>
      <c r="GZP9" t="s">
        <v>23334</v>
      </c>
      <c r="GZQ9" t="s">
        <v>23335</v>
      </c>
      <c r="GZR9" t="s">
        <v>23336</v>
      </c>
      <c r="GZS9" t="s">
        <v>23337</v>
      </c>
      <c r="GZT9" t="s">
        <v>23338</v>
      </c>
      <c r="GZU9" t="s">
        <v>23339</v>
      </c>
      <c r="GZV9" t="s">
        <v>23340</v>
      </c>
      <c r="GZW9" t="s">
        <v>23341</v>
      </c>
      <c r="GZX9" t="s">
        <v>23342</v>
      </c>
      <c r="GZY9" t="s">
        <v>23343</v>
      </c>
      <c r="GZZ9" t="s">
        <v>23344</v>
      </c>
      <c r="HAA9" t="s">
        <v>23345</v>
      </c>
      <c r="HAB9" t="s">
        <v>23346</v>
      </c>
      <c r="HAC9" t="s">
        <v>23347</v>
      </c>
      <c r="HAD9" t="s">
        <v>23348</v>
      </c>
      <c r="HAE9" t="s">
        <v>23349</v>
      </c>
      <c r="HAF9" t="s">
        <v>23350</v>
      </c>
      <c r="HAG9" t="s">
        <v>23351</v>
      </c>
      <c r="HAH9" t="s">
        <v>23352</v>
      </c>
      <c r="HAI9" t="s">
        <v>23353</v>
      </c>
      <c r="HAJ9" t="s">
        <v>23354</v>
      </c>
      <c r="HAK9" t="s">
        <v>23355</v>
      </c>
      <c r="HAL9" t="s">
        <v>23356</v>
      </c>
      <c r="HAM9" t="s">
        <v>23357</v>
      </c>
      <c r="HAN9" t="s">
        <v>23358</v>
      </c>
      <c r="HAO9" t="s">
        <v>23359</v>
      </c>
      <c r="HAP9" t="s">
        <v>23360</v>
      </c>
      <c r="HAQ9" t="s">
        <v>23361</v>
      </c>
      <c r="HAR9" t="s">
        <v>23362</v>
      </c>
      <c r="HAS9" t="s">
        <v>23363</v>
      </c>
      <c r="HAT9" t="s">
        <v>23364</v>
      </c>
      <c r="HAU9" t="s">
        <v>23365</v>
      </c>
      <c r="HAV9" t="s">
        <v>23366</v>
      </c>
      <c r="HAW9" t="s">
        <v>23367</v>
      </c>
      <c r="HAX9" t="s">
        <v>23368</v>
      </c>
      <c r="HAY9" t="s">
        <v>23369</v>
      </c>
      <c r="HAZ9" t="s">
        <v>23370</v>
      </c>
      <c r="HBA9" t="s">
        <v>23371</v>
      </c>
      <c r="HBB9" t="s">
        <v>23372</v>
      </c>
      <c r="HBC9" t="s">
        <v>23373</v>
      </c>
      <c r="HBD9" t="s">
        <v>23374</v>
      </c>
      <c r="HBE9" t="s">
        <v>23375</v>
      </c>
      <c r="HBF9" t="s">
        <v>23376</v>
      </c>
      <c r="HBG9" t="s">
        <v>23377</v>
      </c>
      <c r="HBH9" t="s">
        <v>23378</v>
      </c>
      <c r="HBI9" t="s">
        <v>23379</v>
      </c>
      <c r="HBJ9" t="s">
        <v>23380</v>
      </c>
      <c r="HBK9" t="s">
        <v>23381</v>
      </c>
      <c r="HBL9" t="s">
        <v>23382</v>
      </c>
      <c r="HBM9" t="s">
        <v>23383</v>
      </c>
      <c r="HBN9" t="s">
        <v>23384</v>
      </c>
      <c r="HBO9" t="s">
        <v>23385</v>
      </c>
      <c r="HBP9" t="s">
        <v>23386</v>
      </c>
      <c r="HBQ9" t="s">
        <v>23387</v>
      </c>
      <c r="HBR9" t="s">
        <v>23388</v>
      </c>
      <c r="HBS9" t="s">
        <v>23389</v>
      </c>
      <c r="HBT9" t="s">
        <v>23390</v>
      </c>
      <c r="HBU9" t="s">
        <v>23391</v>
      </c>
      <c r="HBV9" t="s">
        <v>23392</v>
      </c>
      <c r="HBW9" t="s">
        <v>23393</v>
      </c>
      <c r="HBX9" t="s">
        <v>23394</v>
      </c>
      <c r="HBY9" t="s">
        <v>23395</v>
      </c>
      <c r="HBZ9" t="s">
        <v>23396</v>
      </c>
      <c r="HCA9" t="s">
        <v>23397</v>
      </c>
      <c r="HCB9" t="s">
        <v>23398</v>
      </c>
      <c r="HCC9" t="s">
        <v>23399</v>
      </c>
      <c r="HCD9" t="s">
        <v>23400</v>
      </c>
      <c r="HCE9" t="s">
        <v>23401</v>
      </c>
      <c r="HCF9" t="s">
        <v>23402</v>
      </c>
      <c r="HCG9" t="s">
        <v>23403</v>
      </c>
      <c r="HCH9" t="s">
        <v>23404</v>
      </c>
      <c r="HCI9" t="s">
        <v>23405</v>
      </c>
      <c r="HCJ9" t="s">
        <v>23406</v>
      </c>
      <c r="HCK9" t="s">
        <v>23407</v>
      </c>
      <c r="HCL9" t="s">
        <v>23408</v>
      </c>
      <c r="HCM9" t="s">
        <v>23409</v>
      </c>
      <c r="HCN9" t="s">
        <v>23410</v>
      </c>
      <c r="HCO9" t="s">
        <v>23411</v>
      </c>
      <c r="HCP9" t="s">
        <v>23412</v>
      </c>
      <c r="HCQ9" t="s">
        <v>23413</v>
      </c>
      <c r="HCR9" t="s">
        <v>23414</v>
      </c>
      <c r="HCS9" t="s">
        <v>23415</v>
      </c>
      <c r="HCT9" t="s">
        <v>23416</v>
      </c>
      <c r="HCU9" t="s">
        <v>23417</v>
      </c>
      <c r="HCV9" t="s">
        <v>23418</v>
      </c>
      <c r="HCW9" t="s">
        <v>23419</v>
      </c>
      <c r="HCX9" t="s">
        <v>23420</v>
      </c>
      <c r="HCY9" t="s">
        <v>23421</v>
      </c>
      <c r="HCZ9" t="s">
        <v>23422</v>
      </c>
      <c r="HDA9" t="s">
        <v>23423</v>
      </c>
      <c r="HDB9" t="s">
        <v>23424</v>
      </c>
      <c r="HDC9" t="s">
        <v>23425</v>
      </c>
      <c r="HDD9" t="s">
        <v>23426</v>
      </c>
      <c r="HDE9" t="s">
        <v>23427</v>
      </c>
      <c r="HDF9" t="s">
        <v>23428</v>
      </c>
      <c r="HDG9" t="s">
        <v>23429</v>
      </c>
      <c r="HDH9" t="s">
        <v>23430</v>
      </c>
      <c r="HDI9" t="s">
        <v>23431</v>
      </c>
      <c r="HDJ9" t="s">
        <v>23432</v>
      </c>
      <c r="HDK9" t="s">
        <v>23433</v>
      </c>
      <c r="HDL9" t="s">
        <v>23434</v>
      </c>
      <c r="HDM9" t="s">
        <v>23435</v>
      </c>
      <c r="HDN9" t="s">
        <v>23436</v>
      </c>
      <c r="HDO9" t="s">
        <v>23437</v>
      </c>
      <c r="HDP9" t="s">
        <v>23438</v>
      </c>
      <c r="HDQ9" t="s">
        <v>23439</v>
      </c>
      <c r="HDR9" t="s">
        <v>23440</v>
      </c>
      <c r="HDS9" t="s">
        <v>23441</v>
      </c>
      <c r="HDT9" t="s">
        <v>23442</v>
      </c>
      <c r="HDU9" t="s">
        <v>23443</v>
      </c>
      <c r="HDV9" t="s">
        <v>23444</v>
      </c>
      <c r="HDW9" t="s">
        <v>23445</v>
      </c>
      <c r="HDX9" t="s">
        <v>23446</v>
      </c>
      <c r="HDY9" t="s">
        <v>23447</v>
      </c>
      <c r="HDZ9" t="s">
        <v>23448</v>
      </c>
      <c r="HEA9" t="s">
        <v>23449</v>
      </c>
      <c r="HEB9" t="s">
        <v>23450</v>
      </c>
      <c r="HEC9" t="s">
        <v>23451</v>
      </c>
      <c r="HED9" t="s">
        <v>23452</v>
      </c>
      <c r="HEE9" t="s">
        <v>23453</v>
      </c>
      <c r="HEF9" t="s">
        <v>23454</v>
      </c>
      <c r="HEG9" t="s">
        <v>23455</v>
      </c>
      <c r="HEH9" t="s">
        <v>23456</v>
      </c>
      <c r="HEI9" t="s">
        <v>23457</v>
      </c>
      <c r="HEJ9" t="s">
        <v>23458</v>
      </c>
      <c r="HEK9" t="s">
        <v>23459</v>
      </c>
      <c r="HEL9" t="s">
        <v>23460</v>
      </c>
      <c r="HEM9" t="s">
        <v>23461</v>
      </c>
      <c r="HEN9" t="s">
        <v>23462</v>
      </c>
      <c r="HEO9" t="s">
        <v>23463</v>
      </c>
      <c r="HEP9" t="s">
        <v>23464</v>
      </c>
      <c r="HEQ9" t="s">
        <v>23465</v>
      </c>
      <c r="HER9" t="s">
        <v>23466</v>
      </c>
      <c r="HES9" t="s">
        <v>23467</v>
      </c>
      <c r="HET9" t="s">
        <v>23468</v>
      </c>
      <c r="HEU9" t="s">
        <v>23469</v>
      </c>
      <c r="HEV9" t="s">
        <v>23470</v>
      </c>
      <c r="HEW9" t="s">
        <v>23471</v>
      </c>
      <c r="HEX9" t="s">
        <v>23472</v>
      </c>
      <c r="HEY9" t="s">
        <v>23473</v>
      </c>
      <c r="HEZ9" t="s">
        <v>23474</v>
      </c>
      <c r="HFA9" t="s">
        <v>23475</v>
      </c>
      <c r="HFB9" t="s">
        <v>23476</v>
      </c>
      <c r="HFC9" t="s">
        <v>23477</v>
      </c>
      <c r="HFD9" t="s">
        <v>23478</v>
      </c>
      <c r="HFE9" t="s">
        <v>23479</v>
      </c>
      <c r="HFF9" t="s">
        <v>23480</v>
      </c>
      <c r="HFG9" t="s">
        <v>23481</v>
      </c>
      <c r="HFH9" t="s">
        <v>23482</v>
      </c>
      <c r="HFI9" t="s">
        <v>23483</v>
      </c>
      <c r="HFJ9" t="s">
        <v>23484</v>
      </c>
      <c r="HFK9" t="s">
        <v>23485</v>
      </c>
      <c r="HFL9" t="s">
        <v>23486</v>
      </c>
      <c r="HFM9" t="s">
        <v>23487</v>
      </c>
      <c r="HFN9" t="s">
        <v>23488</v>
      </c>
      <c r="HFO9" t="s">
        <v>23489</v>
      </c>
      <c r="HFP9" t="s">
        <v>23490</v>
      </c>
      <c r="HFQ9" t="s">
        <v>23491</v>
      </c>
      <c r="HFR9" t="s">
        <v>23492</v>
      </c>
      <c r="HFS9" t="s">
        <v>23493</v>
      </c>
      <c r="HFT9" t="s">
        <v>23494</v>
      </c>
      <c r="HFU9" t="s">
        <v>23495</v>
      </c>
      <c r="HFV9" t="s">
        <v>23496</v>
      </c>
      <c r="HFW9" t="s">
        <v>23497</v>
      </c>
      <c r="HFX9" t="s">
        <v>23498</v>
      </c>
      <c r="HFY9" t="s">
        <v>23499</v>
      </c>
      <c r="HFZ9" t="s">
        <v>23500</v>
      </c>
      <c r="HGA9" t="s">
        <v>23501</v>
      </c>
      <c r="HGB9" t="s">
        <v>23502</v>
      </c>
      <c r="HGC9" t="s">
        <v>23503</v>
      </c>
      <c r="HGD9" t="s">
        <v>23504</v>
      </c>
      <c r="HGE9" t="s">
        <v>23505</v>
      </c>
      <c r="HGF9" t="s">
        <v>23506</v>
      </c>
      <c r="HGG9" t="s">
        <v>23507</v>
      </c>
      <c r="HGH9" t="s">
        <v>23508</v>
      </c>
      <c r="HGI9" t="s">
        <v>23509</v>
      </c>
      <c r="HGJ9" t="s">
        <v>23510</v>
      </c>
      <c r="HGK9" t="s">
        <v>23511</v>
      </c>
      <c r="HGL9" t="s">
        <v>23512</v>
      </c>
      <c r="HGM9" t="s">
        <v>23513</v>
      </c>
      <c r="HGN9" t="s">
        <v>23514</v>
      </c>
      <c r="HGO9" t="s">
        <v>23515</v>
      </c>
      <c r="HGP9" t="s">
        <v>23516</v>
      </c>
      <c r="HGQ9" t="s">
        <v>23517</v>
      </c>
      <c r="HGR9" t="s">
        <v>23518</v>
      </c>
      <c r="HGS9" t="s">
        <v>23519</v>
      </c>
      <c r="HGT9" t="s">
        <v>23520</v>
      </c>
      <c r="HGU9" t="s">
        <v>23521</v>
      </c>
      <c r="HGV9" t="s">
        <v>23522</v>
      </c>
      <c r="HGW9" t="s">
        <v>23523</v>
      </c>
      <c r="HGX9" t="s">
        <v>23524</v>
      </c>
      <c r="HGY9" t="s">
        <v>23525</v>
      </c>
      <c r="HGZ9" t="s">
        <v>23526</v>
      </c>
      <c r="HHA9" t="s">
        <v>23527</v>
      </c>
      <c r="HHB9" t="s">
        <v>23528</v>
      </c>
      <c r="HHC9" t="s">
        <v>23529</v>
      </c>
      <c r="HHD9" t="s">
        <v>23530</v>
      </c>
      <c r="HHE9" t="s">
        <v>23531</v>
      </c>
      <c r="HHF9" t="s">
        <v>23532</v>
      </c>
      <c r="HHG9" t="s">
        <v>23533</v>
      </c>
      <c r="HHH9" t="s">
        <v>23534</v>
      </c>
      <c r="HHI9" t="s">
        <v>23535</v>
      </c>
      <c r="HHJ9" t="s">
        <v>23536</v>
      </c>
      <c r="HHK9" t="s">
        <v>23537</v>
      </c>
      <c r="HHL9" t="s">
        <v>23538</v>
      </c>
      <c r="HHM9" t="s">
        <v>23539</v>
      </c>
      <c r="HHN9" t="s">
        <v>23540</v>
      </c>
      <c r="HHO9" t="s">
        <v>23541</v>
      </c>
      <c r="HHP9" t="s">
        <v>23542</v>
      </c>
      <c r="HHQ9" t="s">
        <v>23543</v>
      </c>
      <c r="HHR9" t="s">
        <v>23544</v>
      </c>
      <c r="HHS9" t="s">
        <v>23545</v>
      </c>
      <c r="HHT9" t="s">
        <v>23546</v>
      </c>
      <c r="HHU9" t="s">
        <v>23547</v>
      </c>
      <c r="HHV9" t="s">
        <v>23548</v>
      </c>
      <c r="HHW9" t="s">
        <v>23549</v>
      </c>
      <c r="HHX9" t="s">
        <v>23550</v>
      </c>
      <c r="HHY9" t="s">
        <v>23551</v>
      </c>
      <c r="HHZ9" t="s">
        <v>23552</v>
      </c>
      <c r="HIA9" t="s">
        <v>23553</v>
      </c>
      <c r="HIB9" t="s">
        <v>23554</v>
      </c>
      <c r="HIC9" t="s">
        <v>23555</v>
      </c>
      <c r="HID9" t="s">
        <v>23556</v>
      </c>
      <c r="HIE9" t="s">
        <v>23557</v>
      </c>
      <c r="HIF9" t="s">
        <v>23558</v>
      </c>
      <c r="HIG9" t="s">
        <v>23559</v>
      </c>
      <c r="HIH9" t="s">
        <v>23560</v>
      </c>
      <c r="HII9" t="s">
        <v>23561</v>
      </c>
      <c r="HIJ9" t="s">
        <v>23562</v>
      </c>
      <c r="HIK9" t="s">
        <v>23563</v>
      </c>
      <c r="HIL9" t="s">
        <v>23564</v>
      </c>
      <c r="HIM9" t="s">
        <v>23565</v>
      </c>
      <c r="HIN9" t="s">
        <v>23566</v>
      </c>
      <c r="HIO9" t="s">
        <v>23567</v>
      </c>
      <c r="HIP9" t="s">
        <v>23568</v>
      </c>
      <c r="HIQ9" t="s">
        <v>23569</v>
      </c>
      <c r="HIR9" t="s">
        <v>23570</v>
      </c>
      <c r="HIS9" t="s">
        <v>23571</v>
      </c>
      <c r="HIT9" t="s">
        <v>23572</v>
      </c>
      <c r="HIU9" t="s">
        <v>23573</v>
      </c>
      <c r="HIV9" t="s">
        <v>23574</v>
      </c>
      <c r="HIW9" t="s">
        <v>23575</v>
      </c>
      <c r="HIX9" t="s">
        <v>23576</v>
      </c>
      <c r="HIY9" t="s">
        <v>23577</v>
      </c>
      <c r="HIZ9" t="s">
        <v>23578</v>
      </c>
      <c r="HJA9" t="s">
        <v>23579</v>
      </c>
      <c r="HJB9" t="s">
        <v>23580</v>
      </c>
      <c r="HJC9" t="s">
        <v>23581</v>
      </c>
      <c r="HJD9" t="s">
        <v>23582</v>
      </c>
      <c r="HJE9" t="s">
        <v>23583</v>
      </c>
      <c r="HJF9" t="s">
        <v>23584</v>
      </c>
      <c r="HJG9" t="s">
        <v>23585</v>
      </c>
      <c r="HJH9" t="s">
        <v>23586</v>
      </c>
      <c r="HJI9" t="s">
        <v>23587</v>
      </c>
      <c r="HJJ9" t="s">
        <v>23588</v>
      </c>
      <c r="HJK9" t="s">
        <v>23589</v>
      </c>
      <c r="HJL9" t="s">
        <v>23590</v>
      </c>
      <c r="HJM9" t="s">
        <v>23591</v>
      </c>
      <c r="HJN9" t="s">
        <v>23592</v>
      </c>
      <c r="HJO9" t="s">
        <v>23593</v>
      </c>
      <c r="HJP9" t="s">
        <v>23594</v>
      </c>
      <c r="HJQ9" t="s">
        <v>23595</v>
      </c>
      <c r="HJR9" t="s">
        <v>23596</v>
      </c>
      <c r="HJS9" t="s">
        <v>23597</v>
      </c>
      <c r="HJT9" t="s">
        <v>23598</v>
      </c>
      <c r="HJU9" t="s">
        <v>23599</v>
      </c>
      <c r="HJV9" t="s">
        <v>23600</v>
      </c>
      <c r="HJW9" t="s">
        <v>23601</v>
      </c>
      <c r="HJX9" t="s">
        <v>23602</v>
      </c>
      <c r="HJY9" t="s">
        <v>23603</v>
      </c>
      <c r="HJZ9" t="s">
        <v>23604</v>
      </c>
      <c r="HKA9" t="s">
        <v>23605</v>
      </c>
      <c r="HKB9" t="s">
        <v>23606</v>
      </c>
      <c r="HKC9" t="s">
        <v>23607</v>
      </c>
      <c r="HKD9" t="s">
        <v>23608</v>
      </c>
      <c r="HKE9" t="s">
        <v>23609</v>
      </c>
      <c r="HKF9" t="s">
        <v>23610</v>
      </c>
      <c r="HKG9" t="s">
        <v>23611</v>
      </c>
      <c r="HKH9" t="s">
        <v>23612</v>
      </c>
      <c r="HKI9" t="s">
        <v>23613</v>
      </c>
      <c r="HKJ9" t="s">
        <v>23614</v>
      </c>
      <c r="HKK9" t="s">
        <v>23615</v>
      </c>
      <c r="HKL9" t="s">
        <v>23616</v>
      </c>
      <c r="HKM9" t="s">
        <v>23617</v>
      </c>
      <c r="HKN9" t="s">
        <v>23618</v>
      </c>
      <c r="HKO9" t="s">
        <v>23619</v>
      </c>
      <c r="HKP9" t="s">
        <v>23620</v>
      </c>
      <c r="HKQ9" t="s">
        <v>23621</v>
      </c>
      <c r="HKR9" t="s">
        <v>23622</v>
      </c>
      <c r="HKS9" t="s">
        <v>23623</v>
      </c>
      <c r="HKT9" t="s">
        <v>23624</v>
      </c>
      <c r="HKU9" t="s">
        <v>23625</v>
      </c>
      <c r="HKV9" t="s">
        <v>23626</v>
      </c>
      <c r="HKW9" t="s">
        <v>23627</v>
      </c>
      <c r="HKX9" t="s">
        <v>23628</v>
      </c>
      <c r="HKY9" t="s">
        <v>23629</v>
      </c>
      <c r="HKZ9" t="s">
        <v>23630</v>
      </c>
      <c r="HLA9" t="s">
        <v>23631</v>
      </c>
      <c r="HLB9" t="s">
        <v>23632</v>
      </c>
      <c r="HLC9" t="s">
        <v>23633</v>
      </c>
      <c r="HLD9" t="s">
        <v>23634</v>
      </c>
      <c r="HLE9" t="s">
        <v>23635</v>
      </c>
      <c r="HLF9" t="s">
        <v>23636</v>
      </c>
      <c r="HLG9" t="s">
        <v>23637</v>
      </c>
      <c r="HLH9" t="s">
        <v>23638</v>
      </c>
      <c r="HLI9" t="s">
        <v>23639</v>
      </c>
      <c r="HLJ9" t="s">
        <v>23640</v>
      </c>
      <c r="HLK9" t="s">
        <v>23641</v>
      </c>
      <c r="HLL9" t="s">
        <v>23642</v>
      </c>
      <c r="HLM9" t="s">
        <v>23643</v>
      </c>
      <c r="HLN9" t="s">
        <v>23644</v>
      </c>
      <c r="HLO9" t="s">
        <v>23645</v>
      </c>
      <c r="HLP9" t="s">
        <v>23646</v>
      </c>
      <c r="HLQ9" t="s">
        <v>23647</v>
      </c>
      <c r="HLR9" t="s">
        <v>23648</v>
      </c>
      <c r="HLS9" t="s">
        <v>23649</v>
      </c>
      <c r="HLT9" t="s">
        <v>23650</v>
      </c>
      <c r="HLU9" t="s">
        <v>23651</v>
      </c>
      <c r="HLV9" t="s">
        <v>23652</v>
      </c>
      <c r="HLW9" t="s">
        <v>23653</v>
      </c>
      <c r="HLX9" t="s">
        <v>23654</v>
      </c>
      <c r="HLY9" t="s">
        <v>23655</v>
      </c>
      <c r="HLZ9" t="s">
        <v>23656</v>
      </c>
      <c r="HMA9" t="s">
        <v>23657</v>
      </c>
      <c r="HMB9" t="s">
        <v>23658</v>
      </c>
      <c r="HMC9" t="s">
        <v>23659</v>
      </c>
      <c r="HMD9" t="s">
        <v>23660</v>
      </c>
      <c r="HME9" t="s">
        <v>23661</v>
      </c>
      <c r="HMF9" t="s">
        <v>23662</v>
      </c>
      <c r="HMG9" t="s">
        <v>23663</v>
      </c>
      <c r="HMH9" t="s">
        <v>23664</v>
      </c>
      <c r="HMI9" t="s">
        <v>23665</v>
      </c>
      <c r="HMJ9" t="s">
        <v>23666</v>
      </c>
      <c r="HMK9" t="s">
        <v>23667</v>
      </c>
      <c r="HML9" t="s">
        <v>23668</v>
      </c>
      <c r="HMM9" t="s">
        <v>23669</v>
      </c>
      <c r="HMN9" t="s">
        <v>23670</v>
      </c>
      <c r="HMO9" t="s">
        <v>23671</v>
      </c>
      <c r="HMP9" t="s">
        <v>23672</v>
      </c>
      <c r="HMQ9" t="s">
        <v>23673</v>
      </c>
      <c r="HMR9" t="s">
        <v>23674</v>
      </c>
      <c r="HMS9" t="s">
        <v>23675</v>
      </c>
      <c r="HMT9" t="s">
        <v>23676</v>
      </c>
      <c r="HMU9" t="s">
        <v>23677</v>
      </c>
      <c r="HMV9" t="s">
        <v>23678</v>
      </c>
      <c r="HMW9" t="s">
        <v>23679</v>
      </c>
      <c r="HMX9" t="s">
        <v>23680</v>
      </c>
      <c r="HMY9" t="s">
        <v>23681</v>
      </c>
      <c r="HMZ9" t="s">
        <v>23682</v>
      </c>
      <c r="HNA9" t="s">
        <v>23683</v>
      </c>
      <c r="HNB9" t="s">
        <v>23684</v>
      </c>
      <c r="HNC9" t="s">
        <v>23685</v>
      </c>
      <c r="HND9" t="s">
        <v>23686</v>
      </c>
      <c r="HNE9" t="s">
        <v>23687</v>
      </c>
      <c r="HNF9" t="s">
        <v>23688</v>
      </c>
      <c r="HNG9" t="s">
        <v>23689</v>
      </c>
      <c r="HNH9" t="s">
        <v>23690</v>
      </c>
      <c r="HNI9" t="s">
        <v>23691</v>
      </c>
      <c r="HNJ9" t="s">
        <v>23692</v>
      </c>
      <c r="HNK9" t="s">
        <v>23693</v>
      </c>
      <c r="HNL9" t="s">
        <v>23694</v>
      </c>
      <c r="HNM9" t="s">
        <v>23695</v>
      </c>
      <c r="HNN9" t="s">
        <v>23696</v>
      </c>
      <c r="HNO9" t="s">
        <v>23697</v>
      </c>
      <c r="HNP9" t="s">
        <v>23698</v>
      </c>
      <c r="HNQ9" t="s">
        <v>23699</v>
      </c>
      <c r="HNR9" t="s">
        <v>23700</v>
      </c>
      <c r="HNS9" t="s">
        <v>23701</v>
      </c>
      <c r="HNT9" t="s">
        <v>23702</v>
      </c>
      <c r="HNU9" t="s">
        <v>23703</v>
      </c>
      <c r="HNV9" t="s">
        <v>23704</v>
      </c>
      <c r="HNW9" t="s">
        <v>23705</v>
      </c>
      <c r="HNX9" t="s">
        <v>23706</v>
      </c>
      <c r="HNY9" t="s">
        <v>23707</v>
      </c>
      <c r="HNZ9" t="s">
        <v>23708</v>
      </c>
      <c r="HOA9" t="s">
        <v>23709</v>
      </c>
      <c r="HOB9" t="s">
        <v>23710</v>
      </c>
      <c r="HOC9" t="s">
        <v>23711</v>
      </c>
      <c r="HOD9" t="s">
        <v>23712</v>
      </c>
      <c r="HOE9" t="s">
        <v>23713</v>
      </c>
      <c r="HOF9" t="s">
        <v>23714</v>
      </c>
      <c r="HOG9" t="s">
        <v>23715</v>
      </c>
      <c r="HOH9" t="s">
        <v>23716</v>
      </c>
      <c r="HOI9" t="s">
        <v>23717</v>
      </c>
      <c r="HOJ9" t="s">
        <v>23718</v>
      </c>
      <c r="HOK9" t="s">
        <v>23719</v>
      </c>
      <c r="HOL9" t="s">
        <v>23720</v>
      </c>
      <c r="HOM9" t="s">
        <v>23721</v>
      </c>
      <c r="HON9" t="s">
        <v>23722</v>
      </c>
      <c r="HOO9" t="s">
        <v>23723</v>
      </c>
      <c r="HOP9" t="s">
        <v>23724</v>
      </c>
      <c r="HOQ9" t="s">
        <v>23725</v>
      </c>
      <c r="HOR9" t="s">
        <v>23726</v>
      </c>
      <c r="HOS9" t="s">
        <v>23727</v>
      </c>
      <c r="HOT9" t="s">
        <v>23728</v>
      </c>
      <c r="HOU9" t="s">
        <v>23729</v>
      </c>
      <c r="HOV9" t="s">
        <v>23730</v>
      </c>
      <c r="HOW9" t="s">
        <v>23731</v>
      </c>
      <c r="HOX9" t="s">
        <v>23732</v>
      </c>
      <c r="HOY9" t="s">
        <v>23733</v>
      </c>
      <c r="HOZ9" t="s">
        <v>23734</v>
      </c>
      <c r="HPA9" t="s">
        <v>23735</v>
      </c>
      <c r="HPB9" t="s">
        <v>23736</v>
      </c>
      <c r="HPC9" t="s">
        <v>23737</v>
      </c>
      <c r="HPD9" t="s">
        <v>23738</v>
      </c>
      <c r="HPE9" t="s">
        <v>23739</v>
      </c>
      <c r="HPF9" t="s">
        <v>23740</v>
      </c>
      <c r="HPG9" t="s">
        <v>23741</v>
      </c>
      <c r="HPH9" t="s">
        <v>23742</v>
      </c>
      <c r="HPI9" t="s">
        <v>23743</v>
      </c>
      <c r="HPJ9" t="s">
        <v>23744</v>
      </c>
      <c r="HPK9" t="s">
        <v>23745</v>
      </c>
      <c r="HPL9" t="s">
        <v>23746</v>
      </c>
      <c r="HPM9" t="s">
        <v>23747</v>
      </c>
      <c r="HPN9" t="s">
        <v>23748</v>
      </c>
      <c r="HPO9" t="s">
        <v>23749</v>
      </c>
      <c r="HPP9" t="s">
        <v>23750</v>
      </c>
      <c r="HPQ9" t="s">
        <v>23751</v>
      </c>
      <c r="HPR9" t="s">
        <v>23752</v>
      </c>
      <c r="HPS9" t="s">
        <v>23753</v>
      </c>
      <c r="HPT9" t="s">
        <v>23754</v>
      </c>
      <c r="HPU9" t="s">
        <v>23755</v>
      </c>
      <c r="HPV9" t="s">
        <v>23756</v>
      </c>
      <c r="HPW9" t="s">
        <v>23757</v>
      </c>
      <c r="HPX9" t="s">
        <v>23758</v>
      </c>
      <c r="HPY9" t="s">
        <v>23759</v>
      </c>
      <c r="HPZ9" t="s">
        <v>23760</v>
      </c>
      <c r="HQA9" t="s">
        <v>23761</v>
      </c>
      <c r="HQB9" t="s">
        <v>23762</v>
      </c>
      <c r="HQC9" t="s">
        <v>23763</v>
      </c>
      <c r="HQD9" t="s">
        <v>23764</v>
      </c>
      <c r="HQE9" t="s">
        <v>23765</v>
      </c>
      <c r="HQF9" t="s">
        <v>23766</v>
      </c>
      <c r="HQG9" t="s">
        <v>23767</v>
      </c>
      <c r="HQH9" t="s">
        <v>23768</v>
      </c>
      <c r="HQI9" t="s">
        <v>23769</v>
      </c>
      <c r="HQJ9" t="s">
        <v>23770</v>
      </c>
      <c r="HQK9" t="s">
        <v>23771</v>
      </c>
      <c r="HQL9" t="s">
        <v>23772</v>
      </c>
      <c r="HQM9" t="s">
        <v>23773</v>
      </c>
      <c r="HQN9" t="s">
        <v>23774</v>
      </c>
      <c r="HQO9" t="s">
        <v>23775</v>
      </c>
      <c r="HQP9" t="s">
        <v>23776</v>
      </c>
      <c r="HQQ9" t="s">
        <v>23777</v>
      </c>
      <c r="HQR9" t="s">
        <v>23778</v>
      </c>
      <c r="HQS9" t="s">
        <v>23779</v>
      </c>
      <c r="HQT9" t="s">
        <v>23780</v>
      </c>
      <c r="HQU9" t="s">
        <v>23781</v>
      </c>
      <c r="HQV9" t="s">
        <v>23782</v>
      </c>
      <c r="HQW9" t="s">
        <v>23783</v>
      </c>
      <c r="HQX9" t="s">
        <v>23784</v>
      </c>
      <c r="HQY9" t="s">
        <v>23785</v>
      </c>
      <c r="HQZ9" t="s">
        <v>23786</v>
      </c>
      <c r="HRA9" t="s">
        <v>23787</v>
      </c>
      <c r="HRB9" t="s">
        <v>23788</v>
      </c>
      <c r="HRC9" t="s">
        <v>23789</v>
      </c>
      <c r="HRD9" t="s">
        <v>23790</v>
      </c>
      <c r="HRE9" t="s">
        <v>23791</v>
      </c>
      <c r="HRF9" t="s">
        <v>23792</v>
      </c>
      <c r="HRG9" t="s">
        <v>23793</v>
      </c>
      <c r="HRH9" t="s">
        <v>23794</v>
      </c>
      <c r="HRI9" t="s">
        <v>23795</v>
      </c>
      <c r="HRJ9" t="s">
        <v>23796</v>
      </c>
      <c r="HRK9" t="s">
        <v>23797</v>
      </c>
      <c r="HRL9" t="s">
        <v>23798</v>
      </c>
      <c r="HRM9" t="s">
        <v>23799</v>
      </c>
      <c r="HRN9" t="s">
        <v>23800</v>
      </c>
      <c r="HRO9" t="s">
        <v>23801</v>
      </c>
      <c r="HRP9" t="s">
        <v>23802</v>
      </c>
      <c r="HRQ9" t="s">
        <v>23803</v>
      </c>
      <c r="HRR9" t="s">
        <v>23804</v>
      </c>
      <c r="HRS9" t="s">
        <v>23805</v>
      </c>
      <c r="HRT9" t="s">
        <v>23806</v>
      </c>
      <c r="HRU9" t="s">
        <v>23807</v>
      </c>
      <c r="HRV9" t="s">
        <v>23808</v>
      </c>
      <c r="HRW9" t="s">
        <v>23809</v>
      </c>
      <c r="HRX9" t="s">
        <v>23810</v>
      </c>
      <c r="HRY9" t="s">
        <v>23811</v>
      </c>
      <c r="HRZ9" t="s">
        <v>23812</v>
      </c>
      <c r="HSA9" t="s">
        <v>23813</v>
      </c>
      <c r="HSB9" t="s">
        <v>23814</v>
      </c>
      <c r="HSC9" t="s">
        <v>23815</v>
      </c>
      <c r="HSD9" t="s">
        <v>23816</v>
      </c>
      <c r="HSE9" t="s">
        <v>23817</v>
      </c>
      <c r="HSF9" t="s">
        <v>23818</v>
      </c>
      <c r="HSG9" t="s">
        <v>23819</v>
      </c>
      <c r="HSH9" t="s">
        <v>23820</v>
      </c>
      <c r="HSI9" t="s">
        <v>23821</v>
      </c>
      <c r="HSJ9" t="s">
        <v>23822</v>
      </c>
      <c r="HSK9" t="s">
        <v>23823</v>
      </c>
      <c r="HSL9" t="s">
        <v>23824</v>
      </c>
      <c r="HSM9" t="s">
        <v>23825</v>
      </c>
      <c r="HSN9" t="s">
        <v>23826</v>
      </c>
      <c r="HSO9" t="s">
        <v>23827</v>
      </c>
      <c r="HSP9" t="s">
        <v>23828</v>
      </c>
      <c r="HSQ9" t="s">
        <v>23829</v>
      </c>
      <c r="HSR9" t="s">
        <v>23830</v>
      </c>
      <c r="HSS9" t="s">
        <v>23831</v>
      </c>
      <c r="HST9" t="s">
        <v>23832</v>
      </c>
      <c r="HSU9" t="s">
        <v>23833</v>
      </c>
      <c r="HSV9" t="s">
        <v>23834</v>
      </c>
      <c r="HSW9" t="s">
        <v>23835</v>
      </c>
      <c r="HSX9" t="s">
        <v>23836</v>
      </c>
      <c r="HSY9" t="s">
        <v>23837</v>
      </c>
      <c r="HSZ9" t="s">
        <v>23838</v>
      </c>
      <c r="HTA9" t="s">
        <v>23839</v>
      </c>
      <c r="HTB9" t="s">
        <v>23840</v>
      </c>
      <c r="HTC9" t="s">
        <v>23841</v>
      </c>
      <c r="HTD9" t="s">
        <v>23842</v>
      </c>
      <c r="HTE9" t="s">
        <v>23843</v>
      </c>
      <c r="HTF9" t="s">
        <v>23844</v>
      </c>
      <c r="HTG9" t="s">
        <v>23845</v>
      </c>
      <c r="HTH9" t="s">
        <v>23846</v>
      </c>
      <c r="HTI9" t="s">
        <v>23847</v>
      </c>
      <c r="HTJ9" t="s">
        <v>23848</v>
      </c>
      <c r="HTK9" t="s">
        <v>23849</v>
      </c>
      <c r="HTL9" t="s">
        <v>23850</v>
      </c>
      <c r="HTM9" t="s">
        <v>23851</v>
      </c>
      <c r="HTN9" t="s">
        <v>23852</v>
      </c>
      <c r="HTO9" t="s">
        <v>23853</v>
      </c>
      <c r="HTP9" t="s">
        <v>23854</v>
      </c>
      <c r="HTQ9" t="s">
        <v>23855</v>
      </c>
      <c r="HTR9" t="s">
        <v>23856</v>
      </c>
      <c r="HTS9" t="s">
        <v>23857</v>
      </c>
      <c r="HTT9" t="s">
        <v>23858</v>
      </c>
      <c r="HTU9" t="s">
        <v>23859</v>
      </c>
      <c r="HTV9" t="s">
        <v>23860</v>
      </c>
      <c r="HTW9" t="s">
        <v>23861</v>
      </c>
      <c r="HTX9" t="s">
        <v>23862</v>
      </c>
      <c r="HTY9" t="s">
        <v>23863</v>
      </c>
      <c r="HTZ9" t="s">
        <v>23864</v>
      </c>
      <c r="HUA9" t="s">
        <v>23865</v>
      </c>
      <c r="HUB9" t="s">
        <v>23866</v>
      </c>
      <c r="HUC9" t="s">
        <v>23867</v>
      </c>
      <c r="HUD9" t="s">
        <v>23868</v>
      </c>
      <c r="HUE9" t="s">
        <v>23869</v>
      </c>
      <c r="HUF9" t="s">
        <v>23870</v>
      </c>
      <c r="HUG9" t="s">
        <v>23871</v>
      </c>
      <c r="HUH9" t="s">
        <v>23872</v>
      </c>
      <c r="HUI9" t="s">
        <v>23873</v>
      </c>
      <c r="HUJ9" t="s">
        <v>23874</v>
      </c>
      <c r="HUK9" t="s">
        <v>23875</v>
      </c>
      <c r="HUL9" t="s">
        <v>23876</v>
      </c>
      <c r="HUM9" t="s">
        <v>23877</v>
      </c>
      <c r="HUN9" t="s">
        <v>23878</v>
      </c>
      <c r="HUO9" t="s">
        <v>23879</v>
      </c>
      <c r="HUP9" t="s">
        <v>23880</v>
      </c>
      <c r="HUQ9" t="s">
        <v>23881</v>
      </c>
      <c r="HUR9" t="s">
        <v>23882</v>
      </c>
      <c r="HUS9" t="s">
        <v>23883</v>
      </c>
      <c r="HUT9" t="s">
        <v>23884</v>
      </c>
      <c r="HUU9" t="s">
        <v>23885</v>
      </c>
      <c r="HUV9" t="s">
        <v>23886</v>
      </c>
      <c r="HUW9" t="s">
        <v>23887</v>
      </c>
      <c r="HUX9" t="s">
        <v>23888</v>
      </c>
      <c r="HUY9" t="s">
        <v>23889</v>
      </c>
      <c r="HUZ9" t="s">
        <v>23890</v>
      </c>
      <c r="HVA9" t="s">
        <v>23891</v>
      </c>
      <c r="HVB9" t="s">
        <v>23892</v>
      </c>
      <c r="HVC9" t="s">
        <v>23893</v>
      </c>
      <c r="HVD9" t="s">
        <v>23894</v>
      </c>
      <c r="HVE9" t="s">
        <v>23895</v>
      </c>
      <c r="HVF9" t="s">
        <v>23896</v>
      </c>
      <c r="HVG9" t="s">
        <v>23897</v>
      </c>
      <c r="HVH9" t="s">
        <v>23898</v>
      </c>
      <c r="HVI9" t="s">
        <v>23899</v>
      </c>
      <c r="HVJ9" t="s">
        <v>23900</v>
      </c>
      <c r="HVK9" t="s">
        <v>23901</v>
      </c>
      <c r="HVL9" t="s">
        <v>23902</v>
      </c>
      <c r="HVM9" t="s">
        <v>23903</v>
      </c>
      <c r="HVN9" t="s">
        <v>23904</v>
      </c>
      <c r="HVO9" t="s">
        <v>23905</v>
      </c>
      <c r="HVP9" t="s">
        <v>23906</v>
      </c>
      <c r="HVQ9" t="s">
        <v>23907</v>
      </c>
      <c r="HVR9" t="s">
        <v>23908</v>
      </c>
      <c r="HVS9" t="s">
        <v>23909</v>
      </c>
      <c r="HVT9" t="s">
        <v>23910</v>
      </c>
      <c r="HVU9" t="s">
        <v>23911</v>
      </c>
      <c r="HVV9" t="s">
        <v>23912</v>
      </c>
      <c r="HVW9" t="s">
        <v>23913</v>
      </c>
      <c r="HVX9" t="s">
        <v>23914</v>
      </c>
      <c r="HVY9" t="s">
        <v>23915</v>
      </c>
      <c r="HVZ9" t="s">
        <v>23916</v>
      </c>
      <c r="HWA9" t="s">
        <v>23917</v>
      </c>
      <c r="HWB9" t="s">
        <v>23918</v>
      </c>
      <c r="HWC9" t="s">
        <v>23919</v>
      </c>
      <c r="HWD9" t="s">
        <v>23920</v>
      </c>
      <c r="HWE9" t="s">
        <v>23921</v>
      </c>
      <c r="HWF9" t="s">
        <v>23922</v>
      </c>
      <c r="HWG9" t="s">
        <v>23923</v>
      </c>
      <c r="HWH9" t="s">
        <v>23924</v>
      </c>
      <c r="HWI9" t="s">
        <v>23925</v>
      </c>
      <c r="HWJ9" t="s">
        <v>23926</v>
      </c>
      <c r="HWK9" t="s">
        <v>23927</v>
      </c>
      <c r="HWL9" t="s">
        <v>23928</v>
      </c>
      <c r="HWM9" t="s">
        <v>23929</v>
      </c>
      <c r="HWN9" t="s">
        <v>23930</v>
      </c>
      <c r="HWO9" t="s">
        <v>23931</v>
      </c>
      <c r="HWP9" t="s">
        <v>23932</v>
      </c>
      <c r="HWQ9" t="s">
        <v>23933</v>
      </c>
      <c r="HWR9" t="s">
        <v>23934</v>
      </c>
      <c r="HWS9" t="s">
        <v>23935</v>
      </c>
      <c r="HWT9" t="s">
        <v>23936</v>
      </c>
      <c r="HWU9" t="s">
        <v>23937</v>
      </c>
      <c r="HWV9" t="s">
        <v>23938</v>
      </c>
      <c r="HWW9" t="s">
        <v>23939</v>
      </c>
      <c r="HWX9" t="s">
        <v>23940</v>
      </c>
      <c r="HWY9" t="s">
        <v>23941</v>
      </c>
      <c r="HWZ9" t="s">
        <v>23942</v>
      </c>
      <c r="HXA9" t="s">
        <v>23943</v>
      </c>
      <c r="HXB9" t="s">
        <v>23944</v>
      </c>
      <c r="HXC9" t="s">
        <v>23945</v>
      </c>
      <c r="HXD9" t="s">
        <v>23946</v>
      </c>
      <c r="HXE9" t="s">
        <v>23947</v>
      </c>
      <c r="HXF9" t="s">
        <v>23948</v>
      </c>
      <c r="HXG9" t="s">
        <v>23949</v>
      </c>
      <c r="HXH9" t="s">
        <v>23950</v>
      </c>
      <c r="HXI9" t="s">
        <v>23951</v>
      </c>
      <c r="HXJ9" t="s">
        <v>23952</v>
      </c>
      <c r="HXK9" t="s">
        <v>23953</v>
      </c>
      <c r="HXL9" t="s">
        <v>23954</v>
      </c>
      <c r="HXM9" t="s">
        <v>23955</v>
      </c>
      <c r="HXN9" t="s">
        <v>23956</v>
      </c>
      <c r="HXO9" t="s">
        <v>23957</v>
      </c>
      <c r="HXP9" t="s">
        <v>23958</v>
      </c>
      <c r="HXQ9" t="s">
        <v>23959</v>
      </c>
      <c r="HXR9" t="s">
        <v>23960</v>
      </c>
      <c r="HXS9" t="s">
        <v>23961</v>
      </c>
      <c r="HXT9" t="s">
        <v>23962</v>
      </c>
      <c r="HXU9" t="s">
        <v>23963</v>
      </c>
      <c r="HXV9" t="s">
        <v>23964</v>
      </c>
      <c r="HXW9" t="s">
        <v>23965</v>
      </c>
      <c r="HXX9" t="s">
        <v>23966</v>
      </c>
      <c r="HXY9" t="s">
        <v>23967</v>
      </c>
      <c r="HXZ9" t="s">
        <v>23968</v>
      </c>
      <c r="HYA9" t="s">
        <v>23969</v>
      </c>
      <c r="HYB9" t="s">
        <v>23970</v>
      </c>
      <c r="HYC9" t="s">
        <v>23971</v>
      </c>
      <c r="HYD9" t="s">
        <v>23972</v>
      </c>
      <c r="HYE9" t="s">
        <v>23973</v>
      </c>
      <c r="HYF9" t="s">
        <v>23974</v>
      </c>
      <c r="HYG9" t="s">
        <v>23975</v>
      </c>
      <c r="HYH9" t="s">
        <v>23976</v>
      </c>
      <c r="HYI9" t="s">
        <v>23977</v>
      </c>
      <c r="HYJ9" t="s">
        <v>23978</v>
      </c>
      <c r="HYK9" t="s">
        <v>23979</v>
      </c>
      <c r="HYL9" t="s">
        <v>23980</v>
      </c>
      <c r="HYM9" t="s">
        <v>23981</v>
      </c>
      <c r="HYN9" t="s">
        <v>23982</v>
      </c>
      <c r="HYO9" t="s">
        <v>23983</v>
      </c>
      <c r="HYP9" t="s">
        <v>23984</v>
      </c>
      <c r="HYQ9" t="s">
        <v>23985</v>
      </c>
      <c r="HYR9" t="s">
        <v>23986</v>
      </c>
      <c r="HYS9" t="s">
        <v>23987</v>
      </c>
      <c r="HYT9" t="s">
        <v>23988</v>
      </c>
      <c r="HYU9" t="s">
        <v>23989</v>
      </c>
      <c r="HYV9" t="s">
        <v>23990</v>
      </c>
      <c r="HYW9" t="s">
        <v>23991</v>
      </c>
      <c r="HYX9" t="s">
        <v>23992</v>
      </c>
      <c r="HYY9" t="s">
        <v>23993</v>
      </c>
      <c r="HYZ9" t="s">
        <v>23994</v>
      </c>
      <c r="HZA9" t="s">
        <v>23995</v>
      </c>
      <c r="HZB9" t="s">
        <v>23996</v>
      </c>
      <c r="HZC9" t="s">
        <v>23997</v>
      </c>
      <c r="HZD9" t="s">
        <v>23998</v>
      </c>
      <c r="HZE9" t="s">
        <v>23999</v>
      </c>
      <c r="HZF9" t="s">
        <v>24000</v>
      </c>
      <c r="HZG9" t="s">
        <v>24001</v>
      </c>
      <c r="HZH9" t="s">
        <v>24002</v>
      </c>
      <c r="HZI9" t="s">
        <v>24003</v>
      </c>
      <c r="HZJ9" t="s">
        <v>24004</v>
      </c>
      <c r="HZK9" t="s">
        <v>24005</v>
      </c>
      <c r="HZL9" t="s">
        <v>24006</v>
      </c>
      <c r="HZM9" t="s">
        <v>24007</v>
      </c>
      <c r="HZN9" t="s">
        <v>24008</v>
      </c>
      <c r="HZO9" t="s">
        <v>24009</v>
      </c>
      <c r="HZP9" t="s">
        <v>24010</v>
      </c>
      <c r="HZQ9" t="s">
        <v>24011</v>
      </c>
      <c r="HZR9" t="s">
        <v>24012</v>
      </c>
      <c r="HZS9" t="s">
        <v>24013</v>
      </c>
      <c r="HZT9" t="s">
        <v>24014</v>
      </c>
      <c r="HZU9" t="s">
        <v>24015</v>
      </c>
      <c r="HZV9" t="s">
        <v>24016</v>
      </c>
      <c r="HZW9" t="s">
        <v>24017</v>
      </c>
      <c r="HZX9" t="s">
        <v>24018</v>
      </c>
      <c r="HZY9" t="s">
        <v>24019</v>
      </c>
      <c r="HZZ9" t="s">
        <v>24020</v>
      </c>
      <c r="IAA9" t="s">
        <v>24021</v>
      </c>
      <c r="IAB9" t="s">
        <v>24022</v>
      </c>
      <c r="IAC9" t="s">
        <v>24023</v>
      </c>
      <c r="IAD9" t="s">
        <v>24024</v>
      </c>
      <c r="IAE9" t="s">
        <v>24025</v>
      </c>
      <c r="IAF9" t="s">
        <v>24026</v>
      </c>
      <c r="IAG9" t="s">
        <v>24027</v>
      </c>
      <c r="IAH9" t="s">
        <v>24028</v>
      </c>
      <c r="IAI9" t="s">
        <v>24029</v>
      </c>
      <c r="IAJ9" t="s">
        <v>24030</v>
      </c>
      <c r="IAK9" t="s">
        <v>24031</v>
      </c>
      <c r="IAL9" t="s">
        <v>24032</v>
      </c>
      <c r="IAM9" t="s">
        <v>24033</v>
      </c>
      <c r="IAN9" t="s">
        <v>24034</v>
      </c>
      <c r="IAO9" t="s">
        <v>24035</v>
      </c>
      <c r="IAP9" t="s">
        <v>24036</v>
      </c>
      <c r="IAQ9" t="s">
        <v>24037</v>
      </c>
      <c r="IAR9" t="s">
        <v>24038</v>
      </c>
      <c r="IAS9" t="s">
        <v>24039</v>
      </c>
      <c r="IAT9" t="s">
        <v>24040</v>
      </c>
      <c r="IAU9" t="s">
        <v>24041</v>
      </c>
      <c r="IAV9" t="s">
        <v>24042</v>
      </c>
      <c r="IAW9" t="s">
        <v>24043</v>
      </c>
      <c r="IAX9" t="s">
        <v>24044</v>
      </c>
      <c r="IAY9" t="s">
        <v>24045</v>
      </c>
      <c r="IAZ9" t="s">
        <v>24046</v>
      </c>
      <c r="IBA9" t="s">
        <v>24047</v>
      </c>
      <c r="IBB9" t="s">
        <v>24048</v>
      </c>
      <c r="IBC9" t="s">
        <v>24049</v>
      </c>
      <c r="IBD9" t="s">
        <v>24050</v>
      </c>
      <c r="IBE9" t="s">
        <v>24051</v>
      </c>
      <c r="IBF9" t="s">
        <v>24052</v>
      </c>
      <c r="IBG9" t="s">
        <v>24053</v>
      </c>
      <c r="IBH9" t="s">
        <v>24054</v>
      </c>
      <c r="IBI9" t="s">
        <v>24055</v>
      </c>
      <c r="IBJ9" t="s">
        <v>24056</v>
      </c>
      <c r="IBK9" t="s">
        <v>24057</v>
      </c>
      <c r="IBL9" t="s">
        <v>24058</v>
      </c>
      <c r="IBM9" t="s">
        <v>24059</v>
      </c>
      <c r="IBN9" t="s">
        <v>24060</v>
      </c>
      <c r="IBO9" t="s">
        <v>24061</v>
      </c>
      <c r="IBP9" t="s">
        <v>24062</v>
      </c>
      <c r="IBQ9" t="s">
        <v>24063</v>
      </c>
      <c r="IBR9" t="s">
        <v>24064</v>
      </c>
      <c r="IBS9" t="s">
        <v>24065</v>
      </c>
      <c r="IBT9" t="s">
        <v>24066</v>
      </c>
      <c r="IBU9" t="s">
        <v>24067</v>
      </c>
      <c r="IBV9" t="s">
        <v>24068</v>
      </c>
      <c r="IBW9" t="s">
        <v>24069</v>
      </c>
      <c r="IBX9" t="s">
        <v>24070</v>
      </c>
      <c r="IBY9" t="s">
        <v>24071</v>
      </c>
      <c r="IBZ9" t="s">
        <v>24072</v>
      </c>
      <c r="ICA9" t="s">
        <v>24073</v>
      </c>
      <c r="ICB9" t="s">
        <v>24074</v>
      </c>
      <c r="ICC9" t="s">
        <v>24075</v>
      </c>
      <c r="ICD9" t="s">
        <v>24076</v>
      </c>
      <c r="ICE9" t="s">
        <v>24077</v>
      </c>
      <c r="ICF9" t="s">
        <v>24078</v>
      </c>
      <c r="ICG9" t="s">
        <v>24079</v>
      </c>
      <c r="ICH9" t="s">
        <v>24080</v>
      </c>
      <c r="ICI9" t="s">
        <v>24081</v>
      </c>
      <c r="ICJ9" t="s">
        <v>24082</v>
      </c>
      <c r="ICK9" t="s">
        <v>24083</v>
      </c>
      <c r="ICL9" t="s">
        <v>24084</v>
      </c>
      <c r="ICM9" t="s">
        <v>24085</v>
      </c>
      <c r="ICN9" t="s">
        <v>24086</v>
      </c>
      <c r="ICO9" t="s">
        <v>24087</v>
      </c>
      <c r="ICP9" t="s">
        <v>24088</v>
      </c>
      <c r="ICQ9" t="s">
        <v>24089</v>
      </c>
      <c r="ICR9" t="s">
        <v>24090</v>
      </c>
      <c r="ICS9" t="s">
        <v>24091</v>
      </c>
      <c r="ICT9" t="s">
        <v>24092</v>
      </c>
      <c r="ICU9" t="s">
        <v>24093</v>
      </c>
      <c r="ICV9" t="s">
        <v>24094</v>
      </c>
      <c r="ICW9" t="s">
        <v>24095</v>
      </c>
      <c r="ICX9" t="s">
        <v>24096</v>
      </c>
      <c r="ICY9" t="s">
        <v>24097</v>
      </c>
      <c r="ICZ9" t="s">
        <v>24098</v>
      </c>
      <c r="IDA9" t="s">
        <v>24099</v>
      </c>
      <c r="IDB9" t="s">
        <v>24100</v>
      </c>
      <c r="IDC9" t="s">
        <v>24101</v>
      </c>
      <c r="IDD9" t="s">
        <v>24102</v>
      </c>
      <c r="IDE9" t="s">
        <v>24103</v>
      </c>
      <c r="IDF9" t="s">
        <v>24104</v>
      </c>
      <c r="IDG9" t="s">
        <v>24105</v>
      </c>
      <c r="IDH9" t="s">
        <v>24106</v>
      </c>
      <c r="IDI9" t="s">
        <v>24107</v>
      </c>
      <c r="IDJ9" t="s">
        <v>24108</v>
      </c>
      <c r="IDK9" t="s">
        <v>24109</v>
      </c>
      <c r="IDL9" t="s">
        <v>24110</v>
      </c>
      <c r="IDM9" t="s">
        <v>24111</v>
      </c>
      <c r="IDN9" t="s">
        <v>24112</v>
      </c>
      <c r="IDO9" t="s">
        <v>24113</v>
      </c>
      <c r="IDP9" t="s">
        <v>24114</v>
      </c>
      <c r="IDQ9" t="s">
        <v>24115</v>
      </c>
      <c r="IDR9" t="s">
        <v>24116</v>
      </c>
      <c r="IDS9" t="s">
        <v>24117</v>
      </c>
      <c r="IDT9" t="s">
        <v>24118</v>
      </c>
      <c r="IDU9" t="s">
        <v>24119</v>
      </c>
      <c r="IDV9" t="s">
        <v>24120</v>
      </c>
      <c r="IDW9" t="s">
        <v>24121</v>
      </c>
      <c r="IDX9" t="s">
        <v>24122</v>
      </c>
      <c r="IDY9" t="s">
        <v>24123</v>
      </c>
      <c r="IDZ9" t="s">
        <v>24124</v>
      </c>
      <c r="IEA9" t="s">
        <v>24125</v>
      </c>
      <c r="IEB9" t="s">
        <v>24126</v>
      </c>
      <c r="IEC9" t="s">
        <v>24127</v>
      </c>
      <c r="IED9" t="s">
        <v>24128</v>
      </c>
      <c r="IEE9" t="s">
        <v>24129</v>
      </c>
      <c r="IEF9" t="s">
        <v>24130</v>
      </c>
      <c r="IEG9" t="s">
        <v>24131</v>
      </c>
      <c r="IEH9" t="s">
        <v>24132</v>
      </c>
      <c r="IEI9" t="s">
        <v>24133</v>
      </c>
      <c r="IEJ9" t="s">
        <v>24134</v>
      </c>
      <c r="IEK9" t="s">
        <v>24135</v>
      </c>
      <c r="IEL9" t="s">
        <v>24136</v>
      </c>
      <c r="IEM9" t="s">
        <v>24137</v>
      </c>
      <c r="IEN9" t="s">
        <v>24138</v>
      </c>
      <c r="IEO9" t="s">
        <v>24139</v>
      </c>
      <c r="IEP9" t="s">
        <v>24140</v>
      </c>
      <c r="IEQ9" t="s">
        <v>24141</v>
      </c>
      <c r="IER9" t="s">
        <v>24142</v>
      </c>
      <c r="IES9" t="s">
        <v>24143</v>
      </c>
      <c r="IET9" t="s">
        <v>24144</v>
      </c>
      <c r="IEU9" t="s">
        <v>24145</v>
      </c>
      <c r="IEV9" t="s">
        <v>24146</v>
      </c>
      <c r="IEW9" t="s">
        <v>24147</v>
      </c>
      <c r="IEX9" t="s">
        <v>24148</v>
      </c>
      <c r="IEY9" t="s">
        <v>24149</v>
      </c>
      <c r="IEZ9" t="s">
        <v>24150</v>
      </c>
      <c r="IFA9" t="s">
        <v>24151</v>
      </c>
      <c r="IFB9" t="s">
        <v>24152</v>
      </c>
      <c r="IFC9" t="s">
        <v>24153</v>
      </c>
      <c r="IFD9" t="s">
        <v>24154</v>
      </c>
      <c r="IFE9" t="s">
        <v>24155</v>
      </c>
      <c r="IFF9" t="s">
        <v>24156</v>
      </c>
      <c r="IFG9" t="s">
        <v>24157</v>
      </c>
      <c r="IFH9" t="s">
        <v>24158</v>
      </c>
      <c r="IFI9" t="s">
        <v>24159</v>
      </c>
      <c r="IFJ9" t="s">
        <v>24160</v>
      </c>
      <c r="IFK9" t="s">
        <v>24161</v>
      </c>
      <c r="IFL9" t="s">
        <v>24162</v>
      </c>
      <c r="IFM9" t="s">
        <v>24163</v>
      </c>
      <c r="IFN9" t="s">
        <v>24164</v>
      </c>
      <c r="IFO9" t="s">
        <v>24165</v>
      </c>
      <c r="IFP9" t="s">
        <v>24166</v>
      </c>
      <c r="IFQ9" t="s">
        <v>24167</v>
      </c>
      <c r="IFR9" t="s">
        <v>24168</v>
      </c>
      <c r="IFS9" t="s">
        <v>24169</v>
      </c>
      <c r="IFT9" t="s">
        <v>24170</v>
      </c>
      <c r="IFU9" t="s">
        <v>24171</v>
      </c>
      <c r="IFV9" t="s">
        <v>24172</v>
      </c>
      <c r="IFW9" t="s">
        <v>24173</v>
      </c>
      <c r="IFX9" t="s">
        <v>24174</v>
      </c>
      <c r="IFY9" t="s">
        <v>24175</v>
      </c>
      <c r="IFZ9" t="s">
        <v>24176</v>
      </c>
      <c r="IGA9" t="s">
        <v>24177</v>
      </c>
      <c r="IGB9" t="s">
        <v>24178</v>
      </c>
      <c r="IGC9" t="s">
        <v>24179</v>
      </c>
      <c r="IGD9" t="s">
        <v>24180</v>
      </c>
      <c r="IGE9" t="s">
        <v>24181</v>
      </c>
      <c r="IGF9" t="s">
        <v>24182</v>
      </c>
      <c r="IGG9" t="s">
        <v>24183</v>
      </c>
      <c r="IGH9" t="s">
        <v>24184</v>
      </c>
      <c r="IGI9" t="s">
        <v>24185</v>
      </c>
      <c r="IGJ9" t="s">
        <v>24186</v>
      </c>
      <c r="IGK9" t="s">
        <v>24187</v>
      </c>
      <c r="IGL9" t="s">
        <v>24188</v>
      </c>
      <c r="IGM9" t="s">
        <v>24189</v>
      </c>
      <c r="IGN9" t="s">
        <v>24190</v>
      </c>
      <c r="IGO9" t="s">
        <v>24191</v>
      </c>
      <c r="IGP9" t="s">
        <v>24192</v>
      </c>
      <c r="IGQ9" t="s">
        <v>24193</v>
      </c>
      <c r="IGR9" t="s">
        <v>24194</v>
      </c>
      <c r="IGS9" t="s">
        <v>24195</v>
      </c>
      <c r="IGT9" t="s">
        <v>24196</v>
      </c>
      <c r="IGU9" t="s">
        <v>24197</v>
      </c>
      <c r="IGV9" t="s">
        <v>24198</v>
      </c>
      <c r="IGW9" t="s">
        <v>24199</v>
      </c>
      <c r="IGX9" t="s">
        <v>24200</v>
      </c>
      <c r="IGY9" t="s">
        <v>24201</v>
      </c>
      <c r="IGZ9" t="s">
        <v>24202</v>
      </c>
      <c r="IHA9" t="s">
        <v>24203</v>
      </c>
      <c r="IHB9" t="s">
        <v>24204</v>
      </c>
      <c r="IHC9" t="s">
        <v>24205</v>
      </c>
      <c r="IHD9" t="s">
        <v>24206</v>
      </c>
      <c r="IHE9" t="s">
        <v>24207</v>
      </c>
      <c r="IHF9" t="s">
        <v>24208</v>
      </c>
      <c r="IHG9" t="s">
        <v>24209</v>
      </c>
      <c r="IHH9" t="s">
        <v>24210</v>
      </c>
      <c r="IHI9" t="s">
        <v>24211</v>
      </c>
      <c r="IHJ9" t="s">
        <v>24212</v>
      </c>
      <c r="IHK9" t="s">
        <v>24213</v>
      </c>
      <c r="IHL9" t="s">
        <v>24214</v>
      </c>
      <c r="IHM9" t="s">
        <v>24215</v>
      </c>
      <c r="IHN9" t="s">
        <v>24216</v>
      </c>
      <c r="IHO9" t="s">
        <v>24217</v>
      </c>
      <c r="IHP9" t="s">
        <v>24218</v>
      </c>
      <c r="IHQ9" t="s">
        <v>24219</v>
      </c>
      <c r="IHR9" t="s">
        <v>24220</v>
      </c>
      <c r="IHS9" t="s">
        <v>24221</v>
      </c>
      <c r="IHT9" t="s">
        <v>24222</v>
      </c>
      <c r="IHU9" t="s">
        <v>24223</v>
      </c>
      <c r="IHV9" t="s">
        <v>24224</v>
      </c>
      <c r="IHW9" t="s">
        <v>24225</v>
      </c>
      <c r="IHX9" t="s">
        <v>24226</v>
      </c>
      <c r="IHY9" t="s">
        <v>24227</v>
      </c>
      <c r="IHZ9" t="s">
        <v>24228</v>
      </c>
      <c r="IIA9" t="s">
        <v>24229</v>
      </c>
      <c r="IIB9" t="s">
        <v>24230</v>
      </c>
      <c r="IIC9" t="s">
        <v>24231</v>
      </c>
      <c r="IID9" t="s">
        <v>24232</v>
      </c>
      <c r="IIE9" t="s">
        <v>24233</v>
      </c>
      <c r="IIF9" t="s">
        <v>24234</v>
      </c>
      <c r="IIG9" t="s">
        <v>24235</v>
      </c>
      <c r="IIH9" t="s">
        <v>24236</v>
      </c>
      <c r="III9" t="s">
        <v>24237</v>
      </c>
      <c r="IIJ9" t="s">
        <v>24238</v>
      </c>
      <c r="IIK9" t="s">
        <v>24239</v>
      </c>
      <c r="IIL9" t="s">
        <v>24240</v>
      </c>
      <c r="IIM9" t="s">
        <v>24241</v>
      </c>
      <c r="IIN9" t="s">
        <v>24242</v>
      </c>
      <c r="IIO9" t="s">
        <v>24243</v>
      </c>
      <c r="IIP9" t="s">
        <v>24244</v>
      </c>
      <c r="IIQ9" t="s">
        <v>24245</v>
      </c>
      <c r="IIR9" t="s">
        <v>24246</v>
      </c>
      <c r="IIS9" t="s">
        <v>24247</v>
      </c>
      <c r="IIT9" t="s">
        <v>24248</v>
      </c>
      <c r="IIU9" t="s">
        <v>24249</v>
      </c>
      <c r="IIV9" t="s">
        <v>24250</v>
      </c>
      <c r="IIW9" t="s">
        <v>24251</v>
      </c>
      <c r="IIX9" t="s">
        <v>24252</v>
      </c>
      <c r="IIY9" t="s">
        <v>24253</v>
      </c>
      <c r="IIZ9" t="s">
        <v>24254</v>
      </c>
      <c r="IJA9" t="s">
        <v>24255</v>
      </c>
      <c r="IJB9" t="s">
        <v>24256</v>
      </c>
      <c r="IJC9" t="s">
        <v>24257</v>
      </c>
      <c r="IJD9" t="s">
        <v>24258</v>
      </c>
      <c r="IJE9" t="s">
        <v>24259</v>
      </c>
      <c r="IJF9" t="s">
        <v>24260</v>
      </c>
      <c r="IJG9" t="s">
        <v>24261</v>
      </c>
      <c r="IJH9" t="s">
        <v>24262</v>
      </c>
      <c r="IJI9" t="s">
        <v>24263</v>
      </c>
      <c r="IJJ9" t="s">
        <v>24264</v>
      </c>
      <c r="IJK9" t="s">
        <v>24265</v>
      </c>
      <c r="IJL9" t="s">
        <v>24266</v>
      </c>
      <c r="IJM9" t="s">
        <v>24267</v>
      </c>
      <c r="IJN9" t="s">
        <v>24268</v>
      </c>
      <c r="IJO9" t="s">
        <v>24269</v>
      </c>
      <c r="IJP9" t="s">
        <v>24270</v>
      </c>
      <c r="IJQ9" t="s">
        <v>24271</v>
      </c>
      <c r="IJR9" t="s">
        <v>24272</v>
      </c>
      <c r="IJS9" t="s">
        <v>24273</v>
      </c>
      <c r="IJT9" t="s">
        <v>24274</v>
      </c>
      <c r="IJU9" t="s">
        <v>24275</v>
      </c>
      <c r="IJV9" t="s">
        <v>24276</v>
      </c>
      <c r="IJW9" t="s">
        <v>24277</v>
      </c>
      <c r="IJX9" t="s">
        <v>24278</v>
      </c>
      <c r="IJY9" t="s">
        <v>24279</v>
      </c>
      <c r="IJZ9" t="s">
        <v>24280</v>
      </c>
      <c r="IKA9" t="s">
        <v>24281</v>
      </c>
      <c r="IKB9" t="s">
        <v>24282</v>
      </c>
      <c r="IKC9" t="s">
        <v>24283</v>
      </c>
      <c r="IKD9" t="s">
        <v>24284</v>
      </c>
      <c r="IKE9" t="s">
        <v>24285</v>
      </c>
      <c r="IKF9" t="s">
        <v>24286</v>
      </c>
      <c r="IKG9" t="s">
        <v>24287</v>
      </c>
      <c r="IKH9" t="s">
        <v>24288</v>
      </c>
      <c r="IKI9" t="s">
        <v>24289</v>
      </c>
      <c r="IKJ9" t="s">
        <v>24290</v>
      </c>
      <c r="IKK9" t="s">
        <v>24291</v>
      </c>
      <c r="IKL9" t="s">
        <v>24292</v>
      </c>
      <c r="IKM9" t="s">
        <v>24293</v>
      </c>
      <c r="IKN9" t="s">
        <v>24294</v>
      </c>
      <c r="IKO9" t="s">
        <v>24295</v>
      </c>
      <c r="IKP9" t="s">
        <v>24296</v>
      </c>
      <c r="IKQ9" t="s">
        <v>24297</v>
      </c>
      <c r="IKR9" t="s">
        <v>24298</v>
      </c>
      <c r="IKS9" t="s">
        <v>24299</v>
      </c>
      <c r="IKT9" t="s">
        <v>24300</v>
      </c>
      <c r="IKU9" t="s">
        <v>24301</v>
      </c>
      <c r="IKV9" t="s">
        <v>24302</v>
      </c>
      <c r="IKW9" t="s">
        <v>24303</v>
      </c>
      <c r="IKX9" t="s">
        <v>24304</v>
      </c>
      <c r="IKY9" t="s">
        <v>24305</v>
      </c>
      <c r="IKZ9" t="s">
        <v>24306</v>
      </c>
      <c r="ILA9" t="s">
        <v>24307</v>
      </c>
      <c r="ILB9" t="s">
        <v>24308</v>
      </c>
      <c r="ILC9" t="s">
        <v>24309</v>
      </c>
      <c r="ILD9" t="s">
        <v>24310</v>
      </c>
      <c r="ILE9" t="s">
        <v>24311</v>
      </c>
      <c r="ILF9" t="s">
        <v>24312</v>
      </c>
      <c r="ILG9" t="s">
        <v>24313</v>
      </c>
      <c r="ILH9" t="s">
        <v>24314</v>
      </c>
      <c r="ILI9" t="s">
        <v>24315</v>
      </c>
      <c r="ILJ9" t="s">
        <v>24316</v>
      </c>
      <c r="ILK9" t="s">
        <v>24317</v>
      </c>
      <c r="ILL9" t="s">
        <v>24318</v>
      </c>
      <c r="ILM9" t="s">
        <v>24319</v>
      </c>
      <c r="ILN9" t="s">
        <v>24320</v>
      </c>
      <c r="ILO9" t="s">
        <v>24321</v>
      </c>
      <c r="ILP9" t="s">
        <v>24322</v>
      </c>
      <c r="ILQ9" t="s">
        <v>24323</v>
      </c>
      <c r="ILR9" t="s">
        <v>24324</v>
      </c>
      <c r="ILS9" t="s">
        <v>24325</v>
      </c>
      <c r="ILT9" t="s">
        <v>24326</v>
      </c>
      <c r="ILU9" t="s">
        <v>24327</v>
      </c>
      <c r="ILV9" t="s">
        <v>24328</v>
      </c>
      <c r="ILW9" t="s">
        <v>24329</v>
      </c>
      <c r="ILX9" t="s">
        <v>24330</v>
      </c>
      <c r="ILY9" t="s">
        <v>24331</v>
      </c>
      <c r="ILZ9" t="s">
        <v>24332</v>
      </c>
      <c r="IMA9" t="s">
        <v>24333</v>
      </c>
      <c r="IMB9" t="s">
        <v>24334</v>
      </c>
      <c r="IMC9" t="s">
        <v>24335</v>
      </c>
      <c r="IMD9" t="s">
        <v>24336</v>
      </c>
      <c r="IME9" t="s">
        <v>24337</v>
      </c>
      <c r="IMF9" t="s">
        <v>24338</v>
      </c>
      <c r="IMG9" t="s">
        <v>24339</v>
      </c>
      <c r="IMH9" t="s">
        <v>24340</v>
      </c>
      <c r="IMI9" t="s">
        <v>24341</v>
      </c>
      <c r="IMJ9" t="s">
        <v>24342</v>
      </c>
      <c r="IMK9" t="s">
        <v>24343</v>
      </c>
      <c r="IML9" t="s">
        <v>24344</v>
      </c>
      <c r="IMM9" t="s">
        <v>24345</v>
      </c>
      <c r="IMN9" t="s">
        <v>24346</v>
      </c>
      <c r="IMO9" t="s">
        <v>24347</v>
      </c>
      <c r="IMP9" t="s">
        <v>24348</v>
      </c>
      <c r="IMQ9" t="s">
        <v>24349</v>
      </c>
      <c r="IMR9" t="s">
        <v>24350</v>
      </c>
      <c r="IMS9" t="s">
        <v>24351</v>
      </c>
      <c r="IMT9" t="s">
        <v>24352</v>
      </c>
      <c r="IMU9" t="s">
        <v>24353</v>
      </c>
      <c r="IMV9" t="s">
        <v>24354</v>
      </c>
      <c r="IMW9" t="s">
        <v>24355</v>
      </c>
      <c r="IMX9" t="s">
        <v>24356</v>
      </c>
      <c r="IMY9" t="s">
        <v>24357</v>
      </c>
      <c r="IMZ9" t="s">
        <v>24358</v>
      </c>
      <c r="INA9" t="s">
        <v>24359</v>
      </c>
      <c r="INB9" t="s">
        <v>24360</v>
      </c>
      <c r="INC9" t="s">
        <v>24361</v>
      </c>
      <c r="IND9" t="s">
        <v>24362</v>
      </c>
      <c r="INE9" t="s">
        <v>24363</v>
      </c>
      <c r="INF9" t="s">
        <v>24364</v>
      </c>
      <c r="ING9" t="s">
        <v>24365</v>
      </c>
      <c r="INH9" t="s">
        <v>24366</v>
      </c>
      <c r="INI9" t="s">
        <v>24367</v>
      </c>
      <c r="INJ9" t="s">
        <v>24368</v>
      </c>
      <c r="INK9" t="s">
        <v>24369</v>
      </c>
      <c r="INL9" t="s">
        <v>24370</v>
      </c>
      <c r="INM9" t="s">
        <v>24371</v>
      </c>
      <c r="INN9" t="s">
        <v>24372</v>
      </c>
      <c r="INO9" t="s">
        <v>24373</v>
      </c>
      <c r="INP9" t="s">
        <v>24374</v>
      </c>
      <c r="INQ9" t="s">
        <v>24375</v>
      </c>
      <c r="INR9" t="s">
        <v>24376</v>
      </c>
      <c r="INS9" t="s">
        <v>24377</v>
      </c>
      <c r="INT9" t="s">
        <v>24378</v>
      </c>
      <c r="INU9" t="s">
        <v>24379</v>
      </c>
      <c r="INV9" t="s">
        <v>24380</v>
      </c>
      <c r="INW9" t="s">
        <v>24381</v>
      </c>
      <c r="INX9" t="s">
        <v>24382</v>
      </c>
      <c r="INY9" t="s">
        <v>24383</v>
      </c>
      <c r="INZ9" t="s">
        <v>24384</v>
      </c>
      <c r="IOA9" t="s">
        <v>24385</v>
      </c>
      <c r="IOB9" t="s">
        <v>24386</v>
      </c>
      <c r="IOC9" t="s">
        <v>24387</v>
      </c>
      <c r="IOD9" t="s">
        <v>24388</v>
      </c>
      <c r="IOE9" t="s">
        <v>24389</v>
      </c>
      <c r="IOF9" t="s">
        <v>24390</v>
      </c>
      <c r="IOG9" t="s">
        <v>24391</v>
      </c>
      <c r="IOH9" t="s">
        <v>24392</v>
      </c>
      <c r="IOI9" t="s">
        <v>24393</v>
      </c>
      <c r="IOJ9" t="s">
        <v>24394</v>
      </c>
      <c r="IOK9" t="s">
        <v>24395</v>
      </c>
      <c r="IOL9" t="s">
        <v>24396</v>
      </c>
      <c r="IOM9" t="s">
        <v>24397</v>
      </c>
      <c r="ION9" t="s">
        <v>24398</v>
      </c>
      <c r="IOO9" t="s">
        <v>24399</v>
      </c>
      <c r="IOP9" t="s">
        <v>24400</v>
      </c>
      <c r="IOQ9" t="s">
        <v>24401</v>
      </c>
      <c r="IOR9" t="s">
        <v>24402</v>
      </c>
      <c r="IOS9" t="s">
        <v>24403</v>
      </c>
      <c r="IOT9" t="s">
        <v>24404</v>
      </c>
      <c r="IOU9" t="s">
        <v>24405</v>
      </c>
      <c r="IOV9" t="s">
        <v>24406</v>
      </c>
      <c r="IOW9" t="s">
        <v>24407</v>
      </c>
      <c r="IOX9" t="s">
        <v>24408</v>
      </c>
      <c r="IOY9" t="s">
        <v>24409</v>
      </c>
      <c r="IOZ9" t="s">
        <v>24410</v>
      </c>
      <c r="IPA9" t="s">
        <v>24411</v>
      </c>
      <c r="IPB9" t="s">
        <v>24412</v>
      </c>
      <c r="IPC9" t="s">
        <v>24413</v>
      </c>
      <c r="IPD9" t="s">
        <v>24414</v>
      </c>
      <c r="IPE9" t="s">
        <v>24415</v>
      </c>
      <c r="IPF9" t="s">
        <v>24416</v>
      </c>
      <c r="IPG9" t="s">
        <v>24417</v>
      </c>
      <c r="IPH9" t="s">
        <v>24418</v>
      </c>
      <c r="IPI9" t="s">
        <v>24419</v>
      </c>
      <c r="IPJ9" t="s">
        <v>24420</v>
      </c>
      <c r="IPK9" t="s">
        <v>24421</v>
      </c>
      <c r="IPL9" t="s">
        <v>24422</v>
      </c>
      <c r="IPM9" t="s">
        <v>24423</v>
      </c>
      <c r="IPN9" t="s">
        <v>24424</v>
      </c>
      <c r="IPO9" t="s">
        <v>24425</v>
      </c>
      <c r="IPP9" t="s">
        <v>24426</v>
      </c>
      <c r="IPQ9" t="s">
        <v>24427</v>
      </c>
      <c r="IPR9" t="s">
        <v>24428</v>
      </c>
      <c r="IPS9" t="s">
        <v>24429</v>
      </c>
      <c r="IPT9" t="s">
        <v>24430</v>
      </c>
      <c r="IPU9" t="s">
        <v>24431</v>
      </c>
      <c r="IPV9" t="s">
        <v>24432</v>
      </c>
      <c r="IPW9" t="s">
        <v>24433</v>
      </c>
      <c r="IPX9" t="s">
        <v>24434</v>
      </c>
      <c r="IPY9" t="s">
        <v>24435</v>
      </c>
      <c r="IPZ9" t="s">
        <v>24436</v>
      </c>
      <c r="IQA9" t="s">
        <v>24437</v>
      </c>
      <c r="IQB9" t="s">
        <v>24438</v>
      </c>
      <c r="IQC9" t="s">
        <v>24439</v>
      </c>
      <c r="IQD9" t="s">
        <v>24440</v>
      </c>
      <c r="IQE9" t="s">
        <v>24441</v>
      </c>
      <c r="IQF9" t="s">
        <v>24442</v>
      </c>
      <c r="IQG9" t="s">
        <v>24443</v>
      </c>
      <c r="IQH9" t="s">
        <v>24444</v>
      </c>
      <c r="IQI9" t="s">
        <v>24445</v>
      </c>
      <c r="IQJ9" t="s">
        <v>24446</v>
      </c>
      <c r="IQK9" t="s">
        <v>24447</v>
      </c>
      <c r="IQL9" t="s">
        <v>24448</v>
      </c>
      <c r="IQM9" t="s">
        <v>24449</v>
      </c>
      <c r="IQN9" t="s">
        <v>24450</v>
      </c>
      <c r="IQO9" t="s">
        <v>24451</v>
      </c>
      <c r="IQP9" t="s">
        <v>24452</v>
      </c>
      <c r="IQQ9" t="s">
        <v>24453</v>
      </c>
      <c r="IQR9" t="s">
        <v>24454</v>
      </c>
      <c r="IQS9" t="s">
        <v>24455</v>
      </c>
      <c r="IQT9" t="s">
        <v>24456</v>
      </c>
      <c r="IQU9" t="s">
        <v>24457</v>
      </c>
      <c r="IQV9" t="s">
        <v>24458</v>
      </c>
      <c r="IQW9" t="s">
        <v>24459</v>
      </c>
      <c r="IQX9" t="s">
        <v>24460</v>
      </c>
      <c r="IQY9" t="s">
        <v>24461</v>
      </c>
      <c r="IQZ9" t="s">
        <v>24462</v>
      </c>
      <c r="IRA9" t="s">
        <v>24463</v>
      </c>
      <c r="IRB9" t="s">
        <v>24464</v>
      </c>
      <c r="IRC9" t="s">
        <v>24465</v>
      </c>
      <c r="IRD9" t="s">
        <v>24466</v>
      </c>
      <c r="IRE9" t="s">
        <v>24467</v>
      </c>
      <c r="IRF9" t="s">
        <v>24468</v>
      </c>
      <c r="IRG9" t="s">
        <v>24469</v>
      </c>
      <c r="IRH9" t="s">
        <v>24470</v>
      </c>
      <c r="IRI9" t="s">
        <v>24471</v>
      </c>
      <c r="IRJ9" t="s">
        <v>24472</v>
      </c>
      <c r="IRK9" t="s">
        <v>24473</v>
      </c>
      <c r="IRL9" t="s">
        <v>24474</v>
      </c>
      <c r="IRM9" t="s">
        <v>24475</v>
      </c>
      <c r="IRN9" t="s">
        <v>24476</v>
      </c>
      <c r="IRO9" t="s">
        <v>24477</v>
      </c>
      <c r="IRP9" t="s">
        <v>24478</v>
      </c>
      <c r="IRQ9" t="s">
        <v>24479</v>
      </c>
      <c r="IRR9" t="s">
        <v>24480</v>
      </c>
      <c r="IRS9" t="s">
        <v>24481</v>
      </c>
      <c r="IRT9" t="s">
        <v>24482</v>
      </c>
      <c r="IRU9" t="s">
        <v>24483</v>
      </c>
      <c r="IRV9" t="s">
        <v>24484</v>
      </c>
      <c r="IRW9" t="s">
        <v>24485</v>
      </c>
      <c r="IRX9" t="s">
        <v>24486</v>
      </c>
      <c r="IRY9" t="s">
        <v>24487</v>
      </c>
      <c r="IRZ9" t="s">
        <v>24488</v>
      </c>
      <c r="ISA9" t="s">
        <v>24489</v>
      </c>
      <c r="ISB9" t="s">
        <v>24490</v>
      </c>
      <c r="ISC9" t="s">
        <v>24491</v>
      </c>
      <c r="ISD9" t="s">
        <v>24492</v>
      </c>
      <c r="ISE9" t="s">
        <v>24493</v>
      </c>
      <c r="ISF9" t="s">
        <v>24494</v>
      </c>
      <c r="ISG9" t="s">
        <v>24495</v>
      </c>
      <c r="ISH9" t="s">
        <v>24496</v>
      </c>
      <c r="ISI9" t="s">
        <v>24497</v>
      </c>
      <c r="ISJ9" t="s">
        <v>24498</v>
      </c>
      <c r="ISK9" t="s">
        <v>24499</v>
      </c>
      <c r="ISL9" t="s">
        <v>24500</v>
      </c>
      <c r="ISM9" t="s">
        <v>24501</v>
      </c>
      <c r="ISN9" t="s">
        <v>24502</v>
      </c>
      <c r="ISO9" t="s">
        <v>24503</v>
      </c>
      <c r="ISP9" t="s">
        <v>24504</v>
      </c>
      <c r="ISQ9" t="s">
        <v>24505</v>
      </c>
      <c r="ISR9" t="s">
        <v>24506</v>
      </c>
      <c r="ISS9" t="s">
        <v>24507</v>
      </c>
      <c r="IST9" t="s">
        <v>24508</v>
      </c>
      <c r="ISU9" t="s">
        <v>24509</v>
      </c>
      <c r="ISV9" t="s">
        <v>24510</v>
      </c>
      <c r="ISW9" t="s">
        <v>24511</v>
      </c>
      <c r="ISX9" t="s">
        <v>24512</v>
      </c>
      <c r="ISY9" t="s">
        <v>24513</v>
      </c>
      <c r="ISZ9" t="s">
        <v>24514</v>
      </c>
      <c r="ITA9" t="s">
        <v>24515</v>
      </c>
      <c r="ITB9" t="s">
        <v>24516</v>
      </c>
      <c r="ITC9" t="s">
        <v>24517</v>
      </c>
      <c r="ITD9" t="s">
        <v>24518</v>
      </c>
      <c r="ITE9" t="s">
        <v>24519</v>
      </c>
      <c r="ITF9" t="s">
        <v>24520</v>
      </c>
      <c r="ITG9" t="s">
        <v>24521</v>
      </c>
      <c r="ITH9" t="s">
        <v>24522</v>
      </c>
      <c r="ITI9" t="s">
        <v>24523</v>
      </c>
      <c r="ITJ9" t="s">
        <v>24524</v>
      </c>
      <c r="ITK9" t="s">
        <v>24525</v>
      </c>
      <c r="ITL9" t="s">
        <v>24526</v>
      </c>
      <c r="ITM9" t="s">
        <v>24527</v>
      </c>
      <c r="ITN9" t="s">
        <v>24528</v>
      </c>
      <c r="ITO9" t="s">
        <v>24529</v>
      </c>
      <c r="ITP9" t="s">
        <v>24530</v>
      </c>
      <c r="ITQ9" t="s">
        <v>24531</v>
      </c>
      <c r="ITR9" t="s">
        <v>24532</v>
      </c>
      <c r="ITS9" t="s">
        <v>24533</v>
      </c>
      <c r="ITT9" t="s">
        <v>24534</v>
      </c>
      <c r="ITU9" t="s">
        <v>24535</v>
      </c>
      <c r="ITV9" t="s">
        <v>24536</v>
      </c>
      <c r="ITW9" t="s">
        <v>24537</v>
      </c>
      <c r="ITX9" t="s">
        <v>24538</v>
      </c>
      <c r="ITY9" t="s">
        <v>24539</v>
      </c>
      <c r="ITZ9" t="s">
        <v>24540</v>
      </c>
      <c r="IUA9" t="s">
        <v>24541</v>
      </c>
      <c r="IUB9" t="s">
        <v>24542</v>
      </c>
      <c r="IUC9" t="s">
        <v>24543</v>
      </c>
      <c r="IUD9" t="s">
        <v>24544</v>
      </c>
      <c r="IUE9" t="s">
        <v>24545</v>
      </c>
      <c r="IUF9" t="s">
        <v>24546</v>
      </c>
      <c r="IUG9" t="s">
        <v>24547</v>
      </c>
      <c r="IUH9" t="s">
        <v>24548</v>
      </c>
      <c r="IUI9" t="s">
        <v>24549</v>
      </c>
      <c r="IUJ9" t="s">
        <v>24550</v>
      </c>
      <c r="IUK9" t="s">
        <v>24551</v>
      </c>
      <c r="IUL9" t="s">
        <v>24552</v>
      </c>
      <c r="IUM9" t="s">
        <v>24553</v>
      </c>
      <c r="IUN9" t="s">
        <v>24554</v>
      </c>
      <c r="IUO9" t="s">
        <v>24555</v>
      </c>
      <c r="IUP9" t="s">
        <v>24556</v>
      </c>
      <c r="IUQ9" t="s">
        <v>24557</v>
      </c>
      <c r="IUR9" t="s">
        <v>24558</v>
      </c>
      <c r="IUS9" t="s">
        <v>24559</v>
      </c>
      <c r="IUT9" t="s">
        <v>24560</v>
      </c>
      <c r="IUU9" t="s">
        <v>24561</v>
      </c>
      <c r="IUV9" t="s">
        <v>24562</v>
      </c>
      <c r="IUW9" t="s">
        <v>24563</v>
      </c>
      <c r="IUX9" t="s">
        <v>24564</v>
      </c>
      <c r="IUY9" t="s">
        <v>24565</v>
      </c>
      <c r="IUZ9" t="s">
        <v>24566</v>
      </c>
      <c r="IVA9" t="s">
        <v>24567</v>
      </c>
      <c r="IVB9" t="s">
        <v>24568</v>
      </c>
      <c r="IVC9" t="s">
        <v>24569</v>
      </c>
      <c r="IVD9" t="s">
        <v>24570</v>
      </c>
      <c r="IVE9" t="s">
        <v>24571</v>
      </c>
      <c r="IVF9" t="s">
        <v>24572</v>
      </c>
      <c r="IVG9" t="s">
        <v>24573</v>
      </c>
      <c r="IVH9" t="s">
        <v>24574</v>
      </c>
      <c r="IVI9" t="s">
        <v>24575</v>
      </c>
      <c r="IVJ9" t="s">
        <v>24576</v>
      </c>
      <c r="IVK9" t="s">
        <v>24577</v>
      </c>
      <c r="IVL9" t="s">
        <v>24578</v>
      </c>
      <c r="IVM9" t="s">
        <v>24579</v>
      </c>
      <c r="IVN9" t="s">
        <v>24580</v>
      </c>
      <c r="IVO9" t="s">
        <v>24581</v>
      </c>
      <c r="IVP9" t="s">
        <v>24582</v>
      </c>
      <c r="IVQ9" t="s">
        <v>24583</v>
      </c>
      <c r="IVR9" t="s">
        <v>24584</v>
      </c>
      <c r="IVS9" t="s">
        <v>24585</v>
      </c>
      <c r="IVT9" t="s">
        <v>24586</v>
      </c>
      <c r="IVU9" t="s">
        <v>24587</v>
      </c>
      <c r="IVV9" t="s">
        <v>24588</v>
      </c>
      <c r="IVW9" t="s">
        <v>24589</v>
      </c>
      <c r="IVX9" t="s">
        <v>24590</v>
      </c>
      <c r="IVY9" t="s">
        <v>24591</v>
      </c>
      <c r="IVZ9" t="s">
        <v>24592</v>
      </c>
      <c r="IWA9" t="s">
        <v>24593</v>
      </c>
      <c r="IWB9" t="s">
        <v>24594</v>
      </c>
      <c r="IWC9" t="s">
        <v>24595</v>
      </c>
      <c r="IWD9" t="s">
        <v>24596</v>
      </c>
      <c r="IWE9" t="s">
        <v>24597</v>
      </c>
      <c r="IWF9" t="s">
        <v>24598</v>
      </c>
      <c r="IWG9" t="s">
        <v>24599</v>
      </c>
      <c r="IWH9" t="s">
        <v>24600</v>
      </c>
      <c r="IWI9" t="s">
        <v>24601</v>
      </c>
      <c r="IWJ9" t="s">
        <v>24602</v>
      </c>
      <c r="IWK9" t="s">
        <v>24603</v>
      </c>
      <c r="IWL9" t="s">
        <v>24604</v>
      </c>
      <c r="IWM9" t="s">
        <v>24605</v>
      </c>
      <c r="IWN9" t="s">
        <v>24606</v>
      </c>
      <c r="IWO9" t="s">
        <v>24607</v>
      </c>
      <c r="IWP9" t="s">
        <v>24608</v>
      </c>
      <c r="IWQ9" t="s">
        <v>24609</v>
      </c>
      <c r="IWR9" t="s">
        <v>24610</v>
      </c>
      <c r="IWS9" t="s">
        <v>24611</v>
      </c>
      <c r="IWT9" t="s">
        <v>24612</v>
      </c>
      <c r="IWU9" t="s">
        <v>24613</v>
      </c>
      <c r="IWV9" t="s">
        <v>24614</v>
      </c>
      <c r="IWW9" t="s">
        <v>24615</v>
      </c>
      <c r="IWX9" t="s">
        <v>24616</v>
      </c>
      <c r="IWY9" t="s">
        <v>24617</v>
      </c>
      <c r="IWZ9" t="s">
        <v>24618</v>
      </c>
      <c r="IXA9" t="s">
        <v>24619</v>
      </c>
      <c r="IXB9" t="s">
        <v>24620</v>
      </c>
      <c r="IXC9" t="s">
        <v>24621</v>
      </c>
      <c r="IXD9" t="s">
        <v>24622</v>
      </c>
      <c r="IXE9" t="s">
        <v>24623</v>
      </c>
      <c r="IXF9" t="s">
        <v>24624</v>
      </c>
      <c r="IXG9" t="s">
        <v>24625</v>
      </c>
      <c r="IXH9" t="s">
        <v>24626</v>
      </c>
      <c r="IXI9" t="s">
        <v>24627</v>
      </c>
      <c r="IXJ9" t="s">
        <v>24628</v>
      </c>
      <c r="IXK9" t="s">
        <v>24629</v>
      </c>
      <c r="IXL9" t="s">
        <v>24630</v>
      </c>
      <c r="IXM9" t="s">
        <v>24631</v>
      </c>
      <c r="IXN9" t="s">
        <v>24632</v>
      </c>
      <c r="IXO9" t="s">
        <v>24633</v>
      </c>
      <c r="IXP9" t="s">
        <v>24634</v>
      </c>
      <c r="IXQ9" t="s">
        <v>24635</v>
      </c>
      <c r="IXR9" t="s">
        <v>24636</v>
      </c>
      <c r="IXS9" t="s">
        <v>24637</v>
      </c>
      <c r="IXT9" t="s">
        <v>24638</v>
      </c>
      <c r="IXU9" t="s">
        <v>24639</v>
      </c>
      <c r="IXV9" t="s">
        <v>24640</v>
      </c>
      <c r="IXW9" t="s">
        <v>24641</v>
      </c>
      <c r="IXX9" t="s">
        <v>24642</v>
      </c>
      <c r="IXY9" t="s">
        <v>24643</v>
      </c>
      <c r="IXZ9" t="s">
        <v>24644</v>
      </c>
      <c r="IYA9" t="s">
        <v>24645</v>
      </c>
      <c r="IYB9" t="s">
        <v>24646</v>
      </c>
      <c r="IYC9" t="s">
        <v>24647</v>
      </c>
      <c r="IYD9" t="s">
        <v>24648</v>
      </c>
      <c r="IYE9" t="s">
        <v>24649</v>
      </c>
      <c r="IYF9" t="s">
        <v>24650</v>
      </c>
      <c r="IYG9" t="s">
        <v>24651</v>
      </c>
      <c r="IYH9" t="s">
        <v>24652</v>
      </c>
      <c r="IYI9" t="s">
        <v>24653</v>
      </c>
      <c r="IYJ9" t="s">
        <v>24654</v>
      </c>
      <c r="IYK9" t="s">
        <v>24655</v>
      </c>
      <c r="IYL9" t="s">
        <v>24656</v>
      </c>
      <c r="IYM9" t="s">
        <v>24657</v>
      </c>
      <c r="IYN9" t="s">
        <v>24658</v>
      </c>
      <c r="IYO9" t="s">
        <v>24659</v>
      </c>
      <c r="IYP9" t="s">
        <v>24660</v>
      </c>
      <c r="IYQ9" t="s">
        <v>24661</v>
      </c>
      <c r="IYR9" t="s">
        <v>24662</v>
      </c>
      <c r="IYS9" t="s">
        <v>24663</v>
      </c>
      <c r="IYT9" t="s">
        <v>24664</v>
      </c>
      <c r="IYU9" t="s">
        <v>24665</v>
      </c>
      <c r="IYV9" t="s">
        <v>24666</v>
      </c>
      <c r="IYW9" t="s">
        <v>24667</v>
      </c>
      <c r="IYX9" t="s">
        <v>24668</v>
      </c>
      <c r="IYY9" t="s">
        <v>24669</v>
      </c>
      <c r="IYZ9" t="s">
        <v>24670</v>
      </c>
      <c r="IZA9" t="s">
        <v>24671</v>
      </c>
      <c r="IZB9" t="s">
        <v>24672</v>
      </c>
      <c r="IZC9" t="s">
        <v>24673</v>
      </c>
      <c r="IZD9" t="s">
        <v>24674</v>
      </c>
      <c r="IZE9" t="s">
        <v>24675</v>
      </c>
      <c r="IZF9" t="s">
        <v>24676</v>
      </c>
      <c r="IZG9" t="s">
        <v>24677</v>
      </c>
      <c r="IZH9" t="s">
        <v>24678</v>
      </c>
      <c r="IZI9" t="s">
        <v>24679</v>
      </c>
      <c r="IZJ9" t="s">
        <v>24680</v>
      </c>
      <c r="IZK9" t="s">
        <v>24681</v>
      </c>
      <c r="IZL9" t="s">
        <v>24682</v>
      </c>
      <c r="IZM9" t="s">
        <v>24683</v>
      </c>
      <c r="IZN9" t="s">
        <v>24684</v>
      </c>
      <c r="IZO9" t="s">
        <v>24685</v>
      </c>
      <c r="IZP9" t="s">
        <v>24686</v>
      </c>
      <c r="IZQ9" t="s">
        <v>24687</v>
      </c>
      <c r="IZR9" t="s">
        <v>24688</v>
      </c>
      <c r="IZS9" t="s">
        <v>24689</v>
      </c>
      <c r="IZT9" t="s">
        <v>24690</v>
      </c>
      <c r="IZU9" t="s">
        <v>24691</v>
      </c>
      <c r="IZV9" t="s">
        <v>24692</v>
      </c>
      <c r="IZW9" t="s">
        <v>24693</v>
      </c>
      <c r="IZX9" t="s">
        <v>24694</v>
      </c>
      <c r="IZY9" t="s">
        <v>24695</v>
      </c>
      <c r="IZZ9" t="s">
        <v>24696</v>
      </c>
      <c r="JAA9" t="s">
        <v>24697</v>
      </c>
      <c r="JAB9" t="s">
        <v>24698</v>
      </c>
      <c r="JAC9" t="s">
        <v>24699</v>
      </c>
      <c r="JAD9" t="s">
        <v>24700</v>
      </c>
      <c r="JAE9" t="s">
        <v>24701</v>
      </c>
      <c r="JAF9" t="s">
        <v>24702</v>
      </c>
      <c r="JAG9" t="s">
        <v>24703</v>
      </c>
      <c r="JAH9" t="s">
        <v>24704</v>
      </c>
      <c r="JAI9" t="s">
        <v>24705</v>
      </c>
      <c r="JAJ9" t="s">
        <v>24706</v>
      </c>
      <c r="JAK9" t="s">
        <v>24707</v>
      </c>
      <c r="JAL9" t="s">
        <v>24708</v>
      </c>
      <c r="JAM9" t="s">
        <v>24709</v>
      </c>
      <c r="JAN9" t="s">
        <v>24710</v>
      </c>
      <c r="JAO9" t="s">
        <v>24711</v>
      </c>
      <c r="JAP9" t="s">
        <v>24712</v>
      </c>
      <c r="JAQ9" t="s">
        <v>24713</v>
      </c>
      <c r="JAR9" t="s">
        <v>24714</v>
      </c>
      <c r="JAS9" t="s">
        <v>24715</v>
      </c>
      <c r="JAT9" t="s">
        <v>24716</v>
      </c>
      <c r="JAU9" t="s">
        <v>24717</v>
      </c>
      <c r="JAV9" t="s">
        <v>24718</v>
      </c>
      <c r="JAW9" t="s">
        <v>24719</v>
      </c>
      <c r="JAX9" t="s">
        <v>24720</v>
      </c>
      <c r="JAY9" t="s">
        <v>24721</v>
      </c>
      <c r="JAZ9" t="s">
        <v>24722</v>
      </c>
      <c r="JBA9" t="s">
        <v>24723</v>
      </c>
      <c r="JBB9" t="s">
        <v>24724</v>
      </c>
      <c r="JBC9" t="s">
        <v>24725</v>
      </c>
      <c r="JBD9" t="s">
        <v>24726</v>
      </c>
      <c r="JBE9" t="s">
        <v>24727</v>
      </c>
      <c r="JBF9" t="s">
        <v>24728</v>
      </c>
      <c r="JBG9" t="s">
        <v>24729</v>
      </c>
      <c r="JBH9" t="s">
        <v>24730</v>
      </c>
      <c r="JBI9" t="s">
        <v>24731</v>
      </c>
      <c r="JBJ9" t="s">
        <v>24732</v>
      </c>
      <c r="JBK9" t="s">
        <v>24733</v>
      </c>
      <c r="JBL9" t="s">
        <v>24734</v>
      </c>
      <c r="JBM9" t="s">
        <v>24735</v>
      </c>
      <c r="JBN9" t="s">
        <v>24736</v>
      </c>
      <c r="JBO9" t="s">
        <v>24737</v>
      </c>
      <c r="JBP9" t="s">
        <v>24738</v>
      </c>
      <c r="JBQ9" t="s">
        <v>24739</v>
      </c>
      <c r="JBR9" t="s">
        <v>24740</v>
      </c>
      <c r="JBS9" t="s">
        <v>24741</v>
      </c>
      <c r="JBT9" t="s">
        <v>24742</v>
      </c>
      <c r="JBU9" t="s">
        <v>24743</v>
      </c>
      <c r="JBV9" t="s">
        <v>24744</v>
      </c>
      <c r="JBW9" t="s">
        <v>24745</v>
      </c>
      <c r="JBX9" t="s">
        <v>24746</v>
      </c>
      <c r="JBY9" t="s">
        <v>24747</v>
      </c>
      <c r="JBZ9" t="s">
        <v>24748</v>
      </c>
      <c r="JCA9" t="s">
        <v>24749</v>
      </c>
      <c r="JCB9" t="s">
        <v>24750</v>
      </c>
      <c r="JCC9" t="s">
        <v>24751</v>
      </c>
      <c r="JCD9" t="s">
        <v>24752</v>
      </c>
      <c r="JCE9" t="s">
        <v>24753</v>
      </c>
      <c r="JCF9" t="s">
        <v>24754</v>
      </c>
      <c r="JCG9" t="s">
        <v>24755</v>
      </c>
      <c r="JCH9" t="s">
        <v>24756</v>
      </c>
      <c r="JCI9" t="s">
        <v>24757</v>
      </c>
      <c r="JCJ9" t="s">
        <v>24758</v>
      </c>
      <c r="JCK9" t="s">
        <v>24759</v>
      </c>
      <c r="JCL9" t="s">
        <v>24760</v>
      </c>
      <c r="JCM9" t="s">
        <v>24761</v>
      </c>
      <c r="JCN9" t="s">
        <v>24762</v>
      </c>
      <c r="JCO9" t="s">
        <v>24763</v>
      </c>
      <c r="JCP9" t="s">
        <v>24764</v>
      </c>
      <c r="JCQ9" t="s">
        <v>24765</v>
      </c>
      <c r="JCR9" t="s">
        <v>24766</v>
      </c>
      <c r="JCS9" t="s">
        <v>24767</v>
      </c>
      <c r="JCT9" t="s">
        <v>24768</v>
      </c>
      <c r="JCU9" t="s">
        <v>24769</v>
      </c>
      <c r="JCV9" t="s">
        <v>24770</v>
      </c>
      <c r="JCW9" t="s">
        <v>24771</v>
      </c>
      <c r="JCX9" t="s">
        <v>24772</v>
      </c>
      <c r="JCY9" t="s">
        <v>24773</v>
      </c>
      <c r="JCZ9" t="s">
        <v>24774</v>
      </c>
      <c r="JDA9" t="s">
        <v>24775</v>
      </c>
      <c r="JDB9" t="s">
        <v>24776</v>
      </c>
      <c r="JDC9" t="s">
        <v>24777</v>
      </c>
      <c r="JDD9" t="s">
        <v>24778</v>
      </c>
      <c r="JDE9" t="s">
        <v>24779</v>
      </c>
      <c r="JDF9" t="s">
        <v>24780</v>
      </c>
      <c r="JDG9" t="s">
        <v>24781</v>
      </c>
      <c r="JDH9" t="s">
        <v>24782</v>
      </c>
      <c r="JDI9" t="s">
        <v>24783</v>
      </c>
      <c r="JDJ9" t="s">
        <v>24784</v>
      </c>
      <c r="JDK9" t="s">
        <v>24785</v>
      </c>
      <c r="JDL9" t="s">
        <v>24786</v>
      </c>
      <c r="JDM9" t="s">
        <v>24787</v>
      </c>
      <c r="JDN9" t="s">
        <v>24788</v>
      </c>
      <c r="JDO9" t="s">
        <v>24789</v>
      </c>
      <c r="JDP9" t="s">
        <v>24790</v>
      </c>
      <c r="JDQ9" t="s">
        <v>24791</v>
      </c>
      <c r="JDR9" t="s">
        <v>24792</v>
      </c>
      <c r="JDS9" t="s">
        <v>24793</v>
      </c>
      <c r="JDT9" t="s">
        <v>24794</v>
      </c>
      <c r="JDU9" t="s">
        <v>24795</v>
      </c>
      <c r="JDV9" t="s">
        <v>24796</v>
      </c>
      <c r="JDW9" t="s">
        <v>24797</v>
      </c>
      <c r="JDX9" t="s">
        <v>24798</v>
      </c>
      <c r="JDY9" t="s">
        <v>24799</v>
      </c>
      <c r="JDZ9" t="s">
        <v>24800</v>
      </c>
      <c r="JEA9" t="s">
        <v>24801</v>
      </c>
      <c r="JEB9" t="s">
        <v>24802</v>
      </c>
      <c r="JEC9" t="s">
        <v>24803</v>
      </c>
      <c r="JED9" t="s">
        <v>24804</v>
      </c>
      <c r="JEE9" t="s">
        <v>24805</v>
      </c>
      <c r="JEF9" t="s">
        <v>24806</v>
      </c>
      <c r="JEG9" t="s">
        <v>24807</v>
      </c>
      <c r="JEH9" t="s">
        <v>24808</v>
      </c>
      <c r="JEI9" t="s">
        <v>24809</v>
      </c>
      <c r="JEJ9" t="s">
        <v>24810</v>
      </c>
      <c r="JEK9" t="s">
        <v>24811</v>
      </c>
      <c r="JEL9" t="s">
        <v>24812</v>
      </c>
      <c r="JEM9" t="s">
        <v>24813</v>
      </c>
      <c r="JEN9" t="s">
        <v>24814</v>
      </c>
      <c r="JEO9" t="s">
        <v>24815</v>
      </c>
      <c r="JEP9" t="s">
        <v>24816</v>
      </c>
      <c r="JEQ9" t="s">
        <v>24817</v>
      </c>
      <c r="JER9" t="s">
        <v>24818</v>
      </c>
      <c r="JES9" t="s">
        <v>24819</v>
      </c>
      <c r="JET9" t="s">
        <v>24820</v>
      </c>
      <c r="JEU9" t="s">
        <v>24821</v>
      </c>
      <c r="JEV9" t="s">
        <v>24822</v>
      </c>
      <c r="JEW9" t="s">
        <v>24823</v>
      </c>
      <c r="JEX9" t="s">
        <v>24824</v>
      </c>
      <c r="JEY9" t="s">
        <v>24825</v>
      </c>
      <c r="JEZ9" t="s">
        <v>24826</v>
      </c>
      <c r="JFA9" t="s">
        <v>24827</v>
      </c>
      <c r="JFB9" t="s">
        <v>24828</v>
      </c>
      <c r="JFC9" t="s">
        <v>24829</v>
      </c>
      <c r="JFD9" t="s">
        <v>24830</v>
      </c>
      <c r="JFE9" t="s">
        <v>24831</v>
      </c>
      <c r="JFF9" t="s">
        <v>24832</v>
      </c>
      <c r="JFG9" t="s">
        <v>24833</v>
      </c>
      <c r="JFH9" t="s">
        <v>24834</v>
      </c>
      <c r="JFI9" t="s">
        <v>24835</v>
      </c>
      <c r="JFJ9" t="s">
        <v>24836</v>
      </c>
      <c r="JFK9" t="s">
        <v>24837</v>
      </c>
      <c r="JFL9" t="s">
        <v>24838</v>
      </c>
      <c r="JFM9" t="s">
        <v>24839</v>
      </c>
      <c r="JFN9" t="s">
        <v>24840</v>
      </c>
      <c r="JFO9" t="s">
        <v>24841</v>
      </c>
      <c r="JFP9" t="s">
        <v>24842</v>
      </c>
      <c r="JFQ9" t="s">
        <v>24843</v>
      </c>
      <c r="JFR9" t="s">
        <v>24844</v>
      </c>
      <c r="JFS9" t="s">
        <v>24845</v>
      </c>
      <c r="JFT9" t="s">
        <v>24846</v>
      </c>
      <c r="JFU9" t="s">
        <v>24847</v>
      </c>
      <c r="JFV9" t="s">
        <v>24848</v>
      </c>
      <c r="JFW9" t="s">
        <v>24849</v>
      </c>
      <c r="JFX9" t="s">
        <v>24850</v>
      </c>
      <c r="JFY9" t="s">
        <v>24851</v>
      </c>
      <c r="JFZ9" t="s">
        <v>24852</v>
      </c>
      <c r="JGA9" t="s">
        <v>24853</v>
      </c>
      <c r="JGB9" t="s">
        <v>24854</v>
      </c>
      <c r="JGC9" t="s">
        <v>24855</v>
      </c>
      <c r="JGD9" t="s">
        <v>24856</v>
      </c>
      <c r="JGE9" t="s">
        <v>24857</v>
      </c>
      <c r="JGF9" t="s">
        <v>24858</v>
      </c>
      <c r="JGG9" t="s">
        <v>24859</v>
      </c>
      <c r="JGH9" t="s">
        <v>24860</v>
      </c>
      <c r="JGI9" t="s">
        <v>24861</v>
      </c>
      <c r="JGJ9" t="s">
        <v>24862</v>
      </c>
      <c r="JGK9" t="s">
        <v>24863</v>
      </c>
      <c r="JGL9" t="s">
        <v>24864</v>
      </c>
      <c r="JGM9" t="s">
        <v>24865</v>
      </c>
      <c r="JGN9" t="s">
        <v>24866</v>
      </c>
      <c r="JGO9" t="s">
        <v>24867</v>
      </c>
      <c r="JGP9" t="s">
        <v>24868</v>
      </c>
      <c r="JGQ9" t="s">
        <v>24869</v>
      </c>
      <c r="JGR9" t="s">
        <v>24870</v>
      </c>
      <c r="JGS9" t="s">
        <v>24871</v>
      </c>
      <c r="JGT9" t="s">
        <v>24872</v>
      </c>
      <c r="JGU9" t="s">
        <v>24873</v>
      </c>
      <c r="JGV9" t="s">
        <v>24874</v>
      </c>
      <c r="JGW9" t="s">
        <v>24875</v>
      </c>
      <c r="JGX9" t="s">
        <v>24876</v>
      </c>
      <c r="JGY9" t="s">
        <v>24877</v>
      </c>
      <c r="JGZ9" t="s">
        <v>24878</v>
      </c>
      <c r="JHA9" t="s">
        <v>24879</v>
      </c>
      <c r="JHB9" t="s">
        <v>24880</v>
      </c>
      <c r="JHC9" t="s">
        <v>24881</v>
      </c>
      <c r="JHD9" t="s">
        <v>24882</v>
      </c>
      <c r="JHE9" t="s">
        <v>24883</v>
      </c>
      <c r="JHF9" t="s">
        <v>24884</v>
      </c>
      <c r="JHG9" t="s">
        <v>24885</v>
      </c>
      <c r="JHH9" t="s">
        <v>24886</v>
      </c>
      <c r="JHI9" t="s">
        <v>24887</v>
      </c>
      <c r="JHJ9" t="s">
        <v>24888</v>
      </c>
      <c r="JHK9" t="s">
        <v>24889</v>
      </c>
      <c r="JHL9" t="s">
        <v>24890</v>
      </c>
      <c r="JHM9" t="s">
        <v>24891</v>
      </c>
      <c r="JHN9" t="s">
        <v>24892</v>
      </c>
      <c r="JHO9" t="s">
        <v>24893</v>
      </c>
      <c r="JHP9" t="s">
        <v>24894</v>
      </c>
      <c r="JHQ9" t="s">
        <v>24895</v>
      </c>
      <c r="JHR9" t="s">
        <v>24896</v>
      </c>
      <c r="JHS9" t="s">
        <v>24897</v>
      </c>
      <c r="JHT9" t="s">
        <v>24898</v>
      </c>
      <c r="JHU9" t="s">
        <v>24899</v>
      </c>
      <c r="JHV9" t="s">
        <v>24900</v>
      </c>
      <c r="JHW9" t="s">
        <v>24901</v>
      </c>
      <c r="JHX9" t="s">
        <v>24902</v>
      </c>
      <c r="JHY9" t="s">
        <v>24903</v>
      </c>
      <c r="JHZ9" t="s">
        <v>24904</v>
      </c>
      <c r="JIA9" t="s">
        <v>24905</v>
      </c>
      <c r="JIB9" t="s">
        <v>24906</v>
      </c>
      <c r="JIC9" t="s">
        <v>24907</v>
      </c>
      <c r="JID9" t="s">
        <v>24908</v>
      </c>
      <c r="JIE9" t="s">
        <v>24909</v>
      </c>
      <c r="JIF9" t="s">
        <v>24910</v>
      </c>
      <c r="JIG9" t="s">
        <v>24911</v>
      </c>
      <c r="JIH9" t="s">
        <v>24912</v>
      </c>
      <c r="JII9" t="s">
        <v>24913</v>
      </c>
      <c r="JIJ9" t="s">
        <v>24914</v>
      </c>
      <c r="JIK9" t="s">
        <v>24915</v>
      </c>
      <c r="JIL9" t="s">
        <v>24916</v>
      </c>
      <c r="JIM9" t="s">
        <v>24917</v>
      </c>
      <c r="JIN9" t="s">
        <v>24918</v>
      </c>
      <c r="JIO9" t="s">
        <v>24919</v>
      </c>
      <c r="JIP9" t="s">
        <v>24920</v>
      </c>
      <c r="JIQ9" t="s">
        <v>24921</v>
      </c>
      <c r="JIR9" t="s">
        <v>24922</v>
      </c>
      <c r="JIS9" t="s">
        <v>24923</v>
      </c>
      <c r="JIT9" t="s">
        <v>24924</v>
      </c>
      <c r="JIU9" t="s">
        <v>24925</v>
      </c>
      <c r="JIV9" t="s">
        <v>24926</v>
      </c>
      <c r="JIW9" t="s">
        <v>24927</v>
      </c>
      <c r="JIX9" t="s">
        <v>24928</v>
      </c>
      <c r="JIY9" t="s">
        <v>24929</v>
      </c>
      <c r="JIZ9" t="s">
        <v>24930</v>
      </c>
      <c r="JJA9" t="s">
        <v>24931</v>
      </c>
      <c r="JJB9" t="s">
        <v>24932</v>
      </c>
      <c r="JJC9" t="s">
        <v>24933</v>
      </c>
      <c r="JJD9" t="s">
        <v>24934</v>
      </c>
      <c r="JJE9" t="s">
        <v>24935</v>
      </c>
      <c r="JJF9" t="s">
        <v>24936</v>
      </c>
      <c r="JJG9" t="s">
        <v>24937</v>
      </c>
      <c r="JJH9" t="s">
        <v>24938</v>
      </c>
      <c r="JJI9" t="s">
        <v>24939</v>
      </c>
      <c r="JJJ9" t="s">
        <v>24940</v>
      </c>
      <c r="JJK9" t="s">
        <v>24941</v>
      </c>
      <c r="JJL9" t="s">
        <v>24942</v>
      </c>
      <c r="JJM9" t="s">
        <v>24943</v>
      </c>
      <c r="JJN9" t="s">
        <v>24944</v>
      </c>
      <c r="JJO9" t="s">
        <v>24945</v>
      </c>
      <c r="JJP9" t="s">
        <v>24946</v>
      </c>
      <c r="JJQ9" t="s">
        <v>24947</v>
      </c>
      <c r="JJR9" t="s">
        <v>24948</v>
      </c>
      <c r="JJS9" t="s">
        <v>24949</v>
      </c>
      <c r="JJT9" t="s">
        <v>24950</v>
      </c>
      <c r="JJU9" t="s">
        <v>24951</v>
      </c>
      <c r="JJV9" t="s">
        <v>24952</v>
      </c>
      <c r="JJW9" t="s">
        <v>24953</v>
      </c>
      <c r="JJX9" t="s">
        <v>24954</v>
      </c>
      <c r="JJY9" t="s">
        <v>24955</v>
      </c>
      <c r="JJZ9" t="s">
        <v>24956</v>
      </c>
      <c r="JKA9" t="s">
        <v>24957</v>
      </c>
      <c r="JKB9" t="s">
        <v>24958</v>
      </c>
      <c r="JKC9" t="s">
        <v>24959</v>
      </c>
      <c r="JKD9" t="s">
        <v>24960</v>
      </c>
      <c r="JKE9" t="s">
        <v>24961</v>
      </c>
      <c r="JKF9" t="s">
        <v>24962</v>
      </c>
      <c r="JKG9" t="s">
        <v>24963</v>
      </c>
      <c r="JKH9" t="s">
        <v>24964</v>
      </c>
      <c r="JKI9" t="s">
        <v>24965</v>
      </c>
      <c r="JKJ9" t="s">
        <v>24966</v>
      </c>
      <c r="JKK9" t="s">
        <v>24967</v>
      </c>
      <c r="JKL9" t="s">
        <v>24968</v>
      </c>
      <c r="JKM9" t="s">
        <v>24969</v>
      </c>
      <c r="JKN9" t="s">
        <v>24970</v>
      </c>
      <c r="JKO9" t="s">
        <v>24971</v>
      </c>
      <c r="JKP9" t="s">
        <v>24972</v>
      </c>
      <c r="JKQ9" t="s">
        <v>24973</v>
      </c>
      <c r="JKR9" t="s">
        <v>24974</v>
      </c>
      <c r="JKS9" t="s">
        <v>24975</v>
      </c>
      <c r="JKT9" t="s">
        <v>24976</v>
      </c>
      <c r="JKU9" t="s">
        <v>24977</v>
      </c>
      <c r="JKV9" t="s">
        <v>24978</v>
      </c>
      <c r="JKW9" t="s">
        <v>24979</v>
      </c>
      <c r="JKX9" t="s">
        <v>24980</v>
      </c>
      <c r="JKY9" t="s">
        <v>24981</v>
      </c>
      <c r="JKZ9" t="s">
        <v>24982</v>
      </c>
      <c r="JLA9" t="s">
        <v>24983</v>
      </c>
      <c r="JLB9" t="s">
        <v>24984</v>
      </c>
      <c r="JLC9" t="s">
        <v>24985</v>
      </c>
      <c r="JLD9" t="s">
        <v>24986</v>
      </c>
      <c r="JLE9" t="s">
        <v>24987</v>
      </c>
      <c r="JLF9" t="s">
        <v>24988</v>
      </c>
      <c r="JLG9" t="s">
        <v>24989</v>
      </c>
      <c r="JLH9" t="s">
        <v>24990</v>
      </c>
      <c r="JLI9" t="s">
        <v>24991</v>
      </c>
      <c r="JLJ9" t="s">
        <v>24992</v>
      </c>
      <c r="JLK9" t="s">
        <v>24993</v>
      </c>
      <c r="JLL9" t="s">
        <v>24994</v>
      </c>
      <c r="JLM9" t="s">
        <v>24995</v>
      </c>
      <c r="JLN9" t="s">
        <v>24996</v>
      </c>
      <c r="JLO9" t="s">
        <v>24997</v>
      </c>
      <c r="JLP9" t="s">
        <v>24998</v>
      </c>
      <c r="JLQ9" t="s">
        <v>24999</v>
      </c>
      <c r="JLR9" t="s">
        <v>25000</v>
      </c>
      <c r="JLS9" t="s">
        <v>25001</v>
      </c>
      <c r="JLT9" t="s">
        <v>25002</v>
      </c>
      <c r="JLU9" t="s">
        <v>25003</v>
      </c>
      <c r="JLV9" t="s">
        <v>25004</v>
      </c>
      <c r="JLW9" t="s">
        <v>25005</v>
      </c>
      <c r="JLX9" t="s">
        <v>25006</v>
      </c>
      <c r="JLY9" t="s">
        <v>25007</v>
      </c>
      <c r="JLZ9" t="s">
        <v>25008</v>
      </c>
      <c r="JMA9" t="s">
        <v>25009</v>
      </c>
      <c r="JMB9" t="s">
        <v>25010</v>
      </c>
      <c r="JMC9" t="s">
        <v>25011</v>
      </c>
      <c r="JMD9" t="s">
        <v>25012</v>
      </c>
      <c r="JME9" t="s">
        <v>25013</v>
      </c>
      <c r="JMF9" t="s">
        <v>25014</v>
      </c>
      <c r="JMG9" t="s">
        <v>25015</v>
      </c>
      <c r="JMH9" t="s">
        <v>25016</v>
      </c>
      <c r="JMI9" t="s">
        <v>25017</v>
      </c>
      <c r="JMJ9" t="s">
        <v>25018</v>
      </c>
      <c r="JMK9" t="s">
        <v>25019</v>
      </c>
      <c r="JML9" t="s">
        <v>25020</v>
      </c>
      <c r="JMM9" t="s">
        <v>25021</v>
      </c>
      <c r="JMN9" t="s">
        <v>25022</v>
      </c>
      <c r="JMO9" t="s">
        <v>25023</v>
      </c>
      <c r="JMP9" t="s">
        <v>25024</v>
      </c>
      <c r="JMQ9" t="s">
        <v>25025</v>
      </c>
      <c r="JMR9" t="s">
        <v>25026</v>
      </c>
      <c r="JMS9" t="s">
        <v>25027</v>
      </c>
      <c r="JMT9" t="s">
        <v>25028</v>
      </c>
      <c r="JMU9" t="s">
        <v>25029</v>
      </c>
      <c r="JMV9" t="s">
        <v>25030</v>
      </c>
      <c r="JMW9" t="s">
        <v>25031</v>
      </c>
      <c r="JMX9" t="s">
        <v>25032</v>
      </c>
      <c r="JMY9" t="s">
        <v>25033</v>
      </c>
      <c r="JMZ9" t="s">
        <v>25034</v>
      </c>
      <c r="JNA9" t="s">
        <v>25035</v>
      </c>
      <c r="JNB9" t="s">
        <v>25036</v>
      </c>
      <c r="JNC9" t="s">
        <v>25037</v>
      </c>
      <c r="JND9" t="s">
        <v>25038</v>
      </c>
      <c r="JNE9" t="s">
        <v>25039</v>
      </c>
      <c r="JNF9" t="s">
        <v>25040</v>
      </c>
      <c r="JNG9" t="s">
        <v>25041</v>
      </c>
      <c r="JNH9" t="s">
        <v>25042</v>
      </c>
      <c r="JNI9" t="s">
        <v>25043</v>
      </c>
      <c r="JNJ9" t="s">
        <v>25044</v>
      </c>
      <c r="JNK9" t="s">
        <v>25045</v>
      </c>
      <c r="JNL9" t="s">
        <v>25046</v>
      </c>
      <c r="JNM9" t="s">
        <v>25047</v>
      </c>
      <c r="JNN9" t="s">
        <v>25048</v>
      </c>
      <c r="JNO9" t="s">
        <v>25049</v>
      </c>
      <c r="JNP9" t="s">
        <v>25050</v>
      </c>
      <c r="JNQ9" t="s">
        <v>25051</v>
      </c>
      <c r="JNR9" t="s">
        <v>25052</v>
      </c>
      <c r="JNS9" t="s">
        <v>25053</v>
      </c>
      <c r="JNT9" t="s">
        <v>25054</v>
      </c>
      <c r="JNU9" t="s">
        <v>25055</v>
      </c>
      <c r="JNV9" t="s">
        <v>25056</v>
      </c>
      <c r="JNW9" t="s">
        <v>25057</v>
      </c>
      <c r="JNX9" t="s">
        <v>25058</v>
      </c>
      <c r="JNY9" t="s">
        <v>25059</v>
      </c>
      <c r="JNZ9" t="s">
        <v>25060</v>
      </c>
      <c r="JOA9" t="s">
        <v>25061</v>
      </c>
      <c r="JOB9" t="s">
        <v>25062</v>
      </c>
      <c r="JOC9" t="s">
        <v>25063</v>
      </c>
      <c r="JOD9" t="s">
        <v>25064</v>
      </c>
      <c r="JOE9" t="s">
        <v>25065</v>
      </c>
      <c r="JOF9" t="s">
        <v>25066</v>
      </c>
      <c r="JOG9" t="s">
        <v>25067</v>
      </c>
      <c r="JOH9" t="s">
        <v>25068</v>
      </c>
      <c r="JOI9" t="s">
        <v>25069</v>
      </c>
      <c r="JOJ9" t="s">
        <v>25070</v>
      </c>
      <c r="JOK9" t="s">
        <v>25071</v>
      </c>
      <c r="JOL9" t="s">
        <v>25072</v>
      </c>
      <c r="JOM9" t="s">
        <v>25073</v>
      </c>
      <c r="JON9" t="s">
        <v>25074</v>
      </c>
      <c r="JOO9" t="s">
        <v>25075</v>
      </c>
      <c r="JOP9" t="s">
        <v>25076</v>
      </c>
      <c r="JOQ9" t="s">
        <v>25077</v>
      </c>
      <c r="JOR9" t="s">
        <v>25078</v>
      </c>
      <c r="JOS9" t="s">
        <v>25079</v>
      </c>
      <c r="JOT9" t="s">
        <v>25080</v>
      </c>
      <c r="JOU9" t="s">
        <v>25081</v>
      </c>
      <c r="JOV9" t="s">
        <v>25082</v>
      </c>
      <c r="JOW9" t="s">
        <v>25083</v>
      </c>
      <c r="JOX9" t="s">
        <v>25084</v>
      </c>
      <c r="JOY9" t="s">
        <v>25085</v>
      </c>
      <c r="JOZ9" t="s">
        <v>25086</v>
      </c>
      <c r="JPA9" t="s">
        <v>25087</v>
      </c>
      <c r="JPB9" t="s">
        <v>25088</v>
      </c>
      <c r="JPC9" t="s">
        <v>25089</v>
      </c>
      <c r="JPD9" t="s">
        <v>25090</v>
      </c>
      <c r="JPE9" t="s">
        <v>25091</v>
      </c>
      <c r="JPF9" t="s">
        <v>25092</v>
      </c>
      <c r="JPG9" t="s">
        <v>25093</v>
      </c>
      <c r="JPH9" t="s">
        <v>25094</v>
      </c>
      <c r="JPI9" t="s">
        <v>25095</v>
      </c>
      <c r="JPJ9" t="s">
        <v>25096</v>
      </c>
      <c r="JPK9" t="s">
        <v>25097</v>
      </c>
      <c r="JPL9" t="s">
        <v>25098</v>
      </c>
      <c r="JPM9" t="s">
        <v>25099</v>
      </c>
      <c r="JPN9" t="s">
        <v>25100</v>
      </c>
      <c r="JPO9" t="s">
        <v>25101</v>
      </c>
      <c r="JPP9" t="s">
        <v>25102</v>
      </c>
      <c r="JPQ9" t="s">
        <v>25103</v>
      </c>
      <c r="JPR9" t="s">
        <v>25104</v>
      </c>
      <c r="JPS9" t="s">
        <v>25105</v>
      </c>
      <c r="JPT9" t="s">
        <v>25106</v>
      </c>
      <c r="JPU9" t="s">
        <v>25107</v>
      </c>
      <c r="JPV9" t="s">
        <v>25108</v>
      </c>
      <c r="JPW9" t="s">
        <v>25109</v>
      </c>
      <c r="JPX9" t="s">
        <v>25110</v>
      </c>
      <c r="JPY9" t="s">
        <v>25111</v>
      </c>
      <c r="JPZ9" t="s">
        <v>25112</v>
      </c>
      <c r="JQA9" t="s">
        <v>25113</v>
      </c>
      <c r="JQB9" t="s">
        <v>25114</v>
      </c>
      <c r="JQC9" t="s">
        <v>25115</v>
      </c>
      <c r="JQD9" t="s">
        <v>25116</v>
      </c>
      <c r="JQE9" t="s">
        <v>25117</v>
      </c>
      <c r="JQF9" t="s">
        <v>25118</v>
      </c>
      <c r="JQG9" t="s">
        <v>25119</v>
      </c>
      <c r="JQH9" t="s">
        <v>25120</v>
      </c>
      <c r="JQI9" t="s">
        <v>25121</v>
      </c>
      <c r="JQJ9" t="s">
        <v>25122</v>
      </c>
      <c r="JQK9" t="s">
        <v>25123</v>
      </c>
      <c r="JQL9" t="s">
        <v>25124</v>
      </c>
      <c r="JQM9" t="s">
        <v>25125</v>
      </c>
      <c r="JQN9" t="s">
        <v>25126</v>
      </c>
      <c r="JQO9" t="s">
        <v>25127</v>
      </c>
      <c r="JQP9" t="s">
        <v>25128</v>
      </c>
      <c r="JQQ9" t="s">
        <v>25129</v>
      </c>
      <c r="JQR9" t="s">
        <v>25130</v>
      </c>
      <c r="JQS9" t="s">
        <v>25131</v>
      </c>
      <c r="JQT9" t="s">
        <v>25132</v>
      </c>
      <c r="JQU9" t="s">
        <v>25133</v>
      </c>
      <c r="JQV9" t="s">
        <v>25134</v>
      </c>
      <c r="JQW9" t="s">
        <v>25135</v>
      </c>
      <c r="JQX9" t="s">
        <v>25136</v>
      </c>
      <c r="JQY9" t="s">
        <v>25137</v>
      </c>
      <c r="JQZ9" t="s">
        <v>25138</v>
      </c>
      <c r="JRA9" t="s">
        <v>25139</v>
      </c>
      <c r="JRB9" t="s">
        <v>25140</v>
      </c>
      <c r="JRC9" t="s">
        <v>25141</v>
      </c>
      <c r="JRD9" t="s">
        <v>25142</v>
      </c>
      <c r="JRE9" t="s">
        <v>25143</v>
      </c>
      <c r="JRF9" t="s">
        <v>25144</v>
      </c>
      <c r="JRG9" t="s">
        <v>25145</v>
      </c>
      <c r="JRH9" t="s">
        <v>25146</v>
      </c>
      <c r="JRI9" t="s">
        <v>25147</v>
      </c>
      <c r="JRJ9" t="s">
        <v>25148</v>
      </c>
      <c r="JRK9" t="s">
        <v>25149</v>
      </c>
      <c r="JRL9" t="s">
        <v>25150</v>
      </c>
      <c r="JRM9" t="s">
        <v>25151</v>
      </c>
      <c r="JRN9" t="s">
        <v>25152</v>
      </c>
      <c r="JRO9" t="s">
        <v>25153</v>
      </c>
      <c r="JRP9" t="s">
        <v>25154</v>
      </c>
      <c r="JRQ9" t="s">
        <v>25155</v>
      </c>
      <c r="JRR9" t="s">
        <v>25156</v>
      </c>
      <c r="JRS9" t="s">
        <v>25157</v>
      </c>
      <c r="JRT9" t="s">
        <v>25158</v>
      </c>
      <c r="JRU9" t="s">
        <v>25159</v>
      </c>
      <c r="JRV9" t="s">
        <v>25160</v>
      </c>
      <c r="JRW9" t="s">
        <v>25161</v>
      </c>
      <c r="JRX9" t="s">
        <v>25162</v>
      </c>
      <c r="JRY9" t="s">
        <v>25163</v>
      </c>
      <c r="JRZ9" t="s">
        <v>25164</v>
      </c>
      <c r="JSA9" t="s">
        <v>25165</v>
      </c>
      <c r="JSB9" t="s">
        <v>25166</v>
      </c>
      <c r="JSC9" t="s">
        <v>25167</v>
      </c>
      <c r="JSD9" t="s">
        <v>25168</v>
      </c>
      <c r="JSE9" t="s">
        <v>25169</v>
      </c>
      <c r="JSF9" t="s">
        <v>25170</v>
      </c>
      <c r="JSG9" t="s">
        <v>25171</v>
      </c>
      <c r="JSH9" t="s">
        <v>25172</v>
      </c>
      <c r="JSI9" t="s">
        <v>25173</v>
      </c>
      <c r="JSJ9" t="s">
        <v>25174</v>
      </c>
      <c r="JSK9" t="s">
        <v>25175</v>
      </c>
      <c r="JSL9" t="s">
        <v>25176</v>
      </c>
      <c r="JSM9" t="s">
        <v>25177</v>
      </c>
      <c r="JSN9" t="s">
        <v>25178</v>
      </c>
      <c r="JSO9" t="s">
        <v>25179</v>
      </c>
      <c r="JSP9" t="s">
        <v>25180</v>
      </c>
      <c r="JSQ9" t="s">
        <v>25181</v>
      </c>
      <c r="JSR9" t="s">
        <v>25182</v>
      </c>
      <c r="JSS9" t="s">
        <v>25183</v>
      </c>
      <c r="JST9" t="s">
        <v>25184</v>
      </c>
      <c r="JSU9" t="s">
        <v>25185</v>
      </c>
      <c r="JSV9" t="s">
        <v>25186</v>
      </c>
      <c r="JSW9" t="s">
        <v>25187</v>
      </c>
      <c r="JSX9" t="s">
        <v>25188</v>
      </c>
      <c r="JSY9" t="s">
        <v>25189</v>
      </c>
      <c r="JSZ9" t="s">
        <v>25190</v>
      </c>
      <c r="JTA9" t="s">
        <v>25191</v>
      </c>
      <c r="JTB9" t="s">
        <v>25192</v>
      </c>
      <c r="JTC9" t="s">
        <v>25193</v>
      </c>
      <c r="JTD9" t="s">
        <v>25194</v>
      </c>
      <c r="JTE9" t="s">
        <v>25195</v>
      </c>
      <c r="JTF9" t="s">
        <v>25196</v>
      </c>
      <c r="JTG9" t="s">
        <v>25197</v>
      </c>
      <c r="JTH9" t="s">
        <v>25198</v>
      </c>
      <c r="JTI9" t="s">
        <v>25199</v>
      </c>
      <c r="JTJ9" t="s">
        <v>25200</v>
      </c>
      <c r="JTK9" t="s">
        <v>25201</v>
      </c>
      <c r="JTL9" t="s">
        <v>25202</v>
      </c>
      <c r="JTM9" t="s">
        <v>25203</v>
      </c>
      <c r="JTN9" t="s">
        <v>25204</v>
      </c>
      <c r="JTO9" t="s">
        <v>25205</v>
      </c>
      <c r="JTP9" t="s">
        <v>25206</v>
      </c>
      <c r="JTQ9" t="s">
        <v>25207</v>
      </c>
      <c r="JTR9" t="s">
        <v>25208</v>
      </c>
      <c r="JTS9" t="s">
        <v>25209</v>
      </c>
      <c r="JTT9" t="s">
        <v>25210</v>
      </c>
      <c r="JTU9" t="s">
        <v>25211</v>
      </c>
      <c r="JTV9" t="s">
        <v>25212</v>
      </c>
      <c r="JTW9" t="s">
        <v>25213</v>
      </c>
      <c r="JTX9" t="s">
        <v>25214</v>
      </c>
      <c r="JTY9" t="s">
        <v>25215</v>
      </c>
      <c r="JTZ9" t="s">
        <v>25216</v>
      </c>
      <c r="JUA9" t="s">
        <v>25217</v>
      </c>
      <c r="JUB9" t="s">
        <v>25218</v>
      </c>
      <c r="JUC9" t="s">
        <v>25219</v>
      </c>
      <c r="JUD9" t="s">
        <v>25220</v>
      </c>
      <c r="JUE9" t="s">
        <v>25221</v>
      </c>
      <c r="JUF9" t="s">
        <v>25222</v>
      </c>
      <c r="JUG9" t="s">
        <v>25223</v>
      </c>
      <c r="JUH9" t="s">
        <v>25224</v>
      </c>
      <c r="JUI9" t="s">
        <v>25225</v>
      </c>
      <c r="JUJ9" t="s">
        <v>25226</v>
      </c>
      <c r="JUK9" t="s">
        <v>25227</v>
      </c>
      <c r="JUL9" t="s">
        <v>25228</v>
      </c>
      <c r="JUM9" t="s">
        <v>25229</v>
      </c>
      <c r="JUN9" t="s">
        <v>25230</v>
      </c>
      <c r="JUO9" t="s">
        <v>25231</v>
      </c>
      <c r="JUP9" t="s">
        <v>25232</v>
      </c>
      <c r="JUQ9" t="s">
        <v>25233</v>
      </c>
      <c r="JUR9" t="s">
        <v>25234</v>
      </c>
      <c r="JUS9" t="s">
        <v>25235</v>
      </c>
      <c r="JUT9" t="s">
        <v>25236</v>
      </c>
      <c r="JUU9" t="s">
        <v>25237</v>
      </c>
      <c r="JUV9" t="s">
        <v>25238</v>
      </c>
      <c r="JUW9" t="s">
        <v>25239</v>
      </c>
      <c r="JUX9" t="s">
        <v>25240</v>
      </c>
      <c r="JUY9" t="s">
        <v>25241</v>
      </c>
      <c r="JUZ9" t="s">
        <v>25242</v>
      </c>
      <c r="JVA9" t="s">
        <v>25243</v>
      </c>
      <c r="JVB9" t="s">
        <v>25244</v>
      </c>
      <c r="JVC9" t="s">
        <v>25245</v>
      </c>
      <c r="JVD9" t="s">
        <v>25246</v>
      </c>
      <c r="JVE9" t="s">
        <v>25247</v>
      </c>
      <c r="JVF9" t="s">
        <v>25248</v>
      </c>
      <c r="JVG9" t="s">
        <v>25249</v>
      </c>
      <c r="JVH9" t="s">
        <v>25250</v>
      </c>
      <c r="JVI9" t="s">
        <v>25251</v>
      </c>
      <c r="JVJ9" t="s">
        <v>25252</v>
      </c>
      <c r="JVK9" t="s">
        <v>25253</v>
      </c>
      <c r="JVL9" t="s">
        <v>25254</v>
      </c>
      <c r="JVM9" t="s">
        <v>25255</v>
      </c>
      <c r="JVN9" t="s">
        <v>25256</v>
      </c>
      <c r="JVO9" t="s">
        <v>25257</v>
      </c>
      <c r="JVP9" t="s">
        <v>25258</v>
      </c>
      <c r="JVQ9" t="s">
        <v>25259</v>
      </c>
      <c r="JVR9" t="s">
        <v>25260</v>
      </c>
      <c r="JVS9" t="s">
        <v>25261</v>
      </c>
      <c r="JVT9" t="s">
        <v>25262</v>
      </c>
      <c r="JVU9" t="s">
        <v>25263</v>
      </c>
      <c r="JVV9" t="s">
        <v>25264</v>
      </c>
      <c r="JVW9" t="s">
        <v>25265</v>
      </c>
      <c r="JVX9" t="s">
        <v>25266</v>
      </c>
      <c r="JVY9" t="s">
        <v>25267</v>
      </c>
      <c r="JVZ9" t="s">
        <v>25268</v>
      </c>
      <c r="JWA9" t="s">
        <v>25269</v>
      </c>
      <c r="JWB9" t="s">
        <v>25270</v>
      </c>
      <c r="JWC9" t="s">
        <v>25271</v>
      </c>
      <c r="JWD9" t="s">
        <v>25272</v>
      </c>
      <c r="JWE9" t="s">
        <v>25273</v>
      </c>
      <c r="JWF9" t="s">
        <v>25274</v>
      </c>
      <c r="JWG9" t="s">
        <v>25275</v>
      </c>
      <c r="JWH9" t="s">
        <v>25276</v>
      </c>
      <c r="JWI9" t="s">
        <v>25277</v>
      </c>
      <c r="JWJ9" t="s">
        <v>25278</v>
      </c>
      <c r="JWK9" t="s">
        <v>25279</v>
      </c>
      <c r="JWL9" t="s">
        <v>25280</v>
      </c>
      <c r="JWM9" t="s">
        <v>25281</v>
      </c>
      <c r="JWN9" t="s">
        <v>25282</v>
      </c>
      <c r="JWO9" t="s">
        <v>25283</v>
      </c>
      <c r="JWP9" t="s">
        <v>25284</v>
      </c>
      <c r="JWQ9" t="s">
        <v>25285</v>
      </c>
      <c r="JWR9" t="s">
        <v>25286</v>
      </c>
      <c r="JWS9" t="s">
        <v>25287</v>
      </c>
      <c r="JWT9" t="s">
        <v>25288</v>
      </c>
      <c r="JWU9" t="s">
        <v>25289</v>
      </c>
      <c r="JWV9" t="s">
        <v>25290</v>
      </c>
      <c r="JWW9" t="s">
        <v>25291</v>
      </c>
      <c r="JWX9" t="s">
        <v>25292</v>
      </c>
      <c r="JWY9" t="s">
        <v>25293</v>
      </c>
      <c r="JWZ9" t="s">
        <v>25294</v>
      </c>
      <c r="JXA9" t="s">
        <v>25295</v>
      </c>
      <c r="JXB9" t="s">
        <v>25296</v>
      </c>
      <c r="JXC9" t="s">
        <v>25297</v>
      </c>
      <c r="JXD9" t="s">
        <v>25298</v>
      </c>
      <c r="JXE9" t="s">
        <v>25299</v>
      </c>
      <c r="JXF9" t="s">
        <v>25300</v>
      </c>
      <c r="JXG9" t="s">
        <v>25301</v>
      </c>
      <c r="JXH9" t="s">
        <v>25302</v>
      </c>
      <c r="JXI9" t="s">
        <v>25303</v>
      </c>
      <c r="JXJ9" t="s">
        <v>25304</v>
      </c>
      <c r="JXK9" t="s">
        <v>25305</v>
      </c>
      <c r="JXL9" t="s">
        <v>25306</v>
      </c>
      <c r="JXM9" t="s">
        <v>25307</v>
      </c>
      <c r="JXN9" t="s">
        <v>25308</v>
      </c>
      <c r="JXO9" t="s">
        <v>25309</v>
      </c>
      <c r="JXP9" t="s">
        <v>25310</v>
      </c>
      <c r="JXQ9" t="s">
        <v>25311</v>
      </c>
      <c r="JXR9" t="s">
        <v>25312</v>
      </c>
      <c r="JXS9" t="s">
        <v>25313</v>
      </c>
      <c r="JXT9" t="s">
        <v>25314</v>
      </c>
      <c r="JXU9" t="s">
        <v>25315</v>
      </c>
      <c r="JXV9" t="s">
        <v>25316</v>
      </c>
      <c r="JXW9" t="s">
        <v>25317</v>
      </c>
      <c r="JXX9" t="s">
        <v>25318</v>
      </c>
      <c r="JXY9" t="s">
        <v>25319</v>
      </c>
      <c r="JXZ9" t="s">
        <v>25320</v>
      </c>
      <c r="JYA9" t="s">
        <v>25321</v>
      </c>
      <c r="JYB9" t="s">
        <v>25322</v>
      </c>
      <c r="JYC9" t="s">
        <v>25323</v>
      </c>
      <c r="JYD9" t="s">
        <v>25324</v>
      </c>
      <c r="JYE9" t="s">
        <v>25325</v>
      </c>
      <c r="JYF9" t="s">
        <v>25326</v>
      </c>
      <c r="JYG9" t="s">
        <v>25327</v>
      </c>
      <c r="JYH9" t="s">
        <v>25328</v>
      </c>
      <c r="JYI9" t="s">
        <v>25329</v>
      </c>
      <c r="JYJ9" t="s">
        <v>25330</v>
      </c>
      <c r="JYK9" t="s">
        <v>25331</v>
      </c>
      <c r="JYL9" t="s">
        <v>25332</v>
      </c>
      <c r="JYM9" t="s">
        <v>25333</v>
      </c>
      <c r="JYN9" t="s">
        <v>25334</v>
      </c>
      <c r="JYO9" t="s">
        <v>25335</v>
      </c>
      <c r="JYP9" t="s">
        <v>25336</v>
      </c>
      <c r="JYQ9" t="s">
        <v>25337</v>
      </c>
      <c r="JYR9" t="s">
        <v>25338</v>
      </c>
      <c r="JYS9" t="s">
        <v>25339</v>
      </c>
      <c r="JYT9" t="s">
        <v>25340</v>
      </c>
      <c r="JYU9" t="s">
        <v>25341</v>
      </c>
      <c r="JYV9" t="s">
        <v>25342</v>
      </c>
      <c r="JYW9" t="s">
        <v>25343</v>
      </c>
      <c r="JYX9" t="s">
        <v>25344</v>
      </c>
      <c r="JYY9" t="s">
        <v>25345</v>
      </c>
      <c r="JYZ9" t="s">
        <v>25346</v>
      </c>
      <c r="JZA9" t="s">
        <v>25347</v>
      </c>
      <c r="JZB9" t="s">
        <v>25348</v>
      </c>
      <c r="JZC9" t="s">
        <v>25349</v>
      </c>
      <c r="JZD9" t="s">
        <v>25350</v>
      </c>
      <c r="JZE9" t="s">
        <v>25351</v>
      </c>
      <c r="JZF9" t="s">
        <v>25352</v>
      </c>
      <c r="JZG9" t="s">
        <v>25353</v>
      </c>
      <c r="JZH9" t="s">
        <v>25354</v>
      </c>
      <c r="JZI9" t="s">
        <v>25355</v>
      </c>
      <c r="JZJ9" t="s">
        <v>25356</v>
      </c>
      <c r="JZK9" t="s">
        <v>25357</v>
      </c>
      <c r="JZL9" t="s">
        <v>25358</v>
      </c>
      <c r="JZM9" t="s">
        <v>25359</v>
      </c>
      <c r="JZN9" t="s">
        <v>25360</v>
      </c>
      <c r="JZO9" t="s">
        <v>25361</v>
      </c>
      <c r="JZP9" t="s">
        <v>25362</v>
      </c>
      <c r="JZQ9" t="s">
        <v>25363</v>
      </c>
      <c r="JZR9" t="s">
        <v>25364</v>
      </c>
      <c r="JZS9" t="s">
        <v>25365</v>
      </c>
      <c r="JZT9" t="s">
        <v>25366</v>
      </c>
      <c r="JZU9" t="s">
        <v>25367</v>
      </c>
      <c r="JZV9" t="s">
        <v>25368</v>
      </c>
      <c r="JZW9" t="s">
        <v>25369</v>
      </c>
      <c r="JZX9" t="s">
        <v>25370</v>
      </c>
      <c r="JZY9" t="s">
        <v>25371</v>
      </c>
      <c r="JZZ9" t="s">
        <v>25372</v>
      </c>
      <c r="KAA9" t="s">
        <v>25373</v>
      </c>
      <c r="KAB9" t="s">
        <v>25374</v>
      </c>
      <c r="KAC9" t="s">
        <v>25375</v>
      </c>
      <c r="KAD9" t="s">
        <v>25376</v>
      </c>
      <c r="KAE9" t="s">
        <v>25377</v>
      </c>
      <c r="KAF9" t="s">
        <v>25378</v>
      </c>
      <c r="KAG9" t="s">
        <v>25379</v>
      </c>
      <c r="KAH9" t="s">
        <v>25380</v>
      </c>
      <c r="KAI9" t="s">
        <v>25381</v>
      </c>
      <c r="KAJ9" t="s">
        <v>25382</v>
      </c>
      <c r="KAK9" t="s">
        <v>25383</v>
      </c>
      <c r="KAL9" t="s">
        <v>25384</v>
      </c>
      <c r="KAM9" t="s">
        <v>25385</v>
      </c>
      <c r="KAN9" t="s">
        <v>25386</v>
      </c>
      <c r="KAO9" t="s">
        <v>25387</v>
      </c>
      <c r="KAP9" t="s">
        <v>25388</v>
      </c>
      <c r="KAQ9" t="s">
        <v>25389</v>
      </c>
      <c r="KAR9" t="s">
        <v>25390</v>
      </c>
      <c r="KAS9" t="s">
        <v>25391</v>
      </c>
      <c r="KAT9" t="s">
        <v>25392</v>
      </c>
      <c r="KAU9" t="s">
        <v>25393</v>
      </c>
      <c r="KAV9" t="s">
        <v>25394</v>
      </c>
      <c r="KAW9" t="s">
        <v>25395</v>
      </c>
      <c r="KAX9" t="s">
        <v>25396</v>
      </c>
      <c r="KAY9" t="s">
        <v>25397</v>
      </c>
      <c r="KAZ9" t="s">
        <v>25398</v>
      </c>
      <c r="KBA9" t="s">
        <v>25399</v>
      </c>
      <c r="KBB9" t="s">
        <v>25400</v>
      </c>
      <c r="KBC9" t="s">
        <v>25401</v>
      </c>
      <c r="KBD9" t="s">
        <v>25402</v>
      </c>
      <c r="KBE9" t="s">
        <v>25403</v>
      </c>
      <c r="KBF9" t="s">
        <v>25404</v>
      </c>
      <c r="KBG9" t="s">
        <v>25405</v>
      </c>
      <c r="KBH9" t="s">
        <v>25406</v>
      </c>
      <c r="KBI9" t="s">
        <v>25407</v>
      </c>
      <c r="KBJ9" t="s">
        <v>25408</v>
      </c>
      <c r="KBK9" t="s">
        <v>25409</v>
      </c>
      <c r="KBL9" t="s">
        <v>25410</v>
      </c>
      <c r="KBM9" t="s">
        <v>25411</v>
      </c>
      <c r="KBN9" t="s">
        <v>25412</v>
      </c>
      <c r="KBO9" t="s">
        <v>25413</v>
      </c>
      <c r="KBP9" t="s">
        <v>25414</v>
      </c>
      <c r="KBQ9" t="s">
        <v>25415</v>
      </c>
      <c r="KBR9" t="s">
        <v>25416</v>
      </c>
      <c r="KBS9" t="s">
        <v>25417</v>
      </c>
      <c r="KBT9" t="s">
        <v>25418</v>
      </c>
      <c r="KBU9" t="s">
        <v>25419</v>
      </c>
      <c r="KBV9" t="s">
        <v>25420</v>
      </c>
      <c r="KBW9" t="s">
        <v>25421</v>
      </c>
      <c r="KBX9" t="s">
        <v>25422</v>
      </c>
      <c r="KBY9" t="s">
        <v>25423</v>
      </c>
      <c r="KBZ9" t="s">
        <v>25424</v>
      </c>
      <c r="KCA9" t="s">
        <v>25425</v>
      </c>
      <c r="KCB9" t="s">
        <v>25426</v>
      </c>
      <c r="KCC9" t="s">
        <v>25427</v>
      </c>
      <c r="KCD9" t="s">
        <v>25428</v>
      </c>
      <c r="KCE9" t="s">
        <v>25429</v>
      </c>
      <c r="KCF9" t="s">
        <v>25430</v>
      </c>
      <c r="KCG9" t="s">
        <v>25431</v>
      </c>
      <c r="KCH9" t="s">
        <v>25432</v>
      </c>
      <c r="KCI9" t="s">
        <v>25433</v>
      </c>
      <c r="KCJ9" t="s">
        <v>25434</v>
      </c>
      <c r="KCK9" t="s">
        <v>25435</v>
      </c>
      <c r="KCL9" t="s">
        <v>25436</v>
      </c>
      <c r="KCM9" t="s">
        <v>25437</v>
      </c>
      <c r="KCN9" t="s">
        <v>25438</v>
      </c>
      <c r="KCO9" t="s">
        <v>25439</v>
      </c>
      <c r="KCP9" t="s">
        <v>25440</v>
      </c>
      <c r="KCQ9" t="s">
        <v>25441</v>
      </c>
      <c r="KCR9" t="s">
        <v>25442</v>
      </c>
      <c r="KCS9" t="s">
        <v>25443</v>
      </c>
      <c r="KCT9" t="s">
        <v>25444</v>
      </c>
      <c r="KCU9" t="s">
        <v>25445</v>
      </c>
      <c r="KCV9" t="s">
        <v>25446</v>
      </c>
      <c r="KCW9" t="s">
        <v>25447</v>
      </c>
      <c r="KCX9" t="s">
        <v>25448</v>
      </c>
      <c r="KCY9" t="s">
        <v>25449</v>
      </c>
      <c r="KCZ9" t="s">
        <v>25450</v>
      </c>
      <c r="KDA9" t="s">
        <v>25451</v>
      </c>
      <c r="KDB9" t="s">
        <v>25452</v>
      </c>
      <c r="KDC9" t="s">
        <v>25453</v>
      </c>
      <c r="KDD9" t="s">
        <v>25454</v>
      </c>
      <c r="KDE9" t="s">
        <v>25455</v>
      </c>
      <c r="KDF9" t="s">
        <v>25456</v>
      </c>
      <c r="KDG9" t="s">
        <v>25457</v>
      </c>
      <c r="KDH9" t="s">
        <v>25458</v>
      </c>
      <c r="KDI9" t="s">
        <v>25459</v>
      </c>
      <c r="KDJ9" t="s">
        <v>25460</v>
      </c>
      <c r="KDK9" t="s">
        <v>25461</v>
      </c>
      <c r="KDL9" t="s">
        <v>25462</v>
      </c>
      <c r="KDM9" t="s">
        <v>25463</v>
      </c>
      <c r="KDN9" t="s">
        <v>25464</v>
      </c>
      <c r="KDO9" t="s">
        <v>25465</v>
      </c>
      <c r="KDP9" t="s">
        <v>25466</v>
      </c>
      <c r="KDQ9" t="s">
        <v>25467</v>
      </c>
      <c r="KDR9" t="s">
        <v>25468</v>
      </c>
      <c r="KDS9" t="s">
        <v>25469</v>
      </c>
      <c r="KDT9" t="s">
        <v>25470</v>
      </c>
      <c r="KDU9" t="s">
        <v>25471</v>
      </c>
      <c r="KDV9" t="s">
        <v>25472</v>
      </c>
      <c r="KDW9" t="s">
        <v>25473</v>
      </c>
      <c r="KDX9" t="s">
        <v>25474</v>
      </c>
      <c r="KDY9" t="s">
        <v>25475</v>
      </c>
      <c r="KDZ9" t="s">
        <v>25476</v>
      </c>
      <c r="KEA9" t="s">
        <v>25477</v>
      </c>
      <c r="KEB9" t="s">
        <v>25478</v>
      </c>
      <c r="KEC9" t="s">
        <v>25479</v>
      </c>
      <c r="KED9" t="s">
        <v>25480</v>
      </c>
      <c r="KEE9" t="s">
        <v>25481</v>
      </c>
      <c r="KEF9" t="s">
        <v>25482</v>
      </c>
      <c r="KEG9" t="s">
        <v>25483</v>
      </c>
      <c r="KEH9" t="s">
        <v>25484</v>
      </c>
      <c r="KEI9" t="s">
        <v>25485</v>
      </c>
      <c r="KEJ9" t="s">
        <v>25486</v>
      </c>
      <c r="KEK9" t="s">
        <v>25487</v>
      </c>
      <c r="KEL9" t="s">
        <v>25488</v>
      </c>
      <c r="KEM9" t="s">
        <v>25489</v>
      </c>
      <c r="KEN9" t="s">
        <v>25490</v>
      </c>
      <c r="KEO9" t="s">
        <v>25491</v>
      </c>
      <c r="KEP9" t="s">
        <v>25492</v>
      </c>
      <c r="KEQ9" t="s">
        <v>25493</v>
      </c>
      <c r="KER9" t="s">
        <v>25494</v>
      </c>
      <c r="KES9" t="s">
        <v>25495</v>
      </c>
      <c r="KET9" t="s">
        <v>25496</v>
      </c>
      <c r="KEU9" t="s">
        <v>25497</v>
      </c>
      <c r="KEV9" t="s">
        <v>25498</v>
      </c>
      <c r="KEW9" t="s">
        <v>25499</v>
      </c>
      <c r="KEX9" t="s">
        <v>25500</v>
      </c>
      <c r="KEY9" t="s">
        <v>25501</v>
      </c>
      <c r="KEZ9" t="s">
        <v>25502</v>
      </c>
      <c r="KFA9" t="s">
        <v>25503</v>
      </c>
      <c r="KFB9" t="s">
        <v>25504</v>
      </c>
      <c r="KFC9" t="s">
        <v>25505</v>
      </c>
      <c r="KFD9" t="s">
        <v>25506</v>
      </c>
      <c r="KFE9" t="s">
        <v>25507</v>
      </c>
      <c r="KFF9" t="s">
        <v>25508</v>
      </c>
      <c r="KFG9" t="s">
        <v>25509</v>
      </c>
      <c r="KFH9" t="s">
        <v>25510</v>
      </c>
      <c r="KFI9" t="s">
        <v>25511</v>
      </c>
      <c r="KFJ9" t="s">
        <v>25512</v>
      </c>
      <c r="KFK9" t="s">
        <v>25513</v>
      </c>
      <c r="KFL9" t="s">
        <v>25514</v>
      </c>
      <c r="KFM9" t="s">
        <v>25515</v>
      </c>
      <c r="KFN9" t="s">
        <v>25516</v>
      </c>
      <c r="KFO9" t="s">
        <v>25517</v>
      </c>
      <c r="KFP9" t="s">
        <v>25518</v>
      </c>
      <c r="KFQ9" t="s">
        <v>25519</v>
      </c>
      <c r="KFR9" t="s">
        <v>25520</v>
      </c>
      <c r="KFS9" t="s">
        <v>25521</v>
      </c>
      <c r="KFT9" t="s">
        <v>25522</v>
      </c>
      <c r="KFU9" t="s">
        <v>25523</v>
      </c>
      <c r="KFV9" t="s">
        <v>25524</v>
      </c>
      <c r="KFW9" t="s">
        <v>25525</v>
      </c>
      <c r="KFX9" t="s">
        <v>25526</v>
      </c>
      <c r="KFY9" t="s">
        <v>25527</v>
      </c>
      <c r="KFZ9" t="s">
        <v>25528</v>
      </c>
      <c r="KGA9" t="s">
        <v>25529</v>
      </c>
      <c r="KGB9" t="s">
        <v>25530</v>
      </c>
      <c r="KGC9" t="s">
        <v>25531</v>
      </c>
      <c r="KGD9" t="s">
        <v>25532</v>
      </c>
      <c r="KGE9" t="s">
        <v>25533</v>
      </c>
      <c r="KGF9" t="s">
        <v>25534</v>
      </c>
      <c r="KGG9" t="s">
        <v>25535</v>
      </c>
      <c r="KGH9" t="s">
        <v>25536</v>
      </c>
      <c r="KGI9" t="s">
        <v>25537</v>
      </c>
      <c r="KGJ9" t="s">
        <v>25538</v>
      </c>
      <c r="KGK9" t="s">
        <v>25539</v>
      </c>
      <c r="KGL9" t="s">
        <v>25540</v>
      </c>
      <c r="KGM9" t="s">
        <v>25541</v>
      </c>
      <c r="KGN9" t="s">
        <v>25542</v>
      </c>
      <c r="KGO9" t="s">
        <v>25543</v>
      </c>
      <c r="KGP9" t="s">
        <v>25544</v>
      </c>
      <c r="KGQ9" t="s">
        <v>25545</v>
      </c>
      <c r="KGR9" t="s">
        <v>25546</v>
      </c>
      <c r="KGS9" t="s">
        <v>25547</v>
      </c>
      <c r="KGT9" t="s">
        <v>25548</v>
      </c>
      <c r="KGU9" t="s">
        <v>25549</v>
      </c>
      <c r="KGV9" t="s">
        <v>25550</v>
      </c>
      <c r="KGW9" t="s">
        <v>25551</v>
      </c>
      <c r="KGX9" t="s">
        <v>25552</v>
      </c>
      <c r="KGY9" t="s">
        <v>25553</v>
      </c>
      <c r="KGZ9" t="s">
        <v>25554</v>
      </c>
      <c r="KHA9" t="s">
        <v>25555</v>
      </c>
      <c r="KHB9" t="s">
        <v>25556</v>
      </c>
      <c r="KHC9" t="s">
        <v>25557</v>
      </c>
      <c r="KHD9" t="s">
        <v>25558</v>
      </c>
      <c r="KHE9" t="s">
        <v>25559</v>
      </c>
      <c r="KHF9" t="s">
        <v>25560</v>
      </c>
      <c r="KHG9" t="s">
        <v>25561</v>
      </c>
      <c r="KHH9" t="s">
        <v>25562</v>
      </c>
      <c r="KHI9" t="s">
        <v>25563</v>
      </c>
      <c r="KHJ9" t="s">
        <v>25564</v>
      </c>
      <c r="KHK9" t="s">
        <v>25565</v>
      </c>
      <c r="KHL9" t="s">
        <v>25566</v>
      </c>
      <c r="KHM9" t="s">
        <v>25567</v>
      </c>
      <c r="KHN9" t="s">
        <v>25568</v>
      </c>
      <c r="KHO9" t="s">
        <v>25569</v>
      </c>
      <c r="KHP9" t="s">
        <v>25570</v>
      </c>
      <c r="KHQ9" t="s">
        <v>25571</v>
      </c>
      <c r="KHR9" t="s">
        <v>25572</v>
      </c>
      <c r="KHS9" t="s">
        <v>25573</v>
      </c>
      <c r="KHT9" t="s">
        <v>25574</v>
      </c>
      <c r="KHU9" t="s">
        <v>25575</v>
      </c>
      <c r="KHV9" t="s">
        <v>25576</v>
      </c>
      <c r="KHW9" t="s">
        <v>25577</v>
      </c>
      <c r="KHX9" t="s">
        <v>25578</v>
      </c>
      <c r="KHY9" t="s">
        <v>25579</v>
      </c>
      <c r="KHZ9" t="s">
        <v>25580</v>
      </c>
      <c r="KIA9" t="s">
        <v>25581</v>
      </c>
      <c r="KIB9" t="s">
        <v>25582</v>
      </c>
      <c r="KIC9" t="s">
        <v>25583</v>
      </c>
      <c r="KID9" t="s">
        <v>25584</v>
      </c>
      <c r="KIE9" t="s">
        <v>25585</v>
      </c>
      <c r="KIF9" t="s">
        <v>25586</v>
      </c>
      <c r="KIG9" t="s">
        <v>25587</v>
      </c>
      <c r="KIH9" t="s">
        <v>25588</v>
      </c>
      <c r="KII9" t="s">
        <v>25589</v>
      </c>
      <c r="KIJ9" t="s">
        <v>25590</v>
      </c>
      <c r="KIK9" t="s">
        <v>25591</v>
      </c>
      <c r="KIL9" t="s">
        <v>25592</v>
      </c>
      <c r="KIM9" t="s">
        <v>25593</v>
      </c>
      <c r="KIN9" t="s">
        <v>25594</v>
      </c>
      <c r="KIO9" t="s">
        <v>25595</v>
      </c>
      <c r="KIP9" t="s">
        <v>25596</v>
      </c>
      <c r="KIQ9" t="s">
        <v>25597</v>
      </c>
      <c r="KIR9" t="s">
        <v>25598</v>
      </c>
      <c r="KIS9" t="s">
        <v>25599</v>
      </c>
      <c r="KIT9" t="s">
        <v>25600</v>
      </c>
      <c r="KIU9" t="s">
        <v>25601</v>
      </c>
      <c r="KIV9" t="s">
        <v>25602</v>
      </c>
      <c r="KIW9" t="s">
        <v>25603</v>
      </c>
      <c r="KIX9" t="s">
        <v>25604</v>
      </c>
      <c r="KIY9" t="s">
        <v>25605</v>
      </c>
      <c r="KIZ9" t="s">
        <v>25606</v>
      </c>
      <c r="KJA9" t="s">
        <v>25607</v>
      </c>
      <c r="KJB9" t="s">
        <v>25608</v>
      </c>
      <c r="KJC9" t="s">
        <v>25609</v>
      </c>
      <c r="KJD9" t="s">
        <v>25610</v>
      </c>
      <c r="KJE9" t="s">
        <v>25611</v>
      </c>
      <c r="KJF9" t="s">
        <v>25612</v>
      </c>
      <c r="KJG9" t="s">
        <v>25613</v>
      </c>
      <c r="KJH9" t="s">
        <v>25614</v>
      </c>
      <c r="KJI9" t="s">
        <v>25615</v>
      </c>
      <c r="KJJ9" t="s">
        <v>25616</v>
      </c>
      <c r="KJK9" t="s">
        <v>25617</v>
      </c>
      <c r="KJL9" t="s">
        <v>25618</v>
      </c>
      <c r="KJM9" t="s">
        <v>25619</v>
      </c>
      <c r="KJN9" t="s">
        <v>25620</v>
      </c>
      <c r="KJO9" t="s">
        <v>25621</v>
      </c>
      <c r="KJP9" t="s">
        <v>25622</v>
      </c>
      <c r="KJQ9" t="s">
        <v>25623</v>
      </c>
      <c r="KJR9" t="s">
        <v>25624</v>
      </c>
      <c r="KJS9" t="s">
        <v>25625</v>
      </c>
      <c r="KJT9" t="s">
        <v>25626</v>
      </c>
      <c r="KJU9" t="s">
        <v>25627</v>
      </c>
      <c r="KJV9" t="s">
        <v>25628</v>
      </c>
      <c r="KJW9" t="s">
        <v>25629</v>
      </c>
      <c r="KJX9" t="s">
        <v>25630</v>
      </c>
      <c r="KJY9" t="s">
        <v>25631</v>
      </c>
      <c r="KJZ9" t="s">
        <v>25632</v>
      </c>
      <c r="KKA9" t="s">
        <v>25633</v>
      </c>
      <c r="KKB9" t="s">
        <v>25634</v>
      </c>
      <c r="KKC9" t="s">
        <v>25635</v>
      </c>
      <c r="KKD9" t="s">
        <v>25636</v>
      </c>
      <c r="KKE9" t="s">
        <v>25637</v>
      </c>
      <c r="KKF9" t="s">
        <v>25638</v>
      </c>
      <c r="KKG9" t="s">
        <v>25639</v>
      </c>
      <c r="KKH9" t="s">
        <v>25640</v>
      </c>
      <c r="KKI9" t="s">
        <v>25641</v>
      </c>
      <c r="KKJ9" t="s">
        <v>25642</v>
      </c>
      <c r="KKK9" t="s">
        <v>25643</v>
      </c>
      <c r="KKL9" t="s">
        <v>25644</v>
      </c>
      <c r="KKM9" t="s">
        <v>25645</v>
      </c>
      <c r="KKN9" t="s">
        <v>25646</v>
      </c>
      <c r="KKO9" t="s">
        <v>25647</v>
      </c>
      <c r="KKP9" t="s">
        <v>25648</v>
      </c>
      <c r="KKQ9" t="s">
        <v>25649</v>
      </c>
      <c r="KKR9" t="s">
        <v>25650</v>
      </c>
      <c r="KKS9" t="s">
        <v>25651</v>
      </c>
      <c r="KKT9" t="s">
        <v>25652</v>
      </c>
      <c r="KKU9" t="s">
        <v>25653</v>
      </c>
      <c r="KKV9" t="s">
        <v>25654</v>
      </c>
      <c r="KKW9" t="s">
        <v>25655</v>
      </c>
      <c r="KKX9" t="s">
        <v>25656</v>
      </c>
      <c r="KKY9" t="s">
        <v>25657</v>
      </c>
      <c r="KKZ9" t="s">
        <v>25658</v>
      </c>
      <c r="KLA9" t="s">
        <v>25659</v>
      </c>
      <c r="KLB9" t="s">
        <v>25660</v>
      </c>
      <c r="KLC9" t="s">
        <v>25661</v>
      </c>
      <c r="KLD9" t="s">
        <v>25662</v>
      </c>
      <c r="KLE9" t="s">
        <v>25663</v>
      </c>
      <c r="KLF9" t="s">
        <v>25664</v>
      </c>
      <c r="KLG9" t="s">
        <v>25665</v>
      </c>
      <c r="KLH9" t="s">
        <v>25666</v>
      </c>
      <c r="KLI9" t="s">
        <v>25667</v>
      </c>
      <c r="KLJ9" t="s">
        <v>25668</v>
      </c>
      <c r="KLK9" t="s">
        <v>25669</v>
      </c>
      <c r="KLL9" t="s">
        <v>25670</v>
      </c>
      <c r="KLM9" t="s">
        <v>25671</v>
      </c>
      <c r="KLN9" t="s">
        <v>25672</v>
      </c>
      <c r="KLO9" t="s">
        <v>25673</v>
      </c>
      <c r="KLP9" t="s">
        <v>25674</v>
      </c>
      <c r="KLQ9" t="s">
        <v>25675</v>
      </c>
      <c r="KLR9" t="s">
        <v>25676</v>
      </c>
      <c r="KLS9" t="s">
        <v>25677</v>
      </c>
      <c r="KLT9" t="s">
        <v>25678</v>
      </c>
      <c r="KLU9" t="s">
        <v>25679</v>
      </c>
      <c r="KLV9" t="s">
        <v>25680</v>
      </c>
      <c r="KLW9" t="s">
        <v>25681</v>
      </c>
      <c r="KLX9" t="s">
        <v>25682</v>
      </c>
      <c r="KLY9" t="s">
        <v>25683</v>
      </c>
      <c r="KLZ9" t="s">
        <v>25684</v>
      </c>
      <c r="KMA9" t="s">
        <v>25685</v>
      </c>
      <c r="KMB9" t="s">
        <v>25686</v>
      </c>
      <c r="KMC9" t="s">
        <v>25687</v>
      </c>
      <c r="KMD9" t="s">
        <v>25688</v>
      </c>
      <c r="KME9" t="s">
        <v>25689</v>
      </c>
      <c r="KMF9" t="s">
        <v>25690</v>
      </c>
      <c r="KMG9" t="s">
        <v>25691</v>
      </c>
      <c r="KMH9" t="s">
        <v>25692</v>
      </c>
      <c r="KMI9" t="s">
        <v>25693</v>
      </c>
      <c r="KMJ9" t="s">
        <v>25694</v>
      </c>
      <c r="KMK9" t="s">
        <v>25695</v>
      </c>
      <c r="KML9" t="s">
        <v>25696</v>
      </c>
      <c r="KMM9" t="s">
        <v>25697</v>
      </c>
      <c r="KMN9" t="s">
        <v>25698</v>
      </c>
      <c r="KMO9" t="s">
        <v>25699</v>
      </c>
      <c r="KMP9" t="s">
        <v>25700</v>
      </c>
      <c r="KMQ9" t="s">
        <v>25701</v>
      </c>
      <c r="KMR9" t="s">
        <v>25702</v>
      </c>
      <c r="KMS9" t="s">
        <v>25703</v>
      </c>
      <c r="KMT9" t="s">
        <v>25704</v>
      </c>
      <c r="KMU9" t="s">
        <v>25705</v>
      </c>
      <c r="KMV9" t="s">
        <v>25706</v>
      </c>
      <c r="KMW9" t="s">
        <v>25707</v>
      </c>
      <c r="KMX9" t="s">
        <v>25708</v>
      </c>
      <c r="KMY9" t="s">
        <v>25709</v>
      </c>
      <c r="KMZ9" t="s">
        <v>25710</v>
      </c>
      <c r="KNA9" t="s">
        <v>25711</v>
      </c>
      <c r="KNB9" t="s">
        <v>25712</v>
      </c>
      <c r="KNC9" t="s">
        <v>25713</v>
      </c>
      <c r="KND9" t="s">
        <v>25714</v>
      </c>
      <c r="KNE9" t="s">
        <v>25715</v>
      </c>
      <c r="KNF9" t="s">
        <v>25716</v>
      </c>
      <c r="KNG9" t="s">
        <v>25717</v>
      </c>
      <c r="KNH9" t="s">
        <v>25718</v>
      </c>
      <c r="KNI9" t="s">
        <v>25719</v>
      </c>
      <c r="KNJ9" t="s">
        <v>25720</v>
      </c>
      <c r="KNK9" t="s">
        <v>25721</v>
      </c>
      <c r="KNL9" t="s">
        <v>25722</v>
      </c>
      <c r="KNM9" t="s">
        <v>25723</v>
      </c>
      <c r="KNN9" t="s">
        <v>25724</v>
      </c>
      <c r="KNO9" t="s">
        <v>25725</v>
      </c>
      <c r="KNP9" t="s">
        <v>25726</v>
      </c>
      <c r="KNQ9" t="s">
        <v>25727</v>
      </c>
      <c r="KNR9" t="s">
        <v>25728</v>
      </c>
      <c r="KNS9" t="s">
        <v>25729</v>
      </c>
      <c r="KNT9" t="s">
        <v>25730</v>
      </c>
      <c r="KNU9" t="s">
        <v>25731</v>
      </c>
      <c r="KNV9" t="s">
        <v>25732</v>
      </c>
      <c r="KNW9" t="s">
        <v>25733</v>
      </c>
      <c r="KNX9" t="s">
        <v>25734</v>
      </c>
      <c r="KNY9" t="s">
        <v>25735</v>
      </c>
      <c r="KNZ9" t="s">
        <v>25736</v>
      </c>
      <c r="KOA9" t="s">
        <v>25737</v>
      </c>
      <c r="KOB9" t="s">
        <v>25738</v>
      </c>
      <c r="KOC9" t="s">
        <v>25739</v>
      </c>
      <c r="KOD9" t="s">
        <v>25740</v>
      </c>
      <c r="KOE9" t="s">
        <v>25741</v>
      </c>
      <c r="KOF9" t="s">
        <v>25742</v>
      </c>
      <c r="KOG9" t="s">
        <v>25743</v>
      </c>
      <c r="KOH9" t="s">
        <v>25744</v>
      </c>
      <c r="KOI9" t="s">
        <v>25745</v>
      </c>
      <c r="KOJ9" t="s">
        <v>25746</v>
      </c>
      <c r="KOK9" t="s">
        <v>25747</v>
      </c>
      <c r="KOL9" t="s">
        <v>25748</v>
      </c>
      <c r="KOM9" t="s">
        <v>25749</v>
      </c>
      <c r="KON9" t="s">
        <v>25750</v>
      </c>
      <c r="KOO9" t="s">
        <v>25751</v>
      </c>
      <c r="KOP9" t="s">
        <v>25752</v>
      </c>
      <c r="KOQ9" t="s">
        <v>25753</v>
      </c>
      <c r="KOR9" t="s">
        <v>25754</v>
      </c>
      <c r="KOS9" t="s">
        <v>25755</v>
      </c>
      <c r="KOT9" t="s">
        <v>25756</v>
      </c>
      <c r="KOU9" t="s">
        <v>25757</v>
      </c>
      <c r="KOV9" t="s">
        <v>25758</v>
      </c>
      <c r="KOW9" t="s">
        <v>25759</v>
      </c>
      <c r="KOX9" t="s">
        <v>25760</v>
      </c>
      <c r="KOY9" t="s">
        <v>25761</v>
      </c>
      <c r="KOZ9" t="s">
        <v>25762</v>
      </c>
      <c r="KPA9" t="s">
        <v>25763</v>
      </c>
      <c r="KPB9" t="s">
        <v>25764</v>
      </c>
      <c r="KPC9" t="s">
        <v>25765</v>
      </c>
      <c r="KPD9" t="s">
        <v>25766</v>
      </c>
      <c r="KPE9" t="s">
        <v>25767</v>
      </c>
      <c r="KPF9" t="s">
        <v>25768</v>
      </c>
      <c r="KPG9" t="s">
        <v>25769</v>
      </c>
      <c r="KPH9" t="s">
        <v>25770</v>
      </c>
      <c r="KPI9" t="s">
        <v>25771</v>
      </c>
      <c r="KPJ9" t="s">
        <v>25772</v>
      </c>
      <c r="KPK9" t="s">
        <v>25773</v>
      </c>
      <c r="KPL9" t="s">
        <v>25774</v>
      </c>
      <c r="KPM9" t="s">
        <v>25775</v>
      </c>
      <c r="KPN9" t="s">
        <v>25776</v>
      </c>
      <c r="KPO9" t="s">
        <v>25777</v>
      </c>
      <c r="KPP9" t="s">
        <v>25778</v>
      </c>
      <c r="KPQ9" t="s">
        <v>25779</v>
      </c>
      <c r="KPR9" t="s">
        <v>25780</v>
      </c>
      <c r="KPS9" t="s">
        <v>25781</v>
      </c>
      <c r="KPT9" t="s">
        <v>25782</v>
      </c>
      <c r="KPU9" t="s">
        <v>25783</v>
      </c>
      <c r="KPV9" t="s">
        <v>25784</v>
      </c>
      <c r="KPW9" t="s">
        <v>25785</v>
      </c>
      <c r="KPX9" t="s">
        <v>25786</v>
      </c>
      <c r="KPY9" t="s">
        <v>25787</v>
      </c>
      <c r="KPZ9" t="s">
        <v>25788</v>
      </c>
      <c r="KQA9" t="s">
        <v>25789</v>
      </c>
      <c r="KQB9" t="s">
        <v>25790</v>
      </c>
      <c r="KQC9" t="s">
        <v>25791</v>
      </c>
      <c r="KQD9" t="s">
        <v>25792</v>
      </c>
      <c r="KQE9" t="s">
        <v>25793</v>
      </c>
      <c r="KQF9" t="s">
        <v>25794</v>
      </c>
      <c r="KQG9" t="s">
        <v>25795</v>
      </c>
      <c r="KQH9" t="s">
        <v>25796</v>
      </c>
      <c r="KQI9" t="s">
        <v>25797</v>
      </c>
      <c r="KQJ9" t="s">
        <v>25798</v>
      </c>
      <c r="KQK9" t="s">
        <v>25799</v>
      </c>
      <c r="KQL9" t="s">
        <v>25800</v>
      </c>
      <c r="KQM9" t="s">
        <v>25801</v>
      </c>
      <c r="KQN9" t="s">
        <v>25802</v>
      </c>
      <c r="KQO9" t="s">
        <v>25803</v>
      </c>
      <c r="KQP9" t="s">
        <v>25804</v>
      </c>
      <c r="KQQ9" t="s">
        <v>25805</v>
      </c>
      <c r="KQR9" t="s">
        <v>25806</v>
      </c>
      <c r="KQS9" t="s">
        <v>25807</v>
      </c>
      <c r="KQT9" t="s">
        <v>25808</v>
      </c>
      <c r="KQU9" t="s">
        <v>25809</v>
      </c>
      <c r="KQV9" t="s">
        <v>25810</v>
      </c>
      <c r="KQW9" t="s">
        <v>25811</v>
      </c>
      <c r="KQX9" t="s">
        <v>25812</v>
      </c>
      <c r="KQY9" t="s">
        <v>25813</v>
      </c>
      <c r="KQZ9" t="s">
        <v>25814</v>
      </c>
      <c r="KRA9" t="s">
        <v>25815</v>
      </c>
      <c r="KRB9" t="s">
        <v>25816</v>
      </c>
      <c r="KRC9" t="s">
        <v>25817</v>
      </c>
      <c r="KRD9" t="s">
        <v>25818</v>
      </c>
      <c r="KRE9" t="s">
        <v>25819</v>
      </c>
      <c r="KRF9" t="s">
        <v>25820</v>
      </c>
      <c r="KRG9" t="s">
        <v>25821</v>
      </c>
      <c r="KRH9" t="s">
        <v>25822</v>
      </c>
      <c r="KRI9" t="s">
        <v>25823</v>
      </c>
      <c r="KRJ9" t="s">
        <v>25824</v>
      </c>
      <c r="KRK9" t="s">
        <v>25825</v>
      </c>
      <c r="KRL9" t="s">
        <v>25826</v>
      </c>
      <c r="KRM9" t="s">
        <v>25827</v>
      </c>
      <c r="KRN9" t="s">
        <v>25828</v>
      </c>
      <c r="KRO9" t="s">
        <v>25829</v>
      </c>
      <c r="KRP9" t="s">
        <v>25830</v>
      </c>
      <c r="KRQ9" t="s">
        <v>25831</v>
      </c>
      <c r="KRR9" t="s">
        <v>25832</v>
      </c>
      <c r="KRS9" t="s">
        <v>25833</v>
      </c>
      <c r="KRT9" t="s">
        <v>25834</v>
      </c>
      <c r="KRU9" t="s">
        <v>25835</v>
      </c>
      <c r="KRV9" t="s">
        <v>25836</v>
      </c>
      <c r="KRW9" t="s">
        <v>25837</v>
      </c>
      <c r="KRX9" t="s">
        <v>25838</v>
      </c>
      <c r="KRY9" t="s">
        <v>25839</v>
      </c>
      <c r="KRZ9" t="s">
        <v>25840</v>
      </c>
      <c r="KSA9" t="s">
        <v>25841</v>
      </c>
      <c r="KSB9" t="s">
        <v>25842</v>
      </c>
      <c r="KSC9" t="s">
        <v>25843</v>
      </c>
      <c r="KSD9" t="s">
        <v>25844</v>
      </c>
      <c r="KSE9" t="s">
        <v>25845</v>
      </c>
      <c r="KSF9" t="s">
        <v>25846</v>
      </c>
      <c r="KSG9" t="s">
        <v>25847</v>
      </c>
      <c r="KSH9" t="s">
        <v>25848</v>
      </c>
      <c r="KSI9" t="s">
        <v>25849</v>
      </c>
      <c r="KSJ9" t="s">
        <v>25850</v>
      </c>
      <c r="KSK9" t="s">
        <v>25851</v>
      </c>
      <c r="KSL9" t="s">
        <v>25852</v>
      </c>
      <c r="KSM9" t="s">
        <v>25853</v>
      </c>
      <c r="KSN9" t="s">
        <v>25854</v>
      </c>
      <c r="KSO9" t="s">
        <v>25855</v>
      </c>
      <c r="KSP9" t="s">
        <v>25856</v>
      </c>
      <c r="KSQ9" t="s">
        <v>25857</v>
      </c>
      <c r="KSR9" t="s">
        <v>25858</v>
      </c>
      <c r="KSS9" t="s">
        <v>25859</v>
      </c>
      <c r="KST9" t="s">
        <v>25860</v>
      </c>
      <c r="KSU9" t="s">
        <v>25861</v>
      </c>
      <c r="KSV9" t="s">
        <v>25862</v>
      </c>
      <c r="KSW9" t="s">
        <v>25863</v>
      </c>
      <c r="KSX9" t="s">
        <v>25864</v>
      </c>
      <c r="KSY9" t="s">
        <v>25865</v>
      </c>
      <c r="KSZ9" t="s">
        <v>25866</v>
      </c>
      <c r="KTA9" t="s">
        <v>25867</v>
      </c>
      <c r="KTB9" t="s">
        <v>25868</v>
      </c>
      <c r="KTC9" t="s">
        <v>25869</v>
      </c>
      <c r="KTD9" t="s">
        <v>25870</v>
      </c>
      <c r="KTE9" t="s">
        <v>25871</v>
      </c>
      <c r="KTF9" t="s">
        <v>25872</v>
      </c>
      <c r="KTG9" t="s">
        <v>25873</v>
      </c>
      <c r="KTH9" t="s">
        <v>25874</v>
      </c>
      <c r="KTI9" t="s">
        <v>25875</v>
      </c>
      <c r="KTJ9" t="s">
        <v>25876</v>
      </c>
      <c r="KTK9" t="s">
        <v>25877</v>
      </c>
      <c r="KTL9" t="s">
        <v>25878</v>
      </c>
      <c r="KTM9" t="s">
        <v>25879</v>
      </c>
      <c r="KTN9" t="s">
        <v>25880</v>
      </c>
      <c r="KTO9" t="s">
        <v>25881</v>
      </c>
      <c r="KTP9" t="s">
        <v>25882</v>
      </c>
      <c r="KTQ9" t="s">
        <v>25883</v>
      </c>
      <c r="KTR9" t="s">
        <v>25884</v>
      </c>
      <c r="KTS9" t="s">
        <v>25885</v>
      </c>
      <c r="KTT9" t="s">
        <v>25886</v>
      </c>
      <c r="KTU9" t="s">
        <v>25887</v>
      </c>
      <c r="KTV9" t="s">
        <v>25888</v>
      </c>
      <c r="KTW9" t="s">
        <v>25889</v>
      </c>
      <c r="KTX9" t="s">
        <v>25890</v>
      </c>
      <c r="KTY9" t="s">
        <v>25891</v>
      </c>
      <c r="KTZ9" t="s">
        <v>25892</v>
      </c>
      <c r="KUA9" t="s">
        <v>25893</v>
      </c>
      <c r="KUB9" t="s">
        <v>25894</v>
      </c>
      <c r="KUC9" t="s">
        <v>25895</v>
      </c>
      <c r="KUD9" t="s">
        <v>25896</v>
      </c>
      <c r="KUE9" t="s">
        <v>25897</v>
      </c>
      <c r="KUF9" t="s">
        <v>25898</v>
      </c>
      <c r="KUG9" t="s">
        <v>25899</v>
      </c>
      <c r="KUH9" t="s">
        <v>25900</v>
      </c>
      <c r="KUI9" t="s">
        <v>25901</v>
      </c>
      <c r="KUJ9" t="s">
        <v>25902</v>
      </c>
      <c r="KUK9" t="s">
        <v>25903</v>
      </c>
      <c r="KUL9" t="s">
        <v>25904</v>
      </c>
      <c r="KUM9" t="s">
        <v>25905</v>
      </c>
      <c r="KUN9" t="s">
        <v>25906</v>
      </c>
      <c r="KUO9" t="s">
        <v>25907</v>
      </c>
      <c r="KUP9" t="s">
        <v>25908</v>
      </c>
      <c r="KUQ9" t="s">
        <v>25909</v>
      </c>
      <c r="KUR9" t="s">
        <v>25910</v>
      </c>
      <c r="KUS9" t="s">
        <v>25911</v>
      </c>
      <c r="KUT9" t="s">
        <v>25912</v>
      </c>
      <c r="KUU9" t="s">
        <v>25913</v>
      </c>
      <c r="KUV9" t="s">
        <v>25914</v>
      </c>
      <c r="KUW9" t="s">
        <v>25915</v>
      </c>
      <c r="KUX9" t="s">
        <v>25916</v>
      </c>
      <c r="KUY9" t="s">
        <v>25917</v>
      </c>
      <c r="KUZ9" t="s">
        <v>25918</v>
      </c>
      <c r="KVA9" t="s">
        <v>25919</v>
      </c>
      <c r="KVB9" t="s">
        <v>25920</v>
      </c>
      <c r="KVC9" t="s">
        <v>25921</v>
      </c>
      <c r="KVD9" t="s">
        <v>25922</v>
      </c>
      <c r="KVE9" t="s">
        <v>25923</v>
      </c>
      <c r="KVF9" t="s">
        <v>25924</v>
      </c>
      <c r="KVG9" t="s">
        <v>25925</v>
      </c>
      <c r="KVH9" t="s">
        <v>25926</v>
      </c>
      <c r="KVI9" t="s">
        <v>25927</v>
      </c>
      <c r="KVJ9" t="s">
        <v>25928</v>
      </c>
      <c r="KVK9" t="s">
        <v>25929</v>
      </c>
      <c r="KVL9" t="s">
        <v>25930</v>
      </c>
      <c r="KVM9" t="s">
        <v>25931</v>
      </c>
      <c r="KVN9" t="s">
        <v>25932</v>
      </c>
      <c r="KVO9" t="s">
        <v>25933</v>
      </c>
      <c r="KVP9" t="s">
        <v>25934</v>
      </c>
      <c r="KVQ9" t="s">
        <v>25935</v>
      </c>
      <c r="KVR9" t="s">
        <v>25936</v>
      </c>
      <c r="KVS9" t="s">
        <v>25937</v>
      </c>
      <c r="KVT9" t="s">
        <v>25938</v>
      </c>
      <c r="KVU9" t="s">
        <v>25939</v>
      </c>
      <c r="KVV9" t="s">
        <v>25940</v>
      </c>
      <c r="KVW9" t="s">
        <v>25941</v>
      </c>
      <c r="KVX9" t="s">
        <v>25942</v>
      </c>
      <c r="KVY9" t="s">
        <v>25943</v>
      </c>
      <c r="KVZ9" t="s">
        <v>25944</v>
      </c>
      <c r="KWA9" t="s">
        <v>25945</v>
      </c>
      <c r="KWB9" t="s">
        <v>25946</v>
      </c>
      <c r="KWC9" t="s">
        <v>25947</v>
      </c>
      <c r="KWD9" t="s">
        <v>25948</v>
      </c>
      <c r="KWE9" t="s">
        <v>25949</v>
      </c>
      <c r="KWF9" t="s">
        <v>25950</v>
      </c>
      <c r="KWG9" t="s">
        <v>25951</v>
      </c>
      <c r="KWH9" t="s">
        <v>25952</v>
      </c>
      <c r="KWI9" t="s">
        <v>25953</v>
      </c>
      <c r="KWJ9" t="s">
        <v>25954</v>
      </c>
      <c r="KWK9" t="s">
        <v>25955</v>
      </c>
      <c r="KWL9" t="s">
        <v>25956</v>
      </c>
      <c r="KWM9" t="s">
        <v>25957</v>
      </c>
      <c r="KWN9" t="s">
        <v>25958</v>
      </c>
      <c r="KWO9" t="s">
        <v>25959</v>
      </c>
      <c r="KWP9" t="s">
        <v>25960</v>
      </c>
      <c r="KWQ9" t="s">
        <v>25961</v>
      </c>
      <c r="KWR9" t="s">
        <v>25962</v>
      </c>
      <c r="KWS9" t="s">
        <v>25963</v>
      </c>
      <c r="KWT9" t="s">
        <v>25964</v>
      </c>
      <c r="KWU9" t="s">
        <v>25965</v>
      </c>
      <c r="KWV9" t="s">
        <v>25966</v>
      </c>
      <c r="KWW9" t="s">
        <v>25967</v>
      </c>
      <c r="KWX9" t="s">
        <v>25968</v>
      </c>
      <c r="KWY9" t="s">
        <v>25969</v>
      </c>
      <c r="KWZ9" t="s">
        <v>25970</v>
      </c>
      <c r="KXA9" t="s">
        <v>25971</v>
      </c>
      <c r="KXB9" t="s">
        <v>25972</v>
      </c>
      <c r="KXC9" t="s">
        <v>25973</v>
      </c>
      <c r="KXD9" t="s">
        <v>25974</v>
      </c>
      <c r="KXE9" t="s">
        <v>25975</v>
      </c>
      <c r="KXF9" t="s">
        <v>25976</v>
      </c>
      <c r="KXG9" t="s">
        <v>25977</v>
      </c>
      <c r="KXH9" t="s">
        <v>25978</v>
      </c>
      <c r="KXI9" t="s">
        <v>25979</v>
      </c>
      <c r="KXJ9" t="s">
        <v>25980</v>
      </c>
      <c r="KXK9" t="s">
        <v>25981</v>
      </c>
      <c r="KXL9" t="s">
        <v>25982</v>
      </c>
      <c r="KXM9" t="s">
        <v>25983</v>
      </c>
      <c r="KXN9" t="s">
        <v>25984</v>
      </c>
      <c r="KXO9" t="s">
        <v>25985</v>
      </c>
      <c r="KXP9" t="s">
        <v>25986</v>
      </c>
      <c r="KXQ9" t="s">
        <v>25987</v>
      </c>
      <c r="KXR9" t="s">
        <v>25988</v>
      </c>
      <c r="KXS9" t="s">
        <v>25989</v>
      </c>
      <c r="KXT9" t="s">
        <v>25990</v>
      </c>
      <c r="KXU9" t="s">
        <v>25991</v>
      </c>
      <c r="KXV9" t="s">
        <v>25992</v>
      </c>
      <c r="KXW9" t="s">
        <v>25993</v>
      </c>
      <c r="KXX9" t="s">
        <v>25994</v>
      </c>
      <c r="KXY9" t="s">
        <v>25995</v>
      </c>
      <c r="KXZ9" t="s">
        <v>25996</v>
      </c>
      <c r="KYA9" t="s">
        <v>25997</v>
      </c>
      <c r="KYB9" t="s">
        <v>25998</v>
      </c>
      <c r="KYC9" t="s">
        <v>25999</v>
      </c>
      <c r="KYD9" t="s">
        <v>26000</v>
      </c>
      <c r="KYE9" t="s">
        <v>26001</v>
      </c>
      <c r="KYF9" t="s">
        <v>26002</v>
      </c>
      <c r="KYG9" t="s">
        <v>26003</v>
      </c>
      <c r="KYH9" t="s">
        <v>26004</v>
      </c>
      <c r="KYI9" t="s">
        <v>26005</v>
      </c>
      <c r="KYJ9" t="s">
        <v>26006</v>
      </c>
      <c r="KYK9" t="s">
        <v>26007</v>
      </c>
      <c r="KYL9" t="s">
        <v>26008</v>
      </c>
      <c r="KYM9" t="s">
        <v>26009</v>
      </c>
      <c r="KYN9" t="s">
        <v>26010</v>
      </c>
      <c r="KYO9" t="s">
        <v>26011</v>
      </c>
      <c r="KYP9" t="s">
        <v>26012</v>
      </c>
      <c r="KYQ9" t="s">
        <v>26013</v>
      </c>
      <c r="KYR9" t="s">
        <v>26014</v>
      </c>
      <c r="KYS9" t="s">
        <v>26015</v>
      </c>
      <c r="KYT9" t="s">
        <v>26016</v>
      </c>
      <c r="KYU9" t="s">
        <v>26017</v>
      </c>
      <c r="KYV9" t="s">
        <v>26018</v>
      </c>
      <c r="KYW9" t="s">
        <v>26019</v>
      </c>
      <c r="KYX9" t="s">
        <v>26020</v>
      </c>
      <c r="KYY9" t="s">
        <v>26021</v>
      </c>
      <c r="KYZ9" t="s">
        <v>26022</v>
      </c>
      <c r="KZA9" t="s">
        <v>26023</v>
      </c>
      <c r="KZB9" t="s">
        <v>26024</v>
      </c>
      <c r="KZC9" t="s">
        <v>26025</v>
      </c>
      <c r="KZD9" t="s">
        <v>26026</v>
      </c>
      <c r="KZE9" t="s">
        <v>26027</v>
      </c>
      <c r="KZF9" t="s">
        <v>26028</v>
      </c>
      <c r="KZG9" t="s">
        <v>26029</v>
      </c>
      <c r="KZH9" t="s">
        <v>26030</v>
      </c>
      <c r="KZI9" t="s">
        <v>26031</v>
      </c>
      <c r="KZJ9" t="s">
        <v>26032</v>
      </c>
      <c r="KZK9" t="s">
        <v>26033</v>
      </c>
      <c r="KZL9" t="s">
        <v>26034</v>
      </c>
      <c r="KZM9" t="s">
        <v>26035</v>
      </c>
      <c r="KZN9" t="s">
        <v>26036</v>
      </c>
      <c r="KZO9" t="s">
        <v>26037</v>
      </c>
      <c r="KZP9" t="s">
        <v>26038</v>
      </c>
      <c r="KZQ9" t="s">
        <v>26039</v>
      </c>
      <c r="KZR9" t="s">
        <v>26040</v>
      </c>
      <c r="KZS9" t="s">
        <v>26041</v>
      </c>
      <c r="KZT9" t="s">
        <v>26042</v>
      </c>
      <c r="KZU9" t="s">
        <v>26043</v>
      </c>
      <c r="KZV9" t="s">
        <v>26044</v>
      </c>
      <c r="KZW9" t="s">
        <v>26045</v>
      </c>
      <c r="KZX9" t="s">
        <v>26046</v>
      </c>
      <c r="KZY9" t="s">
        <v>26047</v>
      </c>
      <c r="KZZ9" t="s">
        <v>26048</v>
      </c>
      <c r="LAA9" t="s">
        <v>26049</v>
      </c>
      <c r="LAB9" t="s">
        <v>26050</v>
      </c>
      <c r="LAC9" t="s">
        <v>26051</v>
      </c>
      <c r="LAD9" t="s">
        <v>26052</v>
      </c>
      <c r="LAE9" t="s">
        <v>26053</v>
      </c>
      <c r="LAF9" t="s">
        <v>26054</v>
      </c>
      <c r="LAG9" t="s">
        <v>26055</v>
      </c>
      <c r="LAH9" t="s">
        <v>26056</v>
      </c>
      <c r="LAI9" t="s">
        <v>26057</v>
      </c>
      <c r="LAJ9" t="s">
        <v>26058</v>
      </c>
      <c r="LAK9" t="s">
        <v>26059</v>
      </c>
      <c r="LAL9" t="s">
        <v>26060</v>
      </c>
      <c r="LAM9" t="s">
        <v>26061</v>
      </c>
      <c r="LAN9" t="s">
        <v>26062</v>
      </c>
      <c r="LAO9" t="s">
        <v>26063</v>
      </c>
      <c r="LAP9" t="s">
        <v>26064</v>
      </c>
      <c r="LAQ9" t="s">
        <v>26065</v>
      </c>
      <c r="LAR9" t="s">
        <v>26066</v>
      </c>
      <c r="LAS9" t="s">
        <v>26067</v>
      </c>
      <c r="LAT9" t="s">
        <v>26068</v>
      </c>
      <c r="LAU9" t="s">
        <v>26069</v>
      </c>
      <c r="LAV9" t="s">
        <v>26070</v>
      </c>
      <c r="LAW9" t="s">
        <v>26071</v>
      </c>
      <c r="LAX9" t="s">
        <v>26072</v>
      </c>
      <c r="LAY9" t="s">
        <v>26073</v>
      </c>
      <c r="LAZ9" t="s">
        <v>26074</v>
      </c>
      <c r="LBA9" t="s">
        <v>26075</v>
      </c>
      <c r="LBB9" t="s">
        <v>26076</v>
      </c>
      <c r="LBC9" t="s">
        <v>26077</v>
      </c>
      <c r="LBD9" t="s">
        <v>26078</v>
      </c>
      <c r="LBE9" t="s">
        <v>26079</v>
      </c>
      <c r="LBF9" t="s">
        <v>26080</v>
      </c>
      <c r="LBG9" t="s">
        <v>26081</v>
      </c>
      <c r="LBH9" t="s">
        <v>26082</v>
      </c>
      <c r="LBI9" t="s">
        <v>26083</v>
      </c>
      <c r="LBJ9" t="s">
        <v>26084</v>
      </c>
      <c r="LBK9" t="s">
        <v>26085</v>
      </c>
      <c r="LBL9" t="s">
        <v>26086</v>
      </c>
      <c r="LBM9" t="s">
        <v>26087</v>
      </c>
      <c r="LBN9" t="s">
        <v>26088</v>
      </c>
      <c r="LBO9" t="s">
        <v>26089</v>
      </c>
      <c r="LBP9" t="s">
        <v>26090</v>
      </c>
      <c r="LBQ9" t="s">
        <v>26091</v>
      </c>
      <c r="LBR9" t="s">
        <v>26092</v>
      </c>
      <c r="LBS9" t="s">
        <v>26093</v>
      </c>
      <c r="LBT9" t="s">
        <v>26094</v>
      </c>
      <c r="LBU9" t="s">
        <v>26095</v>
      </c>
      <c r="LBV9" t="s">
        <v>26096</v>
      </c>
      <c r="LBW9" t="s">
        <v>26097</v>
      </c>
      <c r="LBX9" t="s">
        <v>26098</v>
      </c>
      <c r="LBY9" t="s">
        <v>26099</v>
      </c>
      <c r="LBZ9" t="s">
        <v>26100</v>
      </c>
      <c r="LCA9" t="s">
        <v>26101</v>
      </c>
      <c r="LCB9" t="s">
        <v>26102</v>
      </c>
      <c r="LCC9" t="s">
        <v>26103</v>
      </c>
      <c r="LCD9" t="s">
        <v>26104</v>
      </c>
      <c r="LCE9" t="s">
        <v>26105</v>
      </c>
      <c r="LCF9" t="s">
        <v>26106</v>
      </c>
      <c r="LCG9" t="s">
        <v>26107</v>
      </c>
      <c r="LCH9" t="s">
        <v>26108</v>
      </c>
      <c r="LCI9" t="s">
        <v>26109</v>
      </c>
      <c r="LCJ9" t="s">
        <v>26110</v>
      </c>
      <c r="LCK9" t="s">
        <v>26111</v>
      </c>
      <c r="LCL9" t="s">
        <v>26112</v>
      </c>
      <c r="LCM9" t="s">
        <v>26113</v>
      </c>
      <c r="LCN9" t="s">
        <v>26114</v>
      </c>
      <c r="LCO9" t="s">
        <v>26115</v>
      </c>
      <c r="LCP9" t="s">
        <v>26116</v>
      </c>
      <c r="LCQ9" t="s">
        <v>26117</v>
      </c>
      <c r="LCR9" t="s">
        <v>26118</v>
      </c>
      <c r="LCS9" t="s">
        <v>26119</v>
      </c>
      <c r="LCT9" t="s">
        <v>26120</v>
      </c>
      <c r="LCU9" t="s">
        <v>26121</v>
      </c>
      <c r="LCV9" t="s">
        <v>26122</v>
      </c>
      <c r="LCW9" t="s">
        <v>26123</v>
      </c>
      <c r="LCX9" t="s">
        <v>26124</v>
      </c>
      <c r="LCY9" t="s">
        <v>26125</v>
      </c>
      <c r="LCZ9" t="s">
        <v>26126</v>
      </c>
      <c r="LDA9" t="s">
        <v>26127</v>
      </c>
      <c r="LDB9" t="s">
        <v>26128</v>
      </c>
      <c r="LDC9" t="s">
        <v>26129</v>
      </c>
      <c r="LDD9" t="s">
        <v>26130</v>
      </c>
      <c r="LDE9" t="s">
        <v>26131</v>
      </c>
      <c r="LDF9" t="s">
        <v>26132</v>
      </c>
      <c r="LDG9" t="s">
        <v>26133</v>
      </c>
      <c r="LDH9" t="s">
        <v>26134</v>
      </c>
      <c r="LDI9" t="s">
        <v>26135</v>
      </c>
      <c r="LDJ9" t="s">
        <v>26136</v>
      </c>
      <c r="LDK9" t="s">
        <v>26137</v>
      </c>
      <c r="LDL9" t="s">
        <v>26138</v>
      </c>
      <c r="LDM9" t="s">
        <v>26139</v>
      </c>
      <c r="LDN9" t="s">
        <v>26140</v>
      </c>
      <c r="LDO9" t="s">
        <v>26141</v>
      </c>
      <c r="LDP9" t="s">
        <v>26142</v>
      </c>
      <c r="LDQ9" t="s">
        <v>26143</v>
      </c>
      <c r="LDR9" t="s">
        <v>26144</v>
      </c>
      <c r="LDS9" t="s">
        <v>26145</v>
      </c>
      <c r="LDT9" t="s">
        <v>26146</v>
      </c>
      <c r="LDU9" t="s">
        <v>26147</v>
      </c>
      <c r="LDV9" t="s">
        <v>26148</v>
      </c>
      <c r="LDW9" t="s">
        <v>26149</v>
      </c>
      <c r="LDX9" t="s">
        <v>26150</v>
      </c>
      <c r="LDY9" t="s">
        <v>26151</v>
      </c>
      <c r="LDZ9" t="s">
        <v>26152</v>
      </c>
      <c r="LEA9" t="s">
        <v>26153</v>
      </c>
      <c r="LEB9" t="s">
        <v>26154</v>
      </c>
      <c r="LEC9" t="s">
        <v>26155</v>
      </c>
      <c r="LED9" t="s">
        <v>26156</v>
      </c>
      <c r="LEE9" t="s">
        <v>26157</v>
      </c>
      <c r="LEF9" t="s">
        <v>26158</v>
      </c>
      <c r="LEG9" t="s">
        <v>26159</v>
      </c>
      <c r="LEH9" t="s">
        <v>26160</v>
      </c>
      <c r="LEI9" t="s">
        <v>26161</v>
      </c>
      <c r="LEJ9" t="s">
        <v>26162</v>
      </c>
      <c r="LEK9" t="s">
        <v>26163</v>
      </c>
      <c r="LEL9" t="s">
        <v>26164</v>
      </c>
      <c r="LEM9" t="s">
        <v>26165</v>
      </c>
      <c r="LEN9" t="s">
        <v>26166</v>
      </c>
      <c r="LEO9" t="s">
        <v>26167</v>
      </c>
      <c r="LEP9" t="s">
        <v>26168</v>
      </c>
      <c r="LEQ9" t="s">
        <v>26169</v>
      </c>
      <c r="LER9" t="s">
        <v>26170</v>
      </c>
      <c r="LES9" t="s">
        <v>26171</v>
      </c>
      <c r="LET9" t="s">
        <v>26172</v>
      </c>
      <c r="LEU9" t="s">
        <v>26173</v>
      </c>
      <c r="LEV9" t="s">
        <v>26174</v>
      </c>
      <c r="LEW9" t="s">
        <v>26175</v>
      </c>
      <c r="LEX9" t="s">
        <v>26176</v>
      </c>
      <c r="LEY9" t="s">
        <v>26177</v>
      </c>
      <c r="LEZ9" t="s">
        <v>26178</v>
      </c>
      <c r="LFA9" t="s">
        <v>26179</v>
      </c>
      <c r="LFB9" t="s">
        <v>26180</v>
      </c>
      <c r="LFC9" t="s">
        <v>26181</v>
      </c>
      <c r="LFD9" t="s">
        <v>26182</v>
      </c>
      <c r="LFE9" t="s">
        <v>26183</v>
      </c>
      <c r="LFF9" t="s">
        <v>26184</v>
      </c>
      <c r="LFG9" t="s">
        <v>26185</v>
      </c>
      <c r="LFH9" t="s">
        <v>26186</v>
      </c>
      <c r="LFI9" t="s">
        <v>26187</v>
      </c>
      <c r="LFJ9" t="s">
        <v>26188</v>
      </c>
      <c r="LFK9" t="s">
        <v>26189</v>
      </c>
      <c r="LFL9" t="s">
        <v>26190</v>
      </c>
      <c r="LFM9" t="s">
        <v>26191</v>
      </c>
      <c r="LFN9" t="s">
        <v>26192</v>
      </c>
      <c r="LFO9" t="s">
        <v>26193</v>
      </c>
      <c r="LFP9" t="s">
        <v>26194</v>
      </c>
      <c r="LFQ9" t="s">
        <v>26195</v>
      </c>
      <c r="LFR9" t="s">
        <v>26196</v>
      </c>
      <c r="LFS9" t="s">
        <v>26197</v>
      </c>
      <c r="LFT9" t="s">
        <v>26198</v>
      </c>
      <c r="LFU9" t="s">
        <v>26199</v>
      </c>
      <c r="LFV9" t="s">
        <v>26200</v>
      </c>
      <c r="LFW9" t="s">
        <v>26201</v>
      </c>
      <c r="LFX9" t="s">
        <v>26202</v>
      </c>
      <c r="LFY9" t="s">
        <v>26203</v>
      </c>
      <c r="LFZ9" t="s">
        <v>26204</v>
      </c>
      <c r="LGA9" t="s">
        <v>26205</v>
      </c>
      <c r="LGB9" t="s">
        <v>26206</v>
      </c>
      <c r="LGC9" t="s">
        <v>26207</v>
      </c>
      <c r="LGD9" t="s">
        <v>26208</v>
      </c>
      <c r="LGE9" t="s">
        <v>26209</v>
      </c>
      <c r="LGF9" t="s">
        <v>26210</v>
      </c>
      <c r="LGG9" t="s">
        <v>26211</v>
      </c>
      <c r="LGH9" t="s">
        <v>26212</v>
      </c>
      <c r="LGI9" t="s">
        <v>26213</v>
      </c>
      <c r="LGJ9" t="s">
        <v>26214</v>
      </c>
      <c r="LGK9" t="s">
        <v>26215</v>
      </c>
      <c r="LGL9" t="s">
        <v>26216</v>
      </c>
      <c r="LGM9" t="s">
        <v>26217</v>
      </c>
      <c r="LGN9" t="s">
        <v>26218</v>
      </c>
      <c r="LGO9" t="s">
        <v>26219</v>
      </c>
      <c r="LGP9" t="s">
        <v>26220</v>
      </c>
      <c r="LGQ9" t="s">
        <v>26221</v>
      </c>
      <c r="LGR9" t="s">
        <v>26222</v>
      </c>
      <c r="LGS9" t="s">
        <v>26223</v>
      </c>
      <c r="LGT9" t="s">
        <v>26224</v>
      </c>
      <c r="LGU9" t="s">
        <v>26225</v>
      </c>
      <c r="LGV9" t="s">
        <v>26226</v>
      </c>
      <c r="LGW9" t="s">
        <v>26227</v>
      </c>
      <c r="LGX9" t="s">
        <v>26228</v>
      </c>
      <c r="LGY9" t="s">
        <v>26229</v>
      </c>
      <c r="LGZ9" t="s">
        <v>26230</v>
      </c>
      <c r="LHA9" t="s">
        <v>26231</v>
      </c>
      <c r="LHB9" t="s">
        <v>26232</v>
      </c>
      <c r="LHC9" t="s">
        <v>26233</v>
      </c>
      <c r="LHD9" t="s">
        <v>26234</v>
      </c>
      <c r="LHE9" t="s">
        <v>26235</v>
      </c>
      <c r="LHF9" t="s">
        <v>26236</v>
      </c>
      <c r="LHG9" t="s">
        <v>26237</v>
      </c>
      <c r="LHH9" t="s">
        <v>26238</v>
      </c>
      <c r="LHI9" t="s">
        <v>26239</v>
      </c>
      <c r="LHJ9" t="s">
        <v>26240</v>
      </c>
      <c r="LHK9" t="s">
        <v>26241</v>
      </c>
      <c r="LHL9" t="s">
        <v>26242</v>
      </c>
      <c r="LHM9" t="s">
        <v>26243</v>
      </c>
      <c r="LHN9" t="s">
        <v>26244</v>
      </c>
      <c r="LHO9" t="s">
        <v>26245</v>
      </c>
      <c r="LHP9" t="s">
        <v>26246</v>
      </c>
      <c r="LHQ9" t="s">
        <v>26247</v>
      </c>
      <c r="LHR9" t="s">
        <v>26248</v>
      </c>
      <c r="LHS9" t="s">
        <v>26249</v>
      </c>
      <c r="LHT9" t="s">
        <v>26250</v>
      </c>
      <c r="LHU9" t="s">
        <v>26251</v>
      </c>
      <c r="LHV9" t="s">
        <v>26252</v>
      </c>
      <c r="LHW9" t="s">
        <v>26253</v>
      </c>
      <c r="LHX9" t="s">
        <v>26254</v>
      </c>
      <c r="LHY9" t="s">
        <v>26255</v>
      </c>
      <c r="LHZ9" t="s">
        <v>26256</v>
      </c>
      <c r="LIA9" t="s">
        <v>26257</v>
      </c>
      <c r="LIB9" t="s">
        <v>26258</v>
      </c>
      <c r="LIC9" t="s">
        <v>26259</v>
      </c>
      <c r="LID9" t="s">
        <v>26260</v>
      </c>
      <c r="LIE9" t="s">
        <v>26261</v>
      </c>
      <c r="LIF9" t="s">
        <v>26262</v>
      </c>
      <c r="LIG9" t="s">
        <v>26263</v>
      </c>
      <c r="LIH9" t="s">
        <v>26264</v>
      </c>
      <c r="LII9" t="s">
        <v>26265</v>
      </c>
      <c r="LIJ9" t="s">
        <v>26266</v>
      </c>
      <c r="LIK9" t="s">
        <v>26267</v>
      </c>
      <c r="LIL9" t="s">
        <v>26268</v>
      </c>
      <c r="LIM9" t="s">
        <v>26269</v>
      </c>
      <c r="LIN9" t="s">
        <v>26270</v>
      </c>
      <c r="LIO9" t="s">
        <v>26271</v>
      </c>
      <c r="LIP9" t="s">
        <v>26272</v>
      </c>
      <c r="LIQ9" t="s">
        <v>26273</v>
      </c>
      <c r="LIR9" t="s">
        <v>26274</v>
      </c>
      <c r="LIS9" t="s">
        <v>26275</v>
      </c>
      <c r="LIT9" t="s">
        <v>26276</v>
      </c>
      <c r="LIU9" t="s">
        <v>26277</v>
      </c>
      <c r="LIV9" t="s">
        <v>26278</v>
      </c>
      <c r="LIW9" t="s">
        <v>26279</v>
      </c>
      <c r="LIX9" t="s">
        <v>26280</v>
      </c>
      <c r="LIY9" t="s">
        <v>26281</v>
      </c>
      <c r="LIZ9" t="s">
        <v>26282</v>
      </c>
      <c r="LJA9" t="s">
        <v>26283</v>
      </c>
      <c r="LJB9" t="s">
        <v>26284</v>
      </c>
      <c r="LJC9" t="s">
        <v>26285</v>
      </c>
      <c r="LJD9" t="s">
        <v>26286</v>
      </c>
      <c r="LJE9" t="s">
        <v>26287</v>
      </c>
      <c r="LJF9" t="s">
        <v>26288</v>
      </c>
      <c r="LJG9" t="s">
        <v>26289</v>
      </c>
      <c r="LJH9" t="s">
        <v>26290</v>
      </c>
      <c r="LJI9" t="s">
        <v>26291</v>
      </c>
      <c r="LJJ9" t="s">
        <v>26292</v>
      </c>
      <c r="LJK9" t="s">
        <v>26293</v>
      </c>
      <c r="LJL9" t="s">
        <v>26294</v>
      </c>
      <c r="LJM9" t="s">
        <v>26295</v>
      </c>
      <c r="LJN9" t="s">
        <v>26296</v>
      </c>
      <c r="LJO9" t="s">
        <v>26297</v>
      </c>
      <c r="LJP9" t="s">
        <v>26298</v>
      </c>
      <c r="LJQ9" t="s">
        <v>26299</v>
      </c>
      <c r="LJR9" t="s">
        <v>26300</v>
      </c>
      <c r="LJS9" t="s">
        <v>26301</v>
      </c>
      <c r="LJT9" t="s">
        <v>26302</v>
      </c>
      <c r="LJU9" t="s">
        <v>26303</v>
      </c>
      <c r="LJV9" t="s">
        <v>26304</v>
      </c>
      <c r="LJW9" t="s">
        <v>26305</v>
      </c>
      <c r="LJX9" t="s">
        <v>26306</v>
      </c>
      <c r="LJY9" t="s">
        <v>26307</v>
      </c>
      <c r="LJZ9" t="s">
        <v>26308</v>
      </c>
      <c r="LKA9" t="s">
        <v>26309</v>
      </c>
      <c r="LKB9" t="s">
        <v>26310</v>
      </c>
      <c r="LKC9" t="s">
        <v>26311</v>
      </c>
      <c r="LKD9" t="s">
        <v>26312</v>
      </c>
      <c r="LKE9" t="s">
        <v>26313</v>
      </c>
      <c r="LKF9" t="s">
        <v>26314</v>
      </c>
      <c r="LKG9" t="s">
        <v>26315</v>
      </c>
      <c r="LKH9" t="s">
        <v>26316</v>
      </c>
      <c r="LKI9" t="s">
        <v>26317</v>
      </c>
      <c r="LKJ9" t="s">
        <v>26318</v>
      </c>
      <c r="LKK9" t="s">
        <v>26319</v>
      </c>
      <c r="LKL9" t="s">
        <v>26320</v>
      </c>
      <c r="LKM9" t="s">
        <v>26321</v>
      </c>
      <c r="LKN9" t="s">
        <v>26322</v>
      </c>
      <c r="LKO9" t="s">
        <v>26323</v>
      </c>
      <c r="LKP9" t="s">
        <v>26324</v>
      </c>
      <c r="LKQ9" t="s">
        <v>26325</v>
      </c>
      <c r="LKR9" t="s">
        <v>26326</v>
      </c>
      <c r="LKS9" t="s">
        <v>26327</v>
      </c>
      <c r="LKT9" t="s">
        <v>26328</v>
      </c>
      <c r="LKU9" t="s">
        <v>26329</v>
      </c>
      <c r="LKV9" t="s">
        <v>26330</v>
      </c>
      <c r="LKW9" t="s">
        <v>26331</v>
      </c>
      <c r="LKX9" t="s">
        <v>26332</v>
      </c>
      <c r="LKY9" t="s">
        <v>26333</v>
      </c>
      <c r="LKZ9" t="s">
        <v>26334</v>
      </c>
      <c r="LLA9" t="s">
        <v>26335</v>
      </c>
      <c r="LLB9" t="s">
        <v>26336</v>
      </c>
      <c r="LLC9" t="s">
        <v>26337</v>
      </c>
      <c r="LLD9" t="s">
        <v>26338</v>
      </c>
      <c r="LLE9" t="s">
        <v>26339</v>
      </c>
      <c r="LLF9" t="s">
        <v>26340</v>
      </c>
      <c r="LLG9" t="s">
        <v>26341</v>
      </c>
      <c r="LLH9" t="s">
        <v>26342</v>
      </c>
      <c r="LLI9" t="s">
        <v>26343</v>
      </c>
      <c r="LLJ9" t="s">
        <v>26344</v>
      </c>
      <c r="LLK9" t="s">
        <v>26345</v>
      </c>
      <c r="LLL9" t="s">
        <v>26346</v>
      </c>
      <c r="LLM9" t="s">
        <v>26347</v>
      </c>
      <c r="LLN9" t="s">
        <v>26348</v>
      </c>
      <c r="LLO9" t="s">
        <v>26349</v>
      </c>
      <c r="LLP9" t="s">
        <v>26350</v>
      </c>
      <c r="LLQ9" t="s">
        <v>26351</v>
      </c>
      <c r="LLR9" t="s">
        <v>26352</v>
      </c>
      <c r="LLS9" t="s">
        <v>26353</v>
      </c>
      <c r="LLT9" t="s">
        <v>26354</v>
      </c>
      <c r="LLU9" t="s">
        <v>26355</v>
      </c>
      <c r="LLV9" t="s">
        <v>26356</v>
      </c>
      <c r="LLW9" t="s">
        <v>26357</v>
      </c>
      <c r="LLX9" t="s">
        <v>26358</v>
      </c>
      <c r="LLY9" t="s">
        <v>26359</v>
      </c>
      <c r="LLZ9" t="s">
        <v>26360</v>
      </c>
      <c r="LMA9" t="s">
        <v>26361</v>
      </c>
      <c r="LMB9" t="s">
        <v>26362</v>
      </c>
      <c r="LMC9" t="s">
        <v>26363</v>
      </c>
      <c r="LMD9" t="s">
        <v>26364</v>
      </c>
      <c r="LME9" t="s">
        <v>26365</v>
      </c>
      <c r="LMF9" t="s">
        <v>26366</v>
      </c>
      <c r="LMG9" t="s">
        <v>26367</v>
      </c>
      <c r="LMH9" t="s">
        <v>26368</v>
      </c>
      <c r="LMI9" t="s">
        <v>26369</v>
      </c>
      <c r="LMJ9" t="s">
        <v>26370</v>
      </c>
      <c r="LMK9" t="s">
        <v>26371</v>
      </c>
      <c r="LML9" t="s">
        <v>26372</v>
      </c>
      <c r="LMM9" t="s">
        <v>26373</v>
      </c>
      <c r="LMN9" t="s">
        <v>26374</v>
      </c>
      <c r="LMO9" t="s">
        <v>26375</v>
      </c>
      <c r="LMP9" t="s">
        <v>26376</v>
      </c>
      <c r="LMQ9" t="s">
        <v>26377</v>
      </c>
      <c r="LMR9" t="s">
        <v>26378</v>
      </c>
      <c r="LMS9" t="s">
        <v>26379</v>
      </c>
      <c r="LMT9" t="s">
        <v>26380</v>
      </c>
      <c r="LMU9" t="s">
        <v>26381</v>
      </c>
      <c r="LMV9" t="s">
        <v>26382</v>
      </c>
      <c r="LMW9" t="s">
        <v>26383</v>
      </c>
      <c r="LMX9" t="s">
        <v>26384</v>
      </c>
      <c r="LMY9" t="s">
        <v>26385</v>
      </c>
      <c r="LMZ9" t="s">
        <v>26386</v>
      </c>
      <c r="LNA9" t="s">
        <v>26387</v>
      </c>
      <c r="LNB9" t="s">
        <v>26388</v>
      </c>
      <c r="LNC9" t="s">
        <v>26389</v>
      </c>
      <c r="LND9" t="s">
        <v>26390</v>
      </c>
      <c r="LNE9" t="s">
        <v>26391</v>
      </c>
      <c r="LNF9" t="s">
        <v>26392</v>
      </c>
      <c r="LNG9" t="s">
        <v>26393</v>
      </c>
      <c r="LNH9" t="s">
        <v>26394</v>
      </c>
      <c r="LNI9" t="s">
        <v>26395</v>
      </c>
      <c r="LNJ9" t="s">
        <v>26396</v>
      </c>
      <c r="LNK9" t="s">
        <v>26397</v>
      </c>
      <c r="LNL9" t="s">
        <v>26398</v>
      </c>
      <c r="LNM9" t="s">
        <v>26399</v>
      </c>
      <c r="LNN9" t="s">
        <v>26400</v>
      </c>
      <c r="LNO9" t="s">
        <v>26401</v>
      </c>
      <c r="LNP9" t="s">
        <v>26402</v>
      </c>
      <c r="LNQ9" t="s">
        <v>26403</v>
      </c>
      <c r="LNR9" t="s">
        <v>26404</v>
      </c>
      <c r="LNS9" t="s">
        <v>26405</v>
      </c>
      <c r="LNT9" t="s">
        <v>26406</v>
      </c>
      <c r="LNU9" t="s">
        <v>26407</v>
      </c>
      <c r="LNV9" t="s">
        <v>26408</v>
      </c>
      <c r="LNW9" t="s">
        <v>26409</v>
      </c>
      <c r="LNX9" t="s">
        <v>26410</v>
      </c>
      <c r="LNY9" t="s">
        <v>26411</v>
      </c>
      <c r="LNZ9" t="s">
        <v>26412</v>
      </c>
      <c r="LOA9" t="s">
        <v>26413</v>
      </c>
      <c r="LOB9" t="s">
        <v>26414</v>
      </c>
      <c r="LOC9" t="s">
        <v>26415</v>
      </c>
      <c r="LOD9" t="s">
        <v>26416</v>
      </c>
      <c r="LOE9" t="s">
        <v>26417</v>
      </c>
      <c r="LOF9" t="s">
        <v>26418</v>
      </c>
      <c r="LOG9" t="s">
        <v>26419</v>
      </c>
      <c r="LOH9" t="s">
        <v>26420</v>
      </c>
      <c r="LOI9" t="s">
        <v>26421</v>
      </c>
      <c r="LOJ9" t="s">
        <v>26422</v>
      </c>
      <c r="LOK9" t="s">
        <v>26423</v>
      </c>
      <c r="LOL9" t="s">
        <v>26424</v>
      </c>
      <c r="LOM9" t="s">
        <v>26425</v>
      </c>
      <c r="LON9" t="s">
        <v>26426</v>
      </c>
      <c r="LOO9" t="s">
        <v>26427</v>
      </c>
      <c r="LOP9" t="s">
        <v>26428</v>
      </c>
      <c r="LOQ9" t="s">
        <v>26429</v>
      </c>
      <c r="LOR9" t="s">
        <v>26430</v>
      </c>
      <c r="LOS9" t="s">
        <v>26431</v>
      </c>
      <c r="LOT9" t="s">
        <v>26432</v>
      </c>
      <c r="LOU9" t="s">
        <v>26433</v>
      </c>
      <c r="LOV9" t="s">
        <v>26434</v>
      </c>
      <c r="LOW9" t="s">
        <v>26435</v>
      </c>
      <c r="LOX9" t="s">
        <v>26436</v>
      </c>
      <c r="LOY9" t="s">
        <v>26437</v>
      </c>
      <c r="LOZ9" t="s">
        <v>26438</v>
      </c>
      <c r="LPA9" t="s">
        <v>26439</v>
      </c>
      <c r="LPB9" t="s">
        <v>26440</v>
      </c>
      <c r="LPC9" t="s">
        <v>26441</v>
      </c>
      <c r="LPD9" t="s">
        <v>26442</v>
      </c>
      <c r="LPE9" t="s">
        <v>26443</v>
      </c>
      <c r="LPF9" t="s">
        <v>26444</v>
      </c>
      <c r="LPG9" t="s">
        <v>26445</v>
      </c>
      <c r="LPH9" t="s">
        <v>26446</v>
      </c>
      <c r="LPI9" t="s">
        <v>26447</v>
      </c>
      <c r="LPJ9" t="s">
        <v>26448</v>
      </c>
      <c r="LPK9" t="s">
        <v>26449</v>
      </c>
      <c r="LPL9" t="s">
        <v>26450</v>
      </c>
      <c r="LPM9" t="s">
        <v>26451</v>
      </c>
      <c r="LPN9" t="s">
        <v>26452</v>
      </c>
      <c r="LPO9" t="s">
        <v>26453</v>
      </c>
      <c r="LPP9" t="s">
        <v>26454</v>
      </c>
      <c r="LPQ9" t="s">
        <v>26455</v>
      </c>
      <c r="LPR9" t="s">
        <v>26456</v>
      </c>
      <c r="LPS9" t="s">
        <v>26457</v>
      </c>
      <c r="LPT9" t="s">
        <v>26458</v>
      </c>
      <c r="LPU9" t="s">
        <v>26459</v>
      </c>
      <c r="LPV9" t="s">
        <v>26460</v>
      </c>
      <c r="LPW9" t="s">
        <v>26461</v>
      </c>
      <c r="LPX9" t="s">
        <v>26462</v>
      </c>
      <c r="LPY9" t="s">
        <v>26463</v>
      </c>
      <c r="LPZ9" t="s">
        <v>26464</v>
      </c>
      <c r="LQA9" t="s">
        <v>26465</v>
      </c>
      <c r="LQB9" t="s">
        <v>26466</v>
      </c>
      <c r="LQC9" t="s">
        <v>26467</v>
      </c>
      <c r="LQD9" t="s">
        <v>26468</v>
      </c>
      <c r="LQE9" t="s">
        <v>26469</v>
      </c>
      <c r="LQF9" t="s">
        <v>26470</v>
      </c>
      <c r="LQG9" t="s">
        <v>26471</v>
      </c>
      <c r="LQH9" t="s">
        <v>26472</v>
      </c>
      <c r="LQI9" t="s">
        <v>26473</v>
      </c>
      <c r="LQJ9" t="s">
        <v>26474</v>
      </c>
      <c r="LQK9" t="s">
        <v>26475</v>
      </c>
      <c r="LQL9" t="s">
        <v>26476</v>
      </c>
      <c r="LQM9" t="s">
        <v>26477</v>
      </c>
      <c r="LQN9" t="s">
        <v>26478</v>
      </c>
      <c r="LQO9" t="s">
        <v>26479</v>
      </c>
      <c r="LQP9" t="s">
        <v>26480</v>
      </c>
      <c r="LQQ9" t="s">
        <v>26481</v>
      </c>
      <c r="LQR9" t="s">
        <v>26482</v>
      </c>
      <c r="LQS9" t="s">
        <v>26483</v>
      </c>
      <c r="LQT9" t="s">
        <v>26484</v>
      </c>
      <c r="LQU9" t="s">
        <v>26485</v>
      </c>
      <c r="LQV9" t="s">
        <v>26486</v>
      </c>
      <c r="LQW9" t="s">
        <v>26487</v>
      </c>
      <c r="LQX9" t="s">
        <v>26488</v>
      </c>
      <c r="LQY9" t="s">
        <v>26489</v>
      </c>
      <c r="LQZ9" t="s">
        <v>26490</v>
      </c>
      <c r="LRA9" t="s">
        <v>26491</v>
      </c>
      <c r="LRB9" t="s">
        <v>26492</v>
      </c>
      <c r="LRC9" t="s">
        <v>26493</v>
      </c>
      <c r="LRD9" t="s">
        <v>26494</v>
      </c>
      <c r="LRE9" t="s">
        <v>26495</v>
      </c>
      <c r="LRF9" t="s">
        <v>26496</v>
      </c>
      <c r="LRG9" t="s">
        <v>26497</v>
      </c>
      <c r="LRH9" t="s">
        <v>26498</v>
      </c>
      <c r="LRI9" t="s">
        <v>26499</v>
      </c>
      <c r="LRJ9" t="s">
        <v>26500</v>
      </c>
      <c r="LRK9" t="s">
        <v>26501</v>
      </c>
      <c r="LRL9" t="s">
        <v>26502</v>
      </c>
      <c r="LRM9" t="s">
        <v>26503</v>
      </c>
      <c r="LRN9" t="s">
        <v>26504</v>
      </c>
      <c r="LRO9" t="s">
        <v>26505</v>
      </c>
      <c r="LRP9" t="s">
        <v>26506</v>
      </c>
      <c r="LRQ9" t="s">
        <v>26507</v>
      </c>
      <c r="LRR9" t="s">
        <v>26508</v>
      </c>
      <c r="LRS9" t="s">
        <v>26509</v>
      </c>
      <c r="LRT9" t="s">
        <v>26510</v>
      </c>
      <c r="LRU9" t="s">
        <v>26511</v>
      </c>
      <c r="LRV9" t="s">
        <v>26512</v>
      </c>
      <c r="LRW9" t="s">
        <v>26513</v>
      </c>
      <c r="LRX9" t="s">
        <v>26514</v>
      </c>
      <c r="LRY9" t="s">
        <v>26515</v>
      </c>
      <c r="LRZ9" t="s">
        <v>26516</v>
      </c>
      <c r="LSA9" t="s">
        <v>26517</v>
      </c>
      <c r="LSB9" t="s">
        <v>26518</v>
      </c>
      <c r="LSC9" t="s">
        <v>26519</v>
      </c>
      <c r="LSD9" t="s">
        <v>26520</v>
      </c>
      <c r="LSE9" t="s">
        <v>26521</v>
      </c>
      <c r="LSF9" t="s">
        <v>26522</v>
      </c>
      <c r="LSG9" t="s">
        <v>26523</v>
      </c>
      <c r="LSH9" t="s">
        <v>26524</v>
      </c>
      <c r="LSI9" t="s">
        <v>26525</v>
      </c>
      <c r="LSJ9" t="s">
        <v>26526</v>
      </c>
      <c r="LSK9" t="s">
        <v>26527</v>
      </c>
      <c r="LSL9" t="s">
        <v>26528</v>
      </c>
      <c r="LSM9" t="s">
        <v>26529</v>
      </c>
      <c r="LSN9" t="s">
        <v>26530</v>
      </c>
      <c r="LSO9" t="s">
        <v>26531</v>
      </c>
      <c r="LSP9" t="s">
        <v>26532</v>
      </c>
      <c r="LSQ9" t="s">
        <v>26533</v>
      </c>
      <c r="LSR9" t="s">
        <v>26534</v>
      </c>
      <c r="LSS9" t="s">
        <v>26535</v>
      </c>
      <c r="LST9" t="s">
        <v>26536</v>
      </c>
      <c r="LSU9" t="s">
        <v>26537</v>
      </c>
      <c r="LSV9" t="s">
        <v>26538</v>
      </c>
      <c r="LSW9" t="s">
        <v>26539</v>
      </c>
      <c r="LSX9" t="s">
        <v>26540</v>
      </c>
      <c r="LSY9" t="s">
        <v>26541</v>
      </c>
      <c r="LSZ9" t="s">
        <v>26542</v>
      </c>
      <c r="LTA9" t="s">
        <v>26543</v>
      </c>
      <c r="LTB9" t="s">
        <v>26544</v>
      </c>
      <c r="LTC9" t="s">
        <v>26545</v>
      </c>
      <c r="LTD9" t="s">
        <v>26546</v>
      </c>
      <c r="LTE9" t="s">
        <v>26547</v>
      </c>
      <c r="LTF9" t="s">
        <v>26548</v>
      </c>
      <c r="LTG9" t="s">
        <v>26549</v>
      </c>
      <c r="LTH9" t="s">
        <v>26550</v>
      </c>
      <c r="LTI9" t="s">
        <v>26551</v>
      </c>
      <c r="LTJ9" t="s">
        <v>26552</v>
      </c>
      <c r="LTK9" t="s">
        <v>26553</v>
      </c>
      <c r="LTL9" t="s">
        <v>26554</v>
      </c>
      <c r="LTM9" t="s">
        <v>26555</v>
      </c>
      <c r="LTN9" t="s">
        <v>26556</v>
      </c>
      <c r="LTO9" t="s">
        <v>26557</v>
      </c>
      <c r="LTP9" t="s">
        <v>26558</v>
      </c>
      <c r="LTQ9" t="s">
        <v>26559</v>
      </c>
      <c r="LTR9" t="s">
        <v>26560</v>
      </c>
      <c r="LTS9" t="s">
        <v>26561</v>
      </c>
      <c r="LTT9" t="s">
        <v>26562</v>
      </c>
      <c r="LTU9" t="s">
        <v>26563</v>
      </c>
      <c r="LTV9" t="s">
        <v>26564</v>
      </c>
      <c r="LTW9" t="s">
        <v>26565</v>
      </c>
      <c r="LTX9" t="s">
        <v>26566</v>
      </c>
      <c r="LTY9" t="s">
        <v>26567</v>
      </c>
      <c r="LTZ9" t="s">
        <v>26568</v>
      </c>
      <c r="LUA9" t="s">
        <v>26569</v>
      </c>
      <c r="LUB9" t="s">
        <v>26570</v>
      </c>
      <c r="LUC9" t="s">
        <v>26571</v>
      </c>
      <c r="LUD9" t="s">
        <v>26572</v>
      </c>
      <c r="LUE9" t="s">
        <v>26573</v>
      </c>
      <c r="LUF9" t="s">
        <v>26574</v>
      </c>
      <c r="LUG9" t="s">
        <v>26575</v>
      </c>
      <c r="LUH9" t="s">
        <v>26576</v>
      </c>
      <c r="LUI9" t="s">
        <v>26577</v>
      </c>
      <c r="LUJ9" t="s">
        <v>26578</v>
      </c>
      <c r="LUK9" t="s">
        <v>26579</v>
      </c>
      <c r="LUL9" t="s">
        <v>26580</v>
      </c>
      <c r="LUM9" t="s">
        <v>26581</v>
      </c>
      <c r="LUN9" t="s">
        <v>26582</v>
      </c>
      <c r="LUO9" t="s">
        <v>26583</v>
      </c>
      <c r="LUP9" t="s">
        <v>26584</v>
      </c>
      <c r="LUQ9" t="s">
        <v>26585</v>
      </c>
      <c r="LUR9" t="s">
        <v>26586</v>
      </c>
      <c r="LUS9" t="s">
        <v>26587</v>
      </c>
      <c r="LUT9" t="s">
        <v>26588</v>
      </c>
      <c r="LUU9" t="s">
        <v>26589</v>
      </c>
      <c r="LUV9" t="s">
        <v>26590</v>
      </c>
      <c r="LUW9" t="s">
        <v>26591</v>
      </c>
      <c r="LUX9" t="s">
        <v>26592</v>
      </c>
      <c r="LUY9" t="s">
        <v>26593</v>
      </c>
      <c r="LUZ9" t="s">
        <v>26594</v>
      </c>
      <c r="LVA9" t="s">
        <v>26595</v>
      </c>
      <c r="LVB9" t="s">
        <v>26596</v>
      </c>
      <c r="LVC9" t="s">
        <v>26597</v>
      </c>
      <c r="LVD9" t="s">
        <v>26598</v>
      </c>
      <c r="LVE9" t="s">
        <v>26599</v>
      </c>
      <c r="LVF9" t="s">
        <v>26600</v>
      </c>
      <c r="LVG9" t="s">
        <v>26601</v>
      </c>
      <c r="LVH9" t="s">
        <v>26602</v>
      </c>
      <c r="LVI9" t="s">
        <v>26603</v>
      </c>
      <c r="LVJ9" t="s">
        <v>26604</v>
      </c>
      <c r="LVK9" t="s">
        <v>26605</v>
      </c>
      <c r="LVL9" t="s">
        <v>26606</v>
      </c>
      <c r="LVM9" t="s">
        <v>26607</v>
      </c>
      <c r="LVN9" t="s">
        <v>26608</v>
      </c>
      <c r="LVO9" t="s">
        <v>26609</v>
      </c>
      <c r="LVP9" t="s">
        <v>26610</v>
      </c>
      <c r="LVQ9" t="s">
        <v>26611</v>
      </c>
      <c r="LVR9" t="s">
        <v>26612</v>
      </c>
      <c r="LVS9" t="s">
        <v>26613</v>
      </c>
      <c r="LVT9" t="s">
        <v>26614</v>
      </c>
      <c r="LVU9" t="s">
        <v>26615</v>
      </c>
      <c r="LVV9" t="s">
        <v>26616</v>
      </c>
      <c r="LVW9" t="s">
        <v>26617</v>
      </c>
      <c r="LVX9" t="s">
        <v>26618</v>
      </c>
      <c r="LVY9" t="s">
        <v>26619</v>
      </c>
      <c r="LVZ9" t="s">
        <v>26620</v>
      </c>
      <c r="LWA9" t="s">
        <v>26621</v>
      </c>
      <c r="LWB9" t="s">
        <v>26622</v>
      </c>
      <c r="LWC9" t="s">
        <v>26623</v>
      </c>
      <c r="LWD9" t="s">
        <v>26624</v>
      </c>
      <c r="LWE9" t="s">
        <v>26625</v>
      </c>
      <c r="LWF9" t="s">
        <v>26626</v>
      </c>
      <c r="LWG9" t="s">
        <v>26627</v>
      </c>
      <c r="LWH9" t="s">
        <v>26628</v>
      </c>
      <c r="LWI9" t="s">
        <v>26629</v>
      </c>
      <c r="LWJ9" t="s">
        <v>26630</v>
      </c>
      <c r="LWK9" t="s">
        <v>26631</v>
      </c>
      <c r="LWL9" t="s">
        <v>26632</v>
      </c>
      <c r="LWM9" t="s">
        <v>26633</v>
      </c>
      <c r="LWN9" t="s">
        <v>26634</v>
      </c>
      <c r="LWO9" t="s">
        <v>26635</v>
      </c>
      <c r="LWP9" t="s">
        <v>26636</v>
      </c>
      <c r="LWQ9" t="s">
        <v>26637</v>
      </c>
      <c r="LWR9" t="s">
        <v>26638</v>
      </c>
      <c r="LWS9" t="s">
        <v>26639</v>
      </c>
      <c r="LWT9" t="s">
        <v>26640</v>
      </c>
      <c r="LWU9" t="s">
        <v>26641</v>
      </c>
      <c r="LWV9" t="s">
        <v>26642</v>
      </c>
      <c r="LWW9" t="s">
        <v>26643</v>
      </c>
      <c r="LWX9" t="s">
        <v>26644</v>
      </c>
      <c r="LWY9" t="s">
        <v>26645</v>
      </c>
      <c r="LWZ9" t="s">
        <v>26646</v>
      </c>
      <c r="LXA9" t="s">
        <v>26647</v>
      </c>
      <c r="LXB9" t="s">
        <v>26648</v>
      </c>
      <c r="LXC9" t="s">
        <v>26649</v>
      </c>
      <c r="LXD9" t="s">
        <v>26650</v>
      </c>
      <c r="LXE9" t="s">
        <v>26651</v>
      </c>
      <c r="LXF9" t="s">
        <v>26652</v>
      </c>
      <c r="LXG9" t="s">
        <v>26653</v>
      </c>
      <c r="LXH9" t="s">
        <v>26654</v>
      </c>
      <c r="LXI9" t="s">
        <v>26655</v>
      </c>
      <c r="LXJ9" t="s">
        <v>26656</v>
      </c>
      <c r="LXK9" t="s">
        <v>26657</v>
      </c>
      <c r="LXL9" t="s">
        <v>26658</v>
      </c>
      <c r="LXM9" t="s">
        <v>26659</v>
      </c>
      <c r="LXN9" t="s">
        <v>26660</v>
      </c>
      <c r="LXO9" t="s">
        <v>26661</v>
      </c>
      <c r="LXP9" t="s">
        <v>26662</v>
      </c>
      <c r="LXQ9" t="s">
        <v>26663</v>
      </c>
      <c r="LXR9" t="s">
        <v>26664</v>
      </c>
      <c r="LXS9" t="s">
        <v>26665</v>
      </c>
      <c r="LXT9" t="s">
        <v>26666</v>
      </c>
      <c r="LXU9" t="s">
        <v>26667</v>
      </c>
      <c r="LXV9" t="s">
        <v>26668</v>
      </c>
      <c r="LXW9" t="s">
        <v>26669</v>
      </c>
      <c r="LXX9" t="s">
        <v>26670</v>
      </c>
      <c r="LXY9" t="s">
        <v>26671</v>
      </c>
      <c r="LXZ9" t="s">
        <v>26672</v>
      </c>
      <c r="LYA9" t="s">
        <v>26673</v>
      </c>
      <c r="LYB9" t="s">
        <v>26674</v>
      </c>
      <c r="LYC9" t="s">
        <v>26675</v>
      </c>
      <c r="LYD9" t="s">
        <v>26676</v>
      </c>
      <c r="LYE9" t="s">
        <v>26677</v>
      </c>
      <c r="LYF9" t="s">
        <v>26678</v>
      </c>
      <c r="LYG9" t="s">
        <v>26679</v>
      </c>
      <c r="LYH9" t="s">
        <v>26680</v>
      </c>
      <c r="LYI9" t="s">
        <v>26681</v>
      </c>
      <c r="LYJ9" t="s">
        <v>26682</v>
      </c>
      <c r="LYK9" t="s">
        <v>26683</v>
      </c>
      <c r="LYL9" t="s">
        <v>26684</v>
      </c>
      <c r="LYM9" t="s">
        <v>26685</v>
      </c>
      <c r="LYN9" t="s">
        <v>26686</v>
      </c>
      <c r="LYO9" t="s">
        <v>26687</v>
      </c>
      <c r="LYP9" t="s">
        <v>26688</v>
      </c>
      <c r="LYQ9" t="s">
        <v>26689</v>
      </c>
      <c r="LYR9" t="s">
        <v>26690</v>
      </c>
      <c r="LYS9" t="s">
        <v>26691</v>
      </c>
      <c r="LYT9" t="s">
        <v>26692</v>
      </c>
      <c r="LYU9" t="s">
        <v>26693</v>
      </c>
      <c r="LYV9" t="s">
        <v>26694</v>
      </c>
      <c r="LYW9" t="s">
        <v>26695</v>
      </c>
      <c r="LYX9" t="s">
        <v>26696</v>
      </c>
      <c r="LYY9" t="s">
        <v>26697</v>
      </c>
      <c r="LYZ9" t="s">
        <v>26698</v>
      </c>
      <c r="LZA9" t="s">
        <v>26699</v>
      </c>
      <c r="LZB9" t="s">
        <v>26700</v>
      </c>
      <c r="LZC9" t="s">
        <v>26701</v>
      </c>
      <c r="LZD9" t="s">
        <v>26702</v>
      </c>
      <c r="LZE9" t="s">
        <v>26703</v>
      </c>
      <c r="LZF9" t="s">
        <v>26704</v>
      </c>
      <c r="LZG9" t="s">
        <v>26705</v>
      </c>
      <c r="LZH9" t="s">
        <v>26706</v>
      </c>
      <c r="LZI9" t="s">
        <v>26707</v>
      </c>
      <c r="LZJ9" t="s">
        <v>26708</v>
      </c>
      <c r="LZK9" t="s">
        <v>26709</v>
      </c>
      <c r="LZL9" t="s">
        <v>26710</v>
      </c>
      <c r="LZM9" t="s">
        <v>26711</v>
      </c>
      <c r="LZN9" t="s">
        <v>26712</v>
      </c>
      <c r="LZO9" t="s">
        <v>26713</v>
      </c>
      <c r="LZP9" t="s">
        <v>26714</v>
      </c>
      <c r="LZQ9" t="s">
        <v>26715</v>
      </c>
      <c r="LZR9" t="s">
        <v>26716</v>
      </c>
      <c r="LZS9" t="s">
        <v>26717</v>
      </c>
      <c r="LZT9" t="s">
        <v>26718</v>
      </c>
      <c r="LZU9" t="s">
        <v>26719</v>
      </c>
      <c r="LZV9" t="s">
        <v>26720</v>
      </c>
      <c r="LZW9" t="s">
        <v>26721</v>
      </c>
      <c r="LZX9" t="s">
        <v>26722</v>
      </c>
      <c r="LZY9" t="s">
        <v>26723</v>
      </c>
      <c r="LZZ9" t="s">
        <v>26724</v>
      </c>
      <c r="MAA9" t="s">
        <v>26725</v>
      </c>
      <c r="MAB9" t="s">
        <v>26726</v>
      </c>
      <c r="MAC9" t="s">
        <v>26727</v>
      </c>
      <c r="MAD9" t="s">
        <v>26728</v>
      </c>
      <c r="MAE9" t="s">
        <v>26729</v>
      </c>
      <c r="MAF9" t="s">
        <v>26730</v>
      </c>
      <c r="MAG9" t="s">
        <v>26731</v>
      </c>
      <c r="MAH9" t="s">
        <v>26732</v>
      </c>
      <c r="MAI9" t="s">
        <v>26733</v>
      </c>
      <c r="MAJ9" t="s">
        <v>26734</v>
      </c>
      <c r="MAK9" t="s">
        <v>26735</v>
      </c>
      <c r="MAL9" t="s">
        <v>26736</v>
      </c>
      <c r="MAM9" t="s">
        <v>26737</v>
      </c>
      <c r="MAN9" t="s">
        <v>26738</v>
      </c>
      <c r="MAO9" t="s">
        <v>26739</v>
      </c>
      <c r="MAP9" t="s">
        <v>26740</v>
      </c>
      <c r="MAQ9" t="s">
        <v>26741</v>
      </c>
      <c r="MAR9" t="s">
        <v>26742</v>
      </c>
      <c r="MAS9" t="s">
        <v>26743</v>
      </c>
      <c r="MAT9" t="s">
        <v>26744</v>
      </c>
      <c r="MAU9" t="s">
        <v>26745</v>
      </c>
      <c r="MAV9" t="s">
        <v>26746</v>
      </c>
      <c r="MAW9" t="s">
        <v>26747</v>
      </c>
      <c r="MAX9" t="s">
        <v>26748</v>
      </c>
      <c r="MAY9" t="s">
        <v>26749</v>
      </c>
      <c r="MAZ9" t="s">
        <v>26750</v>
      </c>
      <c r="MBA9" t="s">
        <v>26751</v>
      </c>
      <c r="MBB9" t="s">
        <v>26752</v>
      </c>
      <c r="MBC9" t="s">
        <v>26753</v>
      </c>
      <c r="MBD9" t="s">
        <v>26754</v>
      </c>
      <c r="MBE9" t="s">
        <v>26755</v>
      </c>
      <c r="MBF9" t="s">
        <v>26756</v>
      </c>
      <c r="MBG9" t="s">
        <v>26757</v>
      </c>
      <c r="MBH9" t="s">
        <v>26758</v>
      </c>
      <c r="MBI9" t="s">
        <v>26759</v>
      </c>
      <c r="MBJ9" t="s">
        <v>26760</v>
      </c>
      <c r="MBK9" t="s">
        <v>26761</v>
      </c>
      <c r="MBL9" t="s">
        <v>26762</v>
      </c>
      <c r="MBM9" t="s">
        <v>26763</v>
      </c>
      <c r="MBN9" t="s">
        <v>26764</v>
      </c>
      <c r="MBO9" t="s">
        <v>26765</v>
      </c>
      <c r="MBP9" t="s">
        <v>26766</v>
      </c>
      <c r="MBQ9" t="s">
        <v>26767</v>
      </c>
      <c r="MBR9" t="s">
        <v>26768</v>
      </c>
      <c r="MBS9" t="s">
        <v>26769</v>
      </c>
      <c r="MBT9" t="s">
        <v>26770</v>
      </c>
      <c r="MBU9" t="s">
        <v>26771</v>
      </c>
      <c r="MBV9" t="s">
        <v>26772</v>
      </c>
      <c r="MBW9" t="s">
        <v>26773</v>
      </c>
      <c r="MBX9" t="s">
        <v>26774</v>
      </c>
      <c r="MBY9" t="s">
        <v>26775</v>
      </c>
      <c r="MBZ9" t="s">
        <v>26776</v>
      </c>
      <c r="MCA9" t="s">
        <v>26777</v>
      </c>
      <c r="MCB9" t="s">
        <v>26778</v>
      </c>
      <c r="MCC9" t="s">
        <v>26779</v>
      </c>
      <c r="MCD9" t="s">
        <v>26780</v>
      </c>
      <c r="MCE9" t="s">
        <v>26781</v>
      </c>
      <c r="MCF9" t="s">
        <v>26782</v>
      </c>
      <c r="MCG9" t="s">
        <v>26783</v>
      </c>
      <c r="MCH9" t="s">
        <v>26784</v>
      </c>
      <c r="MCI9" t="s">
        <v>26785</v>
      </c>
      <c r="MCJ9" t="s">
        <v>26786</v>
      </c>
      <c r="MCK9" t="s">
        <v>26787</v>
      </c>
      <c r="MCL9" t="s">
        <v>26788</v>
      </c>
      <c r="MCM9" t="s">
        <v>26789</v>
      </c>
      <c r="MCN9" t="s">
        <v>26790</v>
      </c>
      <c r="MCO9" t="s">
        <v>26791</v>
      </c>
      <c r="MCP9" t="s">
        <v>26792</v>
      </c>
      <c r="MCQ9" t="s">
        <v>26793</v>
      </c>
      <c r="MCR9" t="s">
        <v>26794</v>
      </c>
      <c r="MCS9" t="s">
        <v>26795</v>
      </c>
      <c r="MCT9" t="s">
        <v>26796</v>
      </c>
      <c r="MCU9" t="s">
        <v>26797</v>
      </c>
      <c r="MCV9" t="s">
        <v>26798</v>
      </c>
      <c r="MCW9" t="s">
        <v>26799</v>
      </c>
      <c r="MCX9" t="s">
        <v>26800</v>
      </c>
      <c r="MCY9" t="s">
        <v>26801</v>
      </c>
      <c r="MCZ9" t="s">
        <v>26802</v>
      </c>
      <c r="MDA9" t="s">
        <v>26803</v>
      </c>
      <c r="MDB9" t="s">
        <v>26804</v>
      </c>
      <c r="MDC9" t="s">
        <v>26805</v>
      </c>
      <c r="MDD9" t="s">
        <v>26806</v>
      </c>
      <c r="MDE9" t="s">
        <v>26807</v>
      </c>
      <c r="MDF9" t="s">
        <v>26808</v>
      </c>
      <c r="MDG9" t="s">
        <v>26809</v>
      </c>
      <c r="MDH9" t="s">
        <v>26810</v>
      </c>
      <c r="MDI9" t="s">
        <v>26811</v>
      </c>
      <c r="MDJ9" t="s">
        <v>26812</v>
      </c>
      <c r="MDK9" t="s">
        <v>26813</v>
      </c>
      <c r="MDL9" t="s">
        <v>26814</v>
      </c>
      <c r="MDM9" t="s">
        <v>26815</v>
      </c>
      <c r="MDN9" t="s">
        <v>26816</v>
      </c>
      <c r="MDO9" t="s">
        <v>26817</v>
      </c>
      <c r="MDP9" t="s">
        <v>26818</v>
      </c>
      <c r="MDQ9" t="s">
        <v>26819</v>
      </c>
      <c r="MDR9" t="s">
        <v>26820</v>
      </c>
      <c r="MDS9" t="s">
        <v>26821</v>
      </c>
      <c r="MDT9" t="s">
        <v>26822</v>
      </c>
      <c r="MDU9" t="s">
        <v>26823</v>
      </c>
      <c r="MDV9" t="s">
        <v>26824</v>
      </c>
      <c r="MDW9" t="s">
        <v>26825</v>
      </c>
      <c r="MDX9" t="s">
        <v>26826</v>
      </c>
      <c r="MDY9" t="s">
        <v>26827</v>
      </c>
      <c r="MDZ9" t="s">
        <v>26828</v>
      </c>
      <c r="MEA9" t="s">
        <v>26829</v>
      </c>
      <c r="MEB9" t="s">
        <v>26830</v>
      </c>
      <c r="MEC9" t="s">
        <v>26831</v>
      </c>
      <c r="MED9" t="s">
        <v>26832</v>
      </c>
      <c r="MEE9" t="s">
        <v>26833</v>
      </c>
      <c r="MEF9" t="s">
        <v>26834</v>
      </c>
      <c r="MEG9" t="s">
        <v>26835</v>
      </c>
      <c r="MEH9" t="s">
        <v>26836</v>
      </c>
      <c r="MEI9" t="s">
        <v>26837</v>
      </c>
      <c r="MEJ9" t="s">
        <v>26838</v>
      </c>
      <c r="MEK9" t="s">
        <v>26839</v>
      </c>
      <c r="MEL9" t="s">
        <v>26840</v>
      </c>
      <c r="MEM9" t="s">
        <v>26841</v>
      </c>
      <c r="MEN9" t="s">
        <v>26842</v>
      </c>
      <c r="MEO9" t="s">
        <v>26843</v>
      </c>
      <c r="MEP9" t="s">
        <v>26844</v>
      </c>
      <c r="MEQ9" t="s">
        <v>26845</v>
      </c>
      <c r="MER9" t="s">
        <v>26846</v>
      </c>
      <c r="MES9" t="s">
        <v>26847</v>
      </c>
      <c r="MET9" t="s">
        <v>26848</v>
      </c>
      <c r="MEU9" t="s">
        <v>26849</v>
      </c>
      <c r="MEV9" t="s">
        <v>26850</v>
      </c>
      <c r="MEW9" t="s">
        <v>26851</v>
      </c>
      <c r="MEX9" t="s">
        <v>26852</v>
      </c>
      <c r="MEY9" t="s">
        <v>26853</v>
      </c>
      <c r="MEZ9" t="s">
        <v>26854</v>
      </c>
      <c r="MFA9" t="s">
        <v>26855</v>
      </c>
      <c r="MFB9" t="s">
        <v>26856</v>
      </c>
      <c r="MFC9" t="s">
        <v>26857</v>
      </c>
      <c r="MFD9" t="s">
        <v>26858</v>
      </c>
      <c r="MFE9" t="s">
        <v>26859</v>
      </c>
      <c r="MFF9" t="s">
        <v>26860</v>
      </c>
      <c r="MFG9" t="s">
        <v>26861</v>
      </c>
      <c r="MFH9" t="s">
        <v>26862</v>
      </c>
      <c r="MFI9" t="s">
        <v>26863</v>
      </c>
      <c r="MFJ9" t="s">
        <v>26864</v>
      </c>
      <c r="MFK9" t="s">
        <v>26865</v>
      </c>
      <c r="MFL9" t="s">
        <v>26866</v>
      </c>
      <c r="MFM9" t="s">
        <v>26867</v>
      </c>
      <c r="MFN9" t="s">
        <v>26868</v>
      </c>
      <c r="MFO9" t="s">
        <v>26869</v>
      </c>
      <c r="MFP9" t="s">
        <v>26870</v>
      </c>
      <c r="MFQ9" t="s">
        <v>26871</v>
      </c>
      <c r="MFR9" t="s">
        <v>26872</v>
      </c>
      <c r="MFS9" t="s">
        <v>26873</v>
      </c>
      <c r="MFT9" t="s">
        <v>26874</v>
      </c>
      <c r="MFU9" t="s">
        <v>26875</v>
      </c>
      <c r="MFV9" t="s">
        <v>26876</v>
      </c>
      <c r="MFW9" t="s">
        <v>26877</v>
      </c>
      <c r="MFX9" t="s">
        <v>26878</v>
      </c>
      <c r="MFY9" t="s">
        <v>26879</v>
      </c>
      <c r="MFZ9" t="s">
        <v>26880</v>
      </c>
      <c r="MGA9" t="s">
        <v>26881</v>
      </c>
      <c r="MGB9" t="s">
        <v>26882</v>
      </c>
      <c r="MGC9" t="s">
        <v>26883</v>
      </c>
      <c r="MGD9" t="s">
        <v>26884</v>
      </c>
      <c r="MGE9" t="s">
        <v>26885</v>
      </c>
      <c r="MGF9" t="s">
        <v>26886</v>
      </c>
      <c r="MGG9" t="s">
        <v>26887</v>
      </c>
      <c r="MGH9" t="s">
        <v>26888</v>
      </c>
      <c r="MGI9" t="s">
        <v>26889</v>
      </c>
      <c r="MGJ9" t="s">
        <v>26890</v>
      </c>
      <c r="MGK9" t="s">
        <v>26891</v>
      </c>
      <c r="MGL9" t="s">
        <v>26892</v>
      </c>
      <c r="MGM9" t="s">
        <v>26893</v>
      </c>
      <c r="MGN9" t="s">
        <v>26894</v>
      </c>
      <c r="MGO9" t="s">
        <v>26895</v>
      </c>
      <c r="MGP9" t="s">
        <v>26896</v>
      </c>
      <c r="MGQ9" t="s">
        <v>26897</v>
      </c>
      <c r="MGR9" t="s">
        <v>26898</v>
      </c>
      <c r="MGS9" t="s">
        <v>26899</v>
      </c>
      <c r="MGT9" t="s">
        <v>26900</v>
      </c>
      <c r="MGU9" t="s">
        <v>26901</v>
      </c>
      <c r="MGV9" t="s">
        <v>26902</v>
      </c>
      <c r="MGW9" t="s">
        <v>26903</v>
      </c>
      <c r="MGX9" t="s">
        <v>26904</v>
      </c>
      <c r="MGY9" t="s">
        <v>26905</v>
      </c>
      <c r="MGZ9" t="s">
        <v>26906</v>
      </c>
      <c r="MHA9" t="s">
        <v>26907</v>
      </c>
      <c r="MHB9" t="s">
        <v>26908</v>
      </c>
      <c r="MHC9" t="s">
        <v>26909</v>
      </c>
      <c r="MHD9" t="s">
        <v>26910</v>
      </c>
      <c r="MHE9" t="s">
        <v>26911</v>
      </c>
      <c r="MHF9" t="s">
        <v>26912</v>
      </c>
      <c r="MHG9" t="s">
        <v>26913</v>
      </c>
      <c r="MHH9" t="s">
        <v>26914</v>
      </c>
      <c r="MHI9" t="s">
        <v>26915</v>
      </c>
      <c r="MHJ9" t="s">
        <v>26916</v>
      </c>
      <c r="MHK9" t="s">
        <v>26917</v>
      </c>
      <c r="MHL9" t="s">
        <v>26918</v>
      </c>
      <c r="MHM9" t="s">
        <v>26919</v>
      </c>
      <c r="MHN9" t="s">
        <v>26920</v>
      </c>
      <c r="MHO9" t="s">
        <v>26921</v>
      </c>
      <c r="MHP9" t="s">
        <v>26922</v>
      </c>
      <c r="MHQ9" t="s">
        <v>26923</v>
      </c>
      <c r="MHR9" t="s">
        <v>26924</v>
      </c>
      <c r="MHS9" t="s">
        <v>26925</v>
      </c>
      <c r="MHT9" t="s">
        <v>26926</v>
      </c>
      <c r="MHU9" t="s">
        <v>26927</v>
      </c>
      <c r="MHV9" t="s">
        <v>26928</v>
      </c>
      <c r="MHW9" t="s">
        <v>26929</v>
      </c>
      <c r="MHX9" t="s">
        <v>26930</v>
      </c>
      <c r="MHY9" t="s">
        <v>26931</v>
      </c>
      <c r="MHZ9" t="s">
        <v>26932</v>
      </c>
      <c r="MIA9" t="s">
        <v>26933</v>
      </c>
      <c r="MIB9" t="s">
        <v>26934</v>
      </c>
      <c r="MIC9" t="s">
        <v>26935</v>
      </c>
      <c r="MID9" t="s">
        <v>26936</v>
      </c>
      <c r="MIE9" t="s">
        <v>26937</v>
      </c>
      <c r="MIF9" t="s">
        <v>26938</v>
      </c>
      <c r="MIG9" t="s">
        <v>26939</v>
      </c>
      <c r="MIH9" t="s">
        <v>26940</v>
      </c>
      <c r="MII9" t="s">
        <v>26941</v>
      </c>
      <c r="MIJ9" t="s">
        <v>26942</v>
      </c>
      <c r="MIK9" t="s">
        <v>26943</v>
      </c>
      <c r="MIL9" t="s">
        <v>26944</v>
      </c>
      <c r="MIM9" t="s">
        <v>26945</v>
      </c>
      <c r="MIN9" t="s">
        <v>26946</v>
      </c>
      <c r="MIO9" t="s">
        <v>26947</v>
      </c>
      <c r="MIP9" t="s">
        <v>26948</v>
      </c>
      <c r="MIQ9" t="s">
        <v>26949</v>
      </c>
      <c r="MIR9" t="s">
        <v>26950</v>
      </c>
      <c r="MIS9" t="s">
        <v>26951</v>
      </c>
      <c r="MIT9" t="s">
        <v>26952</v>
      </c>
      <c r="MIU9" t="s">
        <v>26953</v>
      </c>
      <c r="MIV9" t="s">
        <v>26954</v>
      </c>
      <c r="MIW9" t="s">
        <v>26955</v>
      </c>
      <c r="MIX9" t="s">
        <v>26956</v>
      </c>
      <c r="MIY9" t="s">
        <v>26957</v>
      </c>
      <c r="MIZ9" t="s">
        <v>26958</v>
      </c>
      <c r="MJA9" t="s">
        <v>26959</v>
      </c>
      <c r="MJB9" t="s">
        <v>26960</v>
      </c>
      <c r="MJC9" t="s">
        <v>26961</v>
      </c>
      <c r="MJD9" t="s">
        <v>26962</v>
      </c>
      <c r="MJE9" t="s">
        <v>26963</v>
      </c>
      <c r="MJF9" t="s">
        <v>26964</v>
      </c>
      <c r="MJG9" t="s">
        <v>26965</v>
      </c>
      <c r="MJH9" t="s">
        <v>26966</v>
      </c>
      <c r="MJI9" t="s">
        <v>26967</v>
      </c>
      <c r="MJJ9" t="s">
        <v>26968</v>
      </c>
      <c r="MJK9" t="s">
        <v>26969</v>
      </c>
      <c r="MJL9" t="s">
        <v>26970</v>
      </c>
      <c r="MJM9" t="s">
        <v>26971</v>
      </c>
      <c r="MJN9" t="s">
        <v>26972</v>
      </c>
      <c r="MJO9" t="s">
        <v>26973</v>
      </c>
      <c r="MJP9" t="s">
        <v>26974</v>
      </c>
      <c r="MJQ9" t="s">
        <v>26975</v>
      </c>
      <c r="MJR9" t="s">
        <v>26976</v>
      </c>
      <c r="MJS9" t="s">
        <v>26977</v>
      </c>
      <c r="MJT9" t="s">
        <v>26978</v>
      </c>
      <c r="MJU9" t="s">
        <v>26979</v>
      </c>
      <c r="MJV9" t="s">
        <v>26980</v>
      </c>
      <c r="MJW9" t="s">
        <v>26981</v>
      </c>
      <c r="MJX9" t="s">
        <v>26982</v>
      </c>
      <c r="MJY9" t="s">
        <v>26983</v>
      </c>
      <c r="MJZ9" t="s">
        <v>26984</v>
      </c>
      <c r="MKA9" t="s">
        <v>26985</v>
      </c>
      <c r="MKB9" t="s">
        <v>26986</v>
      </c>
      <c r="MKC9" t="s">
        <v>26987</v>
      </c>
      <c r="MKD9" t="s">
        <v>26988</v>
      </c>
      <c r="MKE9" t="s">
        <v>26989</v>
      </c>
      <c r="MKF9" t="s">
        <v>26990</v>
      </c>
      <c r="MKG9" t="s">
        <v>26991</v>
      </c>
      <c r="MKH9" t="s">
        <v>26992</v>
      </c>
      <c r="MKI9" t="s">
        <v>26993</v>
      </c>
      <c r="MKJ9" t="s">
        <v>26994</v>
      </c>
      <c r="MKK9" t="s">
        <v>26995</v>
      </c>
      <c r="MKL9" t="s">
        <v>26996</v>
      </c>
      <c r="MKM9" t="s">
        <v>26997</v>
      </c>
      <c r="MKN9" t="s">
        <v>26998</v>
      </c>
      <c r="MKO9" t="s">
        <v>26999</v>
      </c>
      <c r="MKP9" t="s">
        <v>27000</v>
      </c>
      <c r="MKQ9" t="s">
        <v>27001</v>
      </c>
      <c r="MKR9" t="s">
        <v>27002</v>
      </c>
      <c r="MKS9" t="s">
        <v>27003</v>
      </c>
      <c r="MKT9" t="s">
        <v>27004</v>
      </c>
      <c r="MKU9" t="s">
        <v>27005</v>
      </c>
      <c r="MKV9" t="s">
        <v>27006</v>
      </c>
      <c r="MKW9" t="s">
        <v>27007</v>
      </c>
      <c r="MKX9" t="s">
        <v>27008</v>
      </c>
      <c r="MKY9" t="s">
        <v>27009</v>
      </c>
      <c r="MKZ9" t="s">
        <v>27010</v>
      </c>
      <c r="MLA9" t="s">
        <v>27011</v>
      </c>
      <c r="MLB9" t="s">
        <v>27012</v>
      </c>
      <c r="MLC9" t="s">
        <v>27013</v>
      </c>
      <c r="MLD9" t="s">
        <v>27014</v>
      </c>
      <c r="MLE9" t="s">
        <v>27015</v>
      </c>
      <c r="MLF9" t="s">
        <v>27016</v>
      </c>
      <c r="MLG9" t="s">
        <v>27017</v>
      </c>
      <c r="MLH9" t="s">
        <v>27018</v>
      </c>
      <c r="MLI9" t="s">
        <v>27019</v>
      </c>
      <c r="MLJ9" t="s">
        <v>27020</v>
      </c>
      <c r="MLK9" t="s">
        <v>27021</v>
      </c>
      <c r="MLL9" t="s">
        <v>27022</v>
      </c>
      <c r="MLM9" t="s">
        <v>27023</v>
      </c>
      <c r="MLN9" t="s">
        <v>27024</v>
      </c>
      <c r="MLO9" t="s">
        <v>27025</v>
      </c>
      <c r="MLP9" t="s">
        <v>27026</v>
      </c>
      <c r="MLQ9" t="s">
        <v>27027</v>
      </c>
      <c r="MLR9" t="s">
        <v>27028</v>
      </c>
      <c r="MLS9" t="s">
        <v>27029</v>
      </c>
      <c r="MLT9" t="s">
        <v>27030</v>
      </c>
      <c r="MLU9" t="s">
        <v>27031</v>
      </c>
      <c r="MLV9" t="s">
        <v>27032</v>
      </c>
      <c r="MLW9" t="s">
        <v>27033</v>
      </c>
      <c r="MLX9" t="s">
        <v>27034</v>
      </c>
      <c r="MLY9" t="s">
        <v>27035</v>
      </c>
      <c r="MLZ9" t="s">
        <v>27036</v>
      </c>
      <c r="MMA9" t="s">
        <v>27037</v>
      </c>
      <c r="MMB9" t="s">
        <v>27038</v>
      </c>
      <c r="MMC9" t="s">
        <v>27039</v>
      </c>
      <c r="MMD9" t="s">
        <v>27040</v>
      </c>
      <c r="MME9" t="s">
        <v>27041</v>
      </c>
      <c r="MMF9" t="s">
        <v>27042</v>
      </c>
      <c r="MMG9" t="s">
        <v>27043</v>
      </c>
      <c r="MMH9" t="s">
        <v>27044</v>
      </c>
      <c r="MMI9" t="s">
        <v>27045</v>
      </c>
      <c r="MMJ9" t="s">
        <v>27046</v>
      </c>
      <c r="MMK9" t="s">
        <v>27047</v>
      </c>
      <c r="MML9" t="s">
        <v>27048</v>
      </c>
      <c r="MMM9" t="s">
        <v>27049</v>
      </c>
      <c r="MMN9" t="s">
        <v>27050</v>
      </c>
      <c r="MMO9" t="s">
        <v>27051</v>
      </c>
      <c r="MMP9" t="s">
        <v>27052</v>
      </c>
      <c r="MMQ9" t="s">
        <v>27053</v>
      </c>
      <c r="MMR9" t="s">
        <v>27054</v>
      </c>
      <c r="MMS9" t="s">
        <v>27055</v>
      </c>
      <c r="MMT9" t="s">
        <v>27056</v>
      </c>
      <c r="MMU9" t="s">
        <v>27057</v>
      </c>
      <c r="MMV9" t="s">
        <v>27058</v>
      </c>
      <c r="MMW9" t="s">
        <v>27059</v>
      </c>
      <c r="MMX9" t="s">
        <v>27060</v>
      </c>
      <c r="MMY9" t="s">
        <v>27061</v>
      </c>
      <c r="MMZ9" t="s">
        <v>27062</v>
      </c>
      <c r="MNA9" t="s">
        <v>27063</v>
      </c>
      <c r="MNB9" t="s">
        <v>27064</v>
      </c>
      <c r="MNC9" t="s">
        <v>27065</v>
      </c>
      <c r="MND9" t="s">
        <v>27066</v>
      </c>
      <c r="MNE9" t="s">
        <v>27067</v>
      </c>
      <c r="MNF9" t="s">
        <v>27068</v>
      </c>
      <c r="MNG9" t="s">
        <v>27069</v>
      </c>
      <c r="MNH9" t="s">
        <v>27070</v>
      </c>
      <c r="MNI9" t="s">
        <v>27071</v>
      </c>
      <c r="MNJ9" t="s">
        <v>27072</v>
      </c>
      <c r="MNK9" t="s">
        <v>27073</v>
      </c>
      <c r="MNL9" t="s">
        <v>27074</v>
      </c>
      <c r="MNM9" t="s">
        <v>27075</v>
      </c>
      <c r="MNN9" t="s">
        <v>27076</v>
      </c>
      <c r="MNO9" t="s">
        <v>27077</v>
      </c>
      <c r="MNP9" t="s">
        <v>27078</v>
      </c>
      <c r="MNQ9" t="s">
        <v>27079</v>
      </c>
      <c r="MNR9" t="s">
        <v>27080</v>
      </c>
      <c r="MNS9" t="s">
        <v>27081</v>
      </c>
      <c r="MNT9" t="s">
        <v>27082</v>
      </c>
      <c r="MNU9" t="s">
        <v>27083</v>
      </c>
      <c r="MNV9" t="s">
        <v>27084</v>
      </c>
      <c r="MNW9" t="s">
        <v>27085</v>
      </c>
      <c r="MNX9" t="s">
        <v>27086</v>
      </c>
      <c r="MNY9" t="s">
        <v>27087</v>
      </c>
      <c r="MNZ9" t="s">
        <v>27088</v>
      </c>
      <c r="MOA9" t="s">
        <v>27089</v>
      </c>
      <c r="MOB9" t="s">
        <v>27090</v>
      </c>
      <c r="MOC9" t="s">
        <v>27091</v>
      </c>
      <c r="MOD9" t="s">
        <v>27092</v>
      </c>
      <c r="MOE9" t="s">
        <v>27093</v>
      </c>
      <c r="MOF9" t="s">
        <v>27094</v>
      </c>
      <c r="MOG9" t="s">
        <v>27095</v>
      </c>
      <c r="MOH9" t="s">
        <v>27096</v>
      </c>
      <c r="MOI9" t="s">
        <v>27097</v>
      </c>
      <c r="MOJ9" t="s">
        <v>27098</v>
      </c>
      <c r="MOK9" t="s">
        <v>27099</v>
      </c>
      <c r="MOL9" t="s">
        <v>27100</v>
      </c>
      <c r="MOM9" t="s">
        <v>27101</v>
      </c>
      <c r="MON9" t="s">
        <v>27102</v>
      </c>
      <c r="MOO9" t="s">
        <v>27103</v>
      </c>
      <c r="MOP9" t="s">
        <v>27104</v>
      </c>
      <c r="MOQ9" t="s">
        <v>27105</v>
      </c>
      <c r="MOR9" t="s">
        <v>27106</v>
      </c>
      <c r="MOS9" t="s">
        <v>27107</v>
      </c>
      <c r="MOT9" t="s">
        <v>27108</v>
      </c>
      <c r="MOU9" t="s">
        <v>27109</v>
      </c>
      <c r="MOV9" t="s">
        <v>27110</v>
      </c>
      <c r="MOW9" t="s">
        <v>27111</v>
      </c>
      <c r="MOX9" t="s">
        <v>27112</v>
      </c>
      <c r="MOY9" t="s">
        <v>27113</v>
      </c>
      <c r="MOZ9" t="s">
        <v>27114</v>
      </c>
      <c r="MPA9" t="s">
        <v>27115</v>
      </c>
      <c r="MPB9" t="s">
        <v>27116</v>
      </c>
      <c r="MPC9" t="s">
        <v>27117</v>
      </c>
      <c r="MPD9" t="s">
        <v>27118</v>
      </c>
      <c r="MPE9" t="s">
        <v>27119</v>
      </c>
      <c r="MPF9" t="s">
        <v>27120</v>
      </c>
      <c r="MPG9" t="s">
        <v>27121</v>
      </c>
      <c r="MPH9" t="s">
        <v>27122</v>
      </c>
      <c r="MPI9" t="s">
        <v>27123</v>
      </c>
      <c r="MPJ9" t="s">
        <v>27124</v>
      </c>
      <c r="MPK9" t="s">
        <v>27125</v>
      </c>
      <c r="MPL9" t="s">
        <v>27126</v>
      </c>
      <c r="MPM9" t="s">
        <v>27127</v>
      </c>
      <c r="MPN9" t="s">
        <v>27128</v>
      </c>
      <c r="MPO9" t="s">
        <v>27129</v>
      </c>
      <c r="MPP9" t="s">
        <v>27130</v>
      </c>
      <c r="MPQ9" t="s">
        <v>27131</v>
      </c>
      <c r="MPR9" t="s">
        <v>27132</v>
      </c>
      <c r="MPS9" t="s">
        <v>27133</v>
      </c>
      <c r="MPT9" t="s">
        <v>27134</v>
      </c>
      <c r="MPU9" t="s">
        <v>27135</v>
      </c>
      <c r="MPV9" t="s">
        <v>27136</v>
      </c>
      <c r="MPW9" t="s">
        <v>27137</v>
      </c>
      <c r="MPX9" t="s">
        <v>27138</v>
      </c>
      <c r="MPY9" t="s">
        <v>27139</v>
      </c>
      <c r="MPZ9" t="s">
        <v>27140</v>
      </c>
      <c r="MQA9" t="s">
        <v>27141</v>
      </c>
      <c r="MQB9" t="s">
        <v>27142</v>
      </c>
      <c r="MQC9" t="s">
        <v>27143</v>
      </c>
      <c r="MQD9" t="s">
        <v>27144</v>
      </c>
      <c r="MQE9" t="s">
        <v>27145</v>
      </c>
      <c r="MQF9" t="s">
        <v>27146</v>
      </c>
      <c r="MQG9" t="s">
        <v>27147</v>
      </c>
      <c r="MQH9" t="s">
        <v>27148</v>
      </c>
      <c r="MQI9" t="s">
        <v>27149</v>
      </c>
      <c r="MQJ9" t="s">
        <v>27150</v>
      </c>
      <c r="MQK9" t="s">
        <v>27151</v>
      </c>
      <c r="MQL9" t="s">
        <v>27152</v>
      </c>
      <c r="MQM9" t="s">
        <v>27153</v>
      </c>
      <c r="MQN9" t="s">
        <v>27154</v>
      </c>
      <c r="MQO9" t="s">
        <v>27155</v>
      </c>
      <c r="MQP9" t="s">
        <v>27156</v>
      </c>
      <c r="MQQ9" t="s">
        <v>27157</v>
      </c>
      <c r="MQR9" t="s">
        <v>27158</v>
      </c>
      <c r="MQS9" t="s">
        <v>27159</v>
      </c>
      <c r="MQT9" t="s">
        <v>27160</v>
      </c>
      <c r="MQU9" t="s">
        <v>27161</v>
      </c>
      <c r="MQV9" t="s">
        <v>27162</v>
      </c>
      <c r="MQW9" t="s">
        <v>27163</v>
      </c>
      <c r="MQX9" t="s">
        <v>27164</v>
      </c>
      <c r="MQY9" t="s">
        <v>27165</v>
      </c>
      <c r="MQZ9" t="s">
        <v>27166</v>
      </c>
      <c r="MRA9" t="s">
        <v>27167</v>
      </c>
      <c r="MRB9" t="s">
        <v>27168</v>
      </c>
      <c r="MRC9" t="s">
        <v>27169</v>
      </c>
      <c r="MRD9" t="s">
        <v>27170</v>
      </c>
      <c r="MRE9" t="s">
        <v>27171</v>
      </c>
      <c r="MRF9" t="s">
        <v>27172</v>
      </c>
      <c r="MRG9" t="s">
        <v>27173</v>
      </c>
      <c r="MRH9" t="s">
        <v>27174</v>
      </c>
      <c r="MRI9" t="s">
        <v>27175</v>
      </c>
      <c r="MRJ9" t="s">
        <v>27176</v>
      </c>
      <c r="MRK9" t="s">
        <v>27177</v>
      </c>
      <c r="MRL9" t="s">
        <v>27178</v>
      </c>
      <c r="MRM9" t="s">
        <v>27179</v>
      </c>
      <c r="MRN9" t="s">
        <v>27180</v>
      </c>
      <c r="MRO9" t="s">
        <v>27181</v>
      </c>
      <c r="MRP9" t="s">
        <v>27182</v>
      </c>
      <c r="MRQ9" t="s">
        <v>27183</v>
      </c>
      <c r="MRR9" t="s">
        <v>27184</v>
      </c>
      <c r="MRS9" t="s">
        <v>27185</v>
      </c>
      <c r="MRT9" t="s">
        <v>27186</v>
      </c>
      <c r="MRU9" t="s">
        <v>27187</v>
      </c>
      <c r="MRV9" t="s">
        <v>27188</v>
      </c>
      <c r="MRW9" t="s">
        <v>27189</v>
      </c>
      <c r="MRX9" t="s">
        <v>27190</v>
      </c>
      <c r="MRY9" t="s">
        <v>27191</v>
      </c>
      <c r="MRZ9" t="s">
        <v>27192</v>
      </c>
      <c r="MSA9" t="s">
        <v>27193</v>
      </c>
      <c r="MSB9" t="s">
        <v>27194</v>
      </c>
      <c r="MSC9" t="s">
        <v>27195</v>
      </c>
      <c r="MSD9" t="s">
        <v>27196</v>
      </c>
      <c r="MSE9" t="s">
        <v>27197</v>
      </c>
      <c r="MSF9" t="s">
        <v>27198</v>
      </c>
      <c r="MSG9" t="s">
        <v>27199</v>
      </c>
      <c r="MSH9" t="s">
        <v>27200</v>
      </c>
      <c r="MSI9" t="s">
        <v>27201</v>
      </c>
      <c r="MSJ9" t="s">
        <v>27202</v>
      </c>
      <c r="MSK9" t="s">
        <v>27203</v>
      </c>
      <c r="MSL9" t="s">
        <v>27204</v>
      </c>
      <c r="MSM9" t="s">
        <v>27205</v>
      </c>
      <c r="MSN9" t="s">
        <v>27206</v>
      </c>
      <c r="MSO9" t="s">
        <v>27207</v>
      </c>
      <c r="MSP9" t="s">
        <v>27208</v>
      </c>
      <c r="MSQ9" t="s">
        <v>27209</v>
      </c>
      <c r="MSR9" t="s">
        <v>27210</v>
      </c>
      <c r="MSS9" t="s">
        <v>27211</v>
      </c>
      <c r="MST9" t="s">
        <v>27212</v>
      </c>
      <c r="MSU9" t="s">
        <v>27213</v>
      </c>
      <c r="MSV9" t="s">
        <v>27214</v>
      </c>
      <c r="MSW9" t="s">
        <v>27215</v>
      </c>
      <c r="MSX9" t="s">
        <v>27216</v>
      </c>
      <c r="MSY9" t="s">
        <v>27217</v>
      </c>
      <c r="MSZ9" t="s">
        <v>27218</v>
      </c>
      <c r="MTA9" t="s">
        <v>27219</v>
      </c>
      <c r="MTB9" t="s">
        <v>27220</v>
      </c>
      <c r="MTC9" t="s">
        <v>27221</v>
      </c>
      <c r="MTD9" t="s">
        <v>27222</v>
      </c>
      <c r="MTE9" t="s">
        <v>27223</v>
      </c>
      <c r="MTF9" t="s">
        <v>27224</v>
      </c>
      <c r="MTG9" t="s">
        <v>27225</v>
      </c>
      <c r="MTH9" t="s">
        <v>27226</v>
      </c>
      <c r="MTI9" t="s">
        <v>27227</v>
      </c>
      <c r="MTJ9" t="s">
        <v>27228</v>
      </c>
      <c r="MTK9" t="s">
        <v>27229</v>
      </c>
      <c r="MTL9" t="s">
        <v>27230</v>
      </c>
      <c r="MTM9" t="s">
        <v>27231</v>
      </c>
      <c r="MTN9" t="s">
        <v>27232</v>
      </c>
      <c r="MTO9" t="s">
        <v>27233</v>
      </c>
      <c r="MTP9" t="s">
        <v>27234</v>
      </c>
      <c r="MTQ9" t="s">
        <v>27235</v>
      </c>
      <c r="MTR9" t="s">
        <v>27236</v>
      </c>
      <c r="MTS9" t="s">
        <v>27237</v>
      </c>
      <c r="MTT9" t="s">
        <v>27238</v>
      </c>
      <c r="MTU9" t="s">
        <v>27239</v>
      </c>
      <c r="MTV9" t="s">
        <v>27240</v>
      </c>
      <c r="MTW9" t="s">
        <v>27241</v>
      </c>
      <c r="MTX9" t="s">
        <v>27242</v>
      </c>
      <c r="MTY9" t="s">
        <v>27243</v>
      </c>
      <c r="MTZ9" t="s">
        <v>27244</v>
      </c>
      <c r="MUA9" t="s">
        <v>27245</v>
      </c>
      <c r="MUB9" t="s">
        <v>27246</v>
      </c>
      <c r="MUC9" t="s">
        <v>27247</v>
      </c>
      <c r="MUD9" t="s">
        <v>27248</v>
      </c>
      <c r="MUE9" t="s">
        <v>27249</v>
      </c>
      <c r="MUF9" t="s">
        <v>27250</v>
      </c>
      <c r="MUG9" t="s">
        <v>27251</v>
      </c>
      <c r="MUH9" t="s">
        <v>27252</v>
      </c>
      <c r="MUI9" t="s">
        <v>27253</v>
      </c>
      <c r="MUJ9" t="s">
        <v>27254</v>
      </c>
      <c r="MUK9" t="s">
        <v>27255</v>
      </c>
      <c r="MUL9" t="s">
        <v>27256</v>
      </c>
      <c r="MUM9" t="s">
        <v>27257</v>
      </c>
      <c r="MUN9" t="s">
        <v>27258</v>
      </c>
      <c r="MUO9" t="s">
        <v>27259</v>
      </c>
      <c r="MUP9" t="s">
        <v>27260</v>
      </c>
      <c r="MUQ9" t="s">
        <v>27261</v>
      </c>
      <c r="MUR9" t="s">
        <v>27262</v>
      </c>
      <c r="MUS9" t="s">
        <v>27263</v>
      </c>
      <c r="MUT9" t="s">
        <v>27264</v>
      </c>
      <c r="MUU9" t="s">
        <v>27265</v>
      </c>
      <c r="MUV9" t="s">
        <v>27266</v>
      </c>
      <c r="MUW9" t="s">
        <v>27267</v>
      </c>
      <c r="MUX9" t="s">
        <v>27268</v>
      </c>
      <c r="MUY9" t="s">
        <v>27269</v>
      </c>
      <c r="MUZ9" t="s">
        <v>27270</v>
      </c>
      <c r="MVA9" t="s">
        <v>27271</v>
      </c>
      <c r="MVB9" t="s">
        <v>27272</v>
      </c>
      <c r="MVC9" t="s">
        <v>27273</v>
      </c>
      <c r="MVD9" t="s">
        <v>27274</v>
      </c>
      <c r="MVE9" t="s">
        <v>27275</v>
      </c>
      <c r="MVF9" t="s">
        <v>27276</v>
      </c>
      <c r="MVG9" t="s">
        <v>27277</v>
      </c>
      <c r="MVH9" t="s">
        <v>27278</v>
      </c>
      <c r="MVI9" t="s">
        <v>27279</v>
      </c>
      <c r="MVJ9" t="s">
        <v>27280</v>
      </c>
      <c r="MVK9" t="s">
        <v>27281</v>
      </c>
      <c r="MVL9" t="s">
        <v>27282</v>
      </c>
      <c r="MVM9" t="s">
        <v>27283</v>
      </c>
      <c r="MVN9" t="s">
        <v>27284</v>
      </c>
      <c r="MVO9" t="s">
        <v>27285</v>
      </c>
      <c r="MVP9" t="s">
        <v>27286</v>
      </c>
      <c r="MVQ9" t="s">
        <v>27287</v>
      </c>
      <c r="MVR9" t="s">
        <v>27288</v>
      </c>
      <c r="MVS9" t="s">
        <v>27289</v>
      </c>
      <c r="MVT9" t="s">
        <v>27290</v>
      </c>
      <c r="MVU9" t="s">
        <v>27291</v>
      </c>
      <c r="MVV9" t="s">
        <v>27292</v>
      </c>
      <c r="MVW9" t="s">
        <v>27293</v>
      </c>
      <c r="MVX9" t="s">
        <v>27294</v>
      </c>
      <c r="MVY9" t="s">
        <v>27295</v>
      </c>
      <c r="MVZ9" t="s">
        <v>27296</v>
      </c>
      <c r="MWA9" t="s">
        <v>27297</v>
      </c>
      <c r="MWB9" t="s">
        <v>27298</v>
      </c>
      <c r="MWC9" t="s">
        <v>27299</v>
      </c>
      <c r="MWD9" t="s">
        <v>27300</v>
      </c>
      <c r="MWE9" t="s">
        <v>27301</v>
      </c>
      <c r="MWF9" t="s">
        <v>27302</v>
      </c>
      <c r="MWG9" t="s">
        <v>27303</v>
      </c>
      <c r="MWH9" t="s">
        <v>27304</v>
      </c>
      <c r="MWI9" t="s">
        <v>27305</v>
      </c>
      <c r="MWJ9" t="s">
        <v>27306</v>
      </c>
      <c r="MWK9" t="s">
        <v>27307</v>
      </c>
      <c r="MWL9" t="s">
        <v>27308</v>
      </c>
      <c r="MWM9" t="s">
        <v>27309</v>
      </c>
      <c r="MWN9" t="s">
        <v>27310</v>
      </c>
      <c r="MWO9" t="s">
        <v>27311</v>
      </c>
      <c r="MWP9" t="s">
        <v>27312</v>
      </c>
      <c r="MWQ9" t="s">
        <v>27313</v>
      </c>
      <c r="MWR9" t="s">
        <v>27314</v>
      </c>
      <c r="MWS9" t="s">
        <v>27315</v>
      </c>
      <c r="MWT9" t="s">
        <v>27316</v>
      </c>
      <c r="MWU9" t="s">
        <v>27317</v>
      </c>
      <c r="MWV9" t="s">
        <v>27318</v>
      </c>
      <c r="MWW9" t="s">
        <v>27319</v>
      </c>
      <c r="MWX9" t="s">
        <v>27320</v>
      </c>
      <c r="MWY9" t="s">
        <v>27321</v>
      </c>
      <c r="MWZ9" t="s">
        <v>27322</v>
      </c>
      <c r="MXA9" t="s">
        <v>27323</v>
      </c>
      <c r="MXB9" t="s">
        <v>27324</v>
      </c>
      <c r="MXC9" t="s">
        <v>27325</v>
      </c>
      <c r="MXD9" t="s">
        <v>27326</v>
      </c>
      <c r="MXE9" t="s">
        <v>27327</v>
      </c>
      <c r="MXF9" t="s">
        <v>27328</v>
      </c>
      <c r="MXG9" t="s">
        <v>27329</v>
      </c>
      <c r="MXH9" t="s">
        <v>27330</v>
      </c>
      <c r="MXI9" t="s">
        <v>27331</v>
      </c>
      <c r="MXJ9" t="s">
        <v>27332</v>
      </c>
      <c r="MXK9" t="s">
        <v>27333</v>
      </c>
      <c r="MXL9" t="s">
        <v>27334</v>
      </c>
      <c r="MXM9" t="s">
        <v>27335</v>
      </c>
      <c r="MXN9" t="s">
        <v>27336</v>
      </c>
      <c r="MXO9" t="s">
        <v>27337</v>
      </c>
      <c r="MXP9" t="s">
        <v>27338</v>
      </c>
      <c r="MXQ9" t="s">
        <v>27339</v>
      </c>
      <c r="MXR9" t="s">
        <v>27340</v>
      </c>
      <c r="MXS9" t="s">
        <v>27341</v>
      </c>
      <c r="MXT9" t="s">
        <v>27342</v>
      </c>
      <c r="MXU9" t="s">
        <v>27343</v>
      </c>
      <c r="MXV9" t="s">
        <v>27344</v>
      </c>
      <c r="MXW9" t="s">
        <v>27345</v>
      </c>
      <c r="MXX9" t="s">
        <v>27346</v>
      </c>
      <c r="MXY9" t="s">
        <v>27347</v>
      </c>
      <c r="MXZ9" t="s">
        <v>27348</v>
      </c>
      <c r="MYA9" t="s">
        <v>27349</v>
      </c>
      <c r="MYB9" t="s">
        <v>27350</v>
      </c>
      <c r="MYC9" t="s">
        <v>27351</v>
      </c>
      <c r="MYD9" t="s">
        <v>27352</v>
      </c>
      <c r="MYE9" t="s">
        <v>27353</v>
      </c>
      <c r="MYF9" t="s">
        <v>27354</v>
      </c>
      <c r="MYG9" t="s">
        <v>27355</v>
      </c>
      <c r="MYH9" t="s">
        <v>27356</v>
      </c>
      <c r="MYI9" t="s">
        <v>27357</v>
      </c>
      <c r="MYJ9" t="s">
        <v>27358</v>
      </c>
      <c r="MYK9" t="s">
        <v>27359</v>
      </c>
      <c r="MYL9" t="s">
        <v>27360</v>
      </c>
      <c r="MYM9" t="s">
        <v>27361</v>
      </c>
      <c r="MYN9" t="s">
        <v>27362</v>
      </c>
      <c r="MYO9" t="s">
        <v>27363</v>
      </c>
      <c r="MYP9" t="s">
        <v>27364</v>
      </c>
      <c r="MYQ9" t="s">
        <v>27365</v>
      </c>
      <c r="MYR9" t="s">
        <v>27366</v>
      </c>
      <c r="MYS9" t="s">
        <v>27367</v>
      </c>
      <c r="MYT9" t="s">
        <v>27368</v>
      </c>
      <c r="MYU9" t="s">
        <v>27369</v>
      </c>
      <c r="MYV9" t="s">
        <v>27370</v>
      </c>
      <c r="MYW9" t="s">
        <v>27371</v>
      </c>
      <c r="MYX9" t="s">
        <v>27372</v>
      </c>
      <c r="MYY9" t="s">
        <v>27373</v>
      </c>
      <c r="MYZ9" t="s">
        <v>27374</v>
      </c>
      <c r="MZA9" t="s">
        <v>27375</v>
      </c>
      <c r="MZB9" t="s">
        <v>27376</v>
      </c>
      <c r="MZC9" t="s">
        <v>27377</v>
      </c>
      <c r="MZD9" t="s">
        <v>27378</v>
      </c>
      <c r="MZE9" t="s">
        <v>27379</v>
      </c>
      <c r="MZF9" t="s">
        <v>27380</v>
      </c>
      <c r="MZG9" t="s">
        <v>27381</v>
      </c>
      <c r="MZH9" t="s">
        <v>27382</v>
      </c>
      <c r="MZI9" t="s">
        <v>27383</v>
      </c>
      <c r="MZJ9" t="s">
        <v>27384</v>
      </c>
      <c r="MZK9" t="s">
        <v>27385</v>
      </c>
      <c r="MZL9" t="s">
        <v>27386</v>
      </c>
      <c r="MZM9" t="s">
        <v>27387</v>
      </c>
      <c r="MZN9" t="s">
        <v>27388</v>
      </c>
      <c r="MZO9" t="s">
        <v>27389</v>
      </c>
      <c r="MZP9" t="s">
        <v>27390</v>
      </c>
      <c r="MZQ9" t="s">
        <v>27391</v>
      </c>
      <c r="MZR9" t="s">
        <v>27392</v>
      </c>
      <c r="MZS9" t="s">
        <v>27393</v>
      </c>
      <c r="MZT9" t="s">
        <v>27394</v>
      </c>
      <c r="MZU9" t="s">
        <v>27395</v>
      </c>
      <c r="MZV9" t="s">
        <v>27396</v>
      </c>
      <c r="MZW9" t="s">
        <v>27397</v>
      </c>
      <c r="MZX9" t="s">
        <v>27398</v>
      </c>
      <c r="MZY9" t="s">
        <v>27399</v>
      </c>
      <c r="MZZ9" t="s">
        <v>27400</v>
      </c>
      <c r="NAA9" t="s">
        <v>27401</v>
      </c>
      <c r="NAB9" t="s">
        <v>27402</v>
      </c>
      <c r="NAC9" t="s">
        <v>27403</v>
      </c>
      <c r="NAD9" t="s">
        <v>27404</v>
      </c>
      <c r="NAE9" t="s">
        <v>27405</v>
      </c>
      <c r="NAF9" t="s">
        <v>27406</v>
      </c>
      <c r="NAG9" t="s">
        <v>27407</v>
      </c>
      <c r="NAH9" t="s">
        <v>27408</v>
      </c>
      <c r="NAI9" t="s">
        <v>27409</v>
      </c>
      <c r="NAJ9" t="s">
        <v>27410</v>
      </c>
      <c r="NAK9" t="s">
        <v>27411</v>
      </c>
      <c r="NAL9" t="s">
        <v>27412</v>
      </c>
      <c r="NAM9" t="s">
        <v>27413</v>
      </c>
      <c r="NAN9" t="s">
        <v>27414</v>
      </c>
      <c r="NAO9" t="s">
        <v>27415</v>
      </c>
      <c r="NAP9" t="s">
        <v>27416</v>
      </c>
      <c r="NAQ9" t="s">
        <v>27417</v>
      </c>
      <c r="NAR9" t="s">
        <v>27418</v>
      </c>
      <c r="NAS9" t="s">
        <v>27419</v>
      </c>
      <c r="NAT9" t="s">
        <v>27420</v>
      </c>
      <c r="NAU9" t="s">
        <v>27421</v>
      </c>
      <c r="NAV9" t="s">
        <v>27422</v>
      </c>
      <c r="NAW9" t="s">
        <v>27423</v>
      </c>
      <c r="NAX9" t="s">
        <v>27424</v>
      </c>
      <c r="NAY9" t="s">
        <v>27425</v>
      </c>
      <c r="NAZ9" t="s">
        <v>27426</v>
      </c>
      <c r="NBA9" t="s">
        <v>27427</v>
      </c>
      <c r="NBB9" t="s">
        <v>27428</v>
      </c>
      <c r="NBC9" t="s">
        <v>27429</v>
      </c>
      <c r="NBD9" t="s">
        <v>27430</v>
      </c>
      <c r="NBE9" t="s">
        <v>27431</v>
      </c>
      <c r="NBF9" t="s">
        <v>27432</v>
      </c>
      <c r="NBG9" t="s">
        <v>27433</v>
      </c>
      <c r="NBH9" t="s">
        <v>27434</v>
      </c>
      <c r="NBI9" t="s">
        <v>27435</v>
      </c>
      <c r="NBJ9" t="s">
        <v>27436</v>
      </c>
      <c r="NBK9" t="s">
        <v>27437</v>
      </c>
      <c r="NBL9" t="s">
        <v>27438</v>
      </c>
      <c r="NBM9" t="s">
        <v>27439</v>
      </c>
      <c r="NBN9" t="s">
        <v>27440</v>
      </c>
      <c r="NBO9" t="s">
        <v>27441</v>
      </c>
      <c r="NBP9" t="s">
        <v>27442</v>
      </c>
      <c r="NBQ9" t="s">
        <v>27443</v>
      </c>
      <c r="NBR9" t="s">
        <v>27444</v>
      </c>
      <c r="NBS9" t="s">
        <v>27445</v>
      </c>
      <c r="NBT9" t="s">
        <v>27446</v>
      </c>
      <c r="NBU9" t="s">
        <v>27447</v>
      </c>
      <c r="NBV9" t="s">
        <v>27448</v>
      </c>
      <c r="NBW9" t="s">
        <v>27449</v>
      </c>
      <c r="NBX9" t="s">
        <v>27450</v>
      </c>
      <c r="NBY9" t="s">
        <v>27451</v>
      </c>
      <c r="NBZ9" t="s">
        <v>27452</v>
      </c>
      <c r="NCA9" t="s">
        <v>27453</v>
      </c>
      <c r="NCB9" t="s">
        <v>27454</v>
      </c>
      <c r="NCC9" t="s">
        <v>27455</v>
      </c>
      <c r="NCD9" t="s">
        <v>27456</v>
      </c>
      <c r="NCE9" t="s">
        <v>27457</v>
      </c>
      <c r="NCF9" t="s">
        <v>27458</v>
      </c>
      <c r="NCG9" t="s">
        <v>27459</v>
      </c>
      <c r="NCH9" t="s">
        <v>27460</v>
      </c>
      <c r="NCI9" t="s">
        <v>27461</v>
      </c>
      <c r="NCJ9" t="s">
        <v>27462</v>
      </c>
      <c r="NCK9" t="s">
        <v>27463</v>
      </c>
      <c r="NCL9" t="s">
        <v>27464</v>
      </c>
      <c r="NCM9" t="s">
        <v>27465</v>
      </c>
      <c r="NCN9" t="s">
        <v>27466</v>
      </c>
      <c r="NCO9" t="s">
        <v>27467</v>
      </c>
      <c r="NCP9" t="s">
        <v>27468</v>
      </c>
      <c r="NCQ9" t="s">
        <v>27469</v>
      </c>
      <c r="NCR9" t="s">
        <v>27470</v>
      </c>
      <c r="NCS9" t="s">
        <v>27471</v>
      </c>
      <c r="NCT9" t="s">
        <v>27472</v>
      </c>
      <c r="NCU9" t="s">
        <v>27473</v>
      </c>
      <c r="NCV9" t="s">
        <v>27474</v>
      </c>
      <c r="NCW9" t="s">
        <v>27475</v>
      </c>
      <c r="NCX9" t="s">
        <v>27476</v>
      </c>
      <c r="NCY9" t="s">
        <v>27477</v>
      </c>
      <c r="NCZ9" t="s">
        <v>27478</v>
      </c>
      <c r="NDA9" t="s">
        <v>27479</v>
      </c>
      <c r="NDB9" t="s">
        <v>27480</v>
      </c>
      <c r="NDC9" t="s">
        <v>27481</v>
      </c>
      <c r="NDD9" t="s">
        <v>27482</v>
      </c>
      <c r="NDE9" t="s">
        <v>27483</v>
      </c>
      <c r="NDF9" t="s">
        <v>27484</v>
      </c>
      <c r="NDG9" t="s">
        <v>27485</v>
      </c>
      <c r="NDH9" t="s">
        <v>27486</v>
      </c>
      <c r="NDI9" t="s">
        <v>27487</v>
      </c>
      <c r="NDJ9" t="s">
        <v>27488</v>
      </c>
      <c r="NDK9" t="s">
        <v>27489</v>
      </c>
      <c r="NDL9" t="s">
        <v>27490</v>
      </c>
      <c r="NDM9" t="s">
        <v>27491</v>
      </c>
      <c r="NDN9" t="s">
        <v>27492</v>
      </c>
      <c r="NDO9" t="s">
        <v>27493</v>
      </c>
      <c r="NDP9" t="s">
        <v>27494</v>
      </c>
      <c r="NDQ9" t="s">
        <v>27495</v>
      </c>
      <c r="NDR9" t="s">
        <v>27496</v>
      </c>
      <c r="NDS9" t="s">
        <v>27497</v>
      </c>
      <c r="NDT9" t="s">
        <v>27498</v>
      </c>
      <c r="NDU9" t="s">
        <v>27499</v>
      </c>
      <c r="NDV9" t="s">
        <v>27500</v>
      </c>
      <c r="NDW9" t="s">
        <v>27501</v>
      </c>
      <c r="NDX9" t="s">
        <v>27502</v>
      </c>
      <c r="NDY9" t="s">
        <v>27503</v>
      </c>
      <c r="NDZ9" t="s">
        <v>27504</v>
      </c>
      <c r="NEA9" t="s">
        <v>27505</v>
      </c>
      <c r="NEB9" t="s">
        <v>27506</v>
      </c>
      <c r="NEC9" t="s">
        <v>27507</v>
      </c>
      <c r="NED9" t="s">
        <v>27508</v>
      </c>
      <c r="NEE9" t="s">
        <v>27509</v>
      </c>
      <c r="NEF9" t="s">
        <v>27510</v>
      </c>
      <c r="NEG9" t="s">
        <v>27511</v>
      </c>
      <c r="NEH9" t="s">
        <v>27512</v>
      </c>
      <c r="NEI9" t="s">
        <v>27513</v>
      </c>
      <c r="NEJ9" t="s">
        <v>27514</v>
      </c>
      <c r="NEK9" t="s">
        <v>27515</v>
      </c>
      <c r="NEL9" t="s">
        <v>27516</v>
      </c>
      <c r="NEM9" t="s">
        <v>27517</v>
      </c>
      <c r="NEN9" t="s">
        <v>27518</v>
      </c>
      <c r="NEO9" t="s">
        <v>27519</v>
      </c>
      <c r="NEP9" t="s">
        <v>27520</v>
      </c>
      <c r="NEQ9" t="s">
        <v>27521</v>
      </c>
      <c r="NER9" t="s">
        <v>27522</v>
      </c>
      <c r="NES9" t="s">
        <v>27523</v>
      </c>
      <c r="NET9" t="s">
        <v>27524</v>
      </c>
      <c r="NEU9" t="s">
        <v>27525</v>
      </c>
      <c r="NEV9" t="s">
        <v>27526</v>
      </c>
      <c r="NEW9" t="s">
        <v>27527</v>
      </c>
      <c r="NEX9" t="s">
        <v>27528</v>
      </c>
      <c r="NEY9" t="s">
        <v>27529</v>
      </c>
      <c r="NEZ9" t="s">
        <v>27530</v>
      </c>
      <c r="NFA9" t="s">
        <v>27531</v>
      </c>
      <c r="NFB9" t="s">
        <v>27532</v>
      </c>
      <c r="NFC9" t="s">
        <v>27533</v>
      </c>
      <c r="NFD9" t="s">
        <v>27534</v>
      </c>
      <c r="NFE9" t="s">
        <v>27535</v>
      </c>
      <c r="NFF9" t="s">
        <v>27536</v>
      </c>
      <c r="NFG9" t="s">
        <v>27537</v>
      </c>
      <c r="NFH9" t="s">
        <v>27538</v>
      </c>
      <c r="NFI9" t="s">
        <v>27539</v>
      </c>
      <c r="NFJ9" t="s">
        <v>27540</v>
      </c>
      <c r="NFK9" t="s">
        <v>27541</v>
      </c>
      <c r="NFL9" t="s">
        <v>27542</v>
      </c>
      <c r="NFM9" t="s">
        <v>27543</v>
      </c>
      <c r="NFN9" t="s">
        <v>27544</v>
      </c>
      <c r="NFO9" t="s">
        <v>27545</v>
      </c>
      <c r="NFP9" t="s">
        <v>27546</v>
      </c>
      <c r="NFQ9" t="s">
        <v>27547</v>
      </c>
      <c r="NFR9" t="s">
        <v>27548</v>
      </c>
      <c r="NFS9" t="s">
        <v>27549</v>
      </c>
      <c r="NFT9" t="s">
        <v>27550</v>
      </c>
      <c r="NFU9" t="s">
        <v>27551</v>
      </c>
      <c r="NFV9" t="s">
        <v>27552</v>
      </c>
      <c r="NFW9" t="s">
        <v>27553</v>
      </c>
      <c r="NFX9" t="s">
        <v>27554</v>
      </c>
      <c r="NFY9" t="s">
        <v>27555</v>
      </c>
      <c r="NFZ9" t="s">
        <v>27556</v>
      </c>
      <c r="NGA9" t="s">
        <v>27557</v>
      </c>
      <c r="NGB9" t="s">
        <v>27558</v>
      </c>
      <c r="NGC9" t="s">
        <v>27559</v>
      </c>
      <c r="NGD9" t="s">
        <v>27560</v>
      </c>
      <c r="NGE9" t="s">
        <v>27561</v>
      </c>
      <c r="NGF9" t="s">
        <v>27562</v>
      </c>
      <c r="NGG9" t="s">
        <v>27563</v>
      </c>
      <c r="NGH9" t="s">
        <v>27564</v>
      </c>
      <c r="NGI9" t="s">
        <v>27565</v>
      </c>
      <c r="NGJ9" t="s">
        <v>27566</v>
      </c>
      <c r="NGK9" t="s">
        <v>27567</v>
      </c>
      <c r="NGL9" t="s">
        <v>27568</v>
      </c>
      <c r="NGM9" t="s">
        <v>27569</v>
      </c>
      <c r="NGN9" t="s">
        <v>27570</v>
      </c>
      <c r="NGO9" t="s">
        <v>27571</v>
      </c>
      <c r="NGP9" t="s">
        <v>27572</v>
      </c>
      <c r="NGQ9" t="s">
        <v>27573</v>
      </c>
      <c r="NGR9" t="s">
        <v>27574</v>
      </c>
      <c r="NGS9" t="s">
        <v>27575</v>
      </c>
      <c r="NGT9" t="s">
        <v>27576</v>
      </c>
      <c r="NGU9" t="s">
        <v>27577</v>
      </c>
      <c r="NGV9" t="s">
        <v>27578</v>
      </c>
      <c r="NGW9" t="s">
        <v>27579</v>
      </c>
      <c r="NGX9" t="s">
        <v>27580</v>
      </c>
      <c r="NGY9" t="s">
        <v>27581</v>
      </c>
      <c r="NGZ9" t="s">
        <v>27582</v>
      </c>
      <c r="NHA9" t="s">
        <v>27583</v>
      </c>
      <c r="NHB9" t="s">
        <v>27584</v>
      </c>
      <c r="NHC9" t="s">
        <v>27585</v>
      </c>
      <c r="NHD9" t="s">
        <v>27586</v>
      </c>
      <c r="NHE9" t="s">
        <v>27587</v>
      </c>
      <c r="NHF9" t="s">
        <v>27588</v>
      </c>
      <c r="NHG9" t="s">
        <v>27589</v>
      </c>
      <c r="NHH9" t="s">
        <v>27590</v>
      </c>
      <c r="NHI9" t="s">
        <v>27591</v>
      </c>
      <c r="NHJ9" t="s">
        <v>27592</v>
      </c>
      <c r="NHK9" t="s">
        <v>27593</v>
      </c>
      <c r="NHL9" t="s">
        <v>27594</v>
      </c>
      <c r="NHM9" t="s">
        <v>27595</v>
      </c>
      <c r="NHN9" t="s">
        <v>27596</v>
      </c>
      <c r="NHO9" t="s">
        <v>27597</v>
      </c>
      <c r="NHP9" t="s">
        <v>27598</v>
      </c>
      <c r="NHQ9" t="s">
        <v>27599</v>
      </c>
      <c r="NHR9" t="s">
        <v>27600</v>
      </c>
      <c r="NHS9" t="s">
        <v>27601</v>
      </c>
      <c r="NHT9" t="s">
        <v>27602</v>
      </c>
      <c r="NHU9" t="s">
        <v>27603</v>
      </c>
      <c r="NHV9" t="s">
        <v>27604</v>
      </c>
      <c r="NHW9" t="s">
        <v>27605</v>
      </c>
      <c r="NHX9" t="s">
        <v>27606</v>
      </c>
      <c r="NHY9" t="s">
        <v>27607</v>
      </c>
      <c r="NHZ9" t="s">
        <v>27608</v>
      </c>
      <c r="NIA9" t="s">
        <v>27609</v>
      </c>
      <c r="NIB9" t="s">
        <v>27610</v>
      </c>
      <c r="NIC9" t="s">
        <v>27611</v>
      </c>
      <c r="NID9" t="s">
        <v>27612</v>
      </c>
      <c r="NIE9" t="s">
        <v>27613</v>
      </c>
      <c r="NIF9" t="s">
        <v>27614</v>
      </c>
      <c r="NIG9" t="s">
        <v>27615</v>
      </c>
      <c r="NIH9" t="s">
        <v>27616</v>
      </c>
      <c r="NII9" t="s">
        <v>27617</v>
      </c>
      <c r="NIJ9" t="s">
        <v>27618</v>
      </c>
      <c r="NIK9" t="s">
        <v>27619</v>
      </c>
      <c r="NIL9" t="s">
        <v>27620</v>
      </c>
      <c r="NIM9" t="s">
        <v>27621</v>
      </c>
      <c r="NIN9" t="s">
        <v>27622</v>
      </c>
      <c r="NIO9" t="s">
        <v>27623</v>
      </c>
      <c r="NIP9" t="s">
        <v>27624</v>
      </c>
      <c r="NIQ9" t="s">
        <v>27625</v>
      </c>
      <c r="NIR9" t="s">
        <v>27626</v>
      </c>
      <c r="NIS9" t="s">
        <v>27627</v>
      </c>
      <c r="NIT9" t="s">
        <v>27628</v>
      </c>
      <c r="NIU9" t="s">
        <v>27629</v>
      </c>
      <c r="NIV9" t="s">
        <v>27630</v>
      </c>
      <c r="NIW9" t="s">
        <v>27631</v>
      </c>
      <c r="NIX9" t="s">
        <v>27632</v>
      </c>
      <c r="NIY9" t="s">
        <v>27633</v>
      </c>
      <c r="NIZ9" t="s">
        <v>27634</v>
      </c>
      <c r="NJA9" t="s">
        <v>27635</v>
      </c>
      <c r="NJB9" t="s">
        <v>27636</v>
      </c>
      <c r="NJC9" t="s">
        <v>27637</v>
      </c>
      <c r="NJD9" t="s">
        <v>27638</v>
      </c>
      <c r="NJE9" t="s">
        <v>27639</v>
      </c>
      <c r="NJF9" t="s">
        <v>27640</v>
      </c>
      <c r="NJG9" t="s">
        <v>27641</v>
      </c>
      <c r="NJH9" t="s">
        <v>27642</v>
      </c>
      <c r="NJI9" t="s">
        <v>27643</v>
      </c>
      <c r="NJJ9" t="s">
        <v>27644</v>
      </c>
      <c r="NJK9" t="s">
        <v>27645</v>
      </c>
      <c r="NJL9" t="s">
        <v>27646</v>
      </c>
      <c r="NJM9" t="s">
        <v>27647</v>
      </c>
      <c r="NJN9" t="s">
        <v>27648</v>
      </c>
      <c r="NJO9" t="s">
        <v>27649</v>
      </c>
      <c r="NJP9" t="s">
        <v>27650</v>
      </c>
      <c r="NJQ9" t="s">
        <v>27651</v>
      </c>
      <c r="NJR9" t="s">
        <v>27652</v>
      </c>
      <c r="NJS9" t="s">
        <v>27653</v>
      </c>
      <c r="NJT9" t="s">
        <v>27654</v>
      </c>
      <c r="NJU9" t="s">
        <v>27655</v>
      </c>
      <c r="NJV9" t="s">
        <v>27656</v>
      </c>
      <c r="NJW9" t="s">
        <v>27657</v>
      </c>
      <c r="NJX9" t="s">
        <v>27658</v>
      </c>
      <c r="NJY9" t="s">
        <v>27659</v>
      </c>
      <c r="NJZ9" t="s">
        <v>27660</v>
      </c>
      <c r="NKA9" t="s">
        <v>27661</v>
      </c>
      <c r="NKB9" t="s">
        <v>27662</v>
      </c>
      <c r="NKC9" t="s">
        <v>27663</v>
      </c>
      <c r="NKD9" t="s">
        <v>27664</v>
      </c>
      <c r="NKE9" t="s">
        <v>27665</v>
      </c>
      <c r="NKF9" t="s">
        <v>27666</v>
      </c>
      <c r="NKG9" t="s">
        <v>27667</v>
      </c>
      <c r="NKH9" t="s">
        <v>27668</v>
      </c>
      <c r="NKI9" t="s">
        <v>27669</v>
      </c>
      <c r="NKJ9" t="s">
        <v>27670</v>
      </c>
      <c r="NKK9" t="s">
        <v>27671</v>
      </c>
      <c r="NKL9" t="s">
        <v>27672</v>
      </c>
      <c r="NKM9" t="s">
        <v>27673</v>
      </c>
      <c r="NKN9" t="s">
        <v>27674</v>
      </c>
      <c r="NKO9" t="s">
        <v>27675</v>
      </c>
      <c r="NKP9" t="s">
        <v>27676</v>
      </c>
      <c r="NKQ9" t="s">
        <v>27677</v>
      </c>
      <c r="NKR9" t="s">
        <v>27678</v>
      </c>
      <c r="NKS9" t="s">
        <v>27679</v>
      </c>
      <c r="NKT9" t="s">
        <v>27680</v>
      </c>
      <c r="NKU9" t="s">
        <v>27681</v>
      </c>
      <c r="NKV9" t="s">
        <v>27682</v>
      </c>
      <c r="NKW9" t="s">
        <v>27683</v>
      </c>
      <c r="NKX9" t="s">
        <v>27684</v>
      </c>
      <c r="NKY9" t="s">
        <v>27685</v>
      </c>
      <c r="NKZ9" t="s">
        <v>27686</v>
      </c>
      <c r="NLA9" t="s">
        <v>27687</v>
      </c>
      <c r="NLB9" t="s">
        <v>27688</v>
      </c>
      <c r="NLC9" t="s">
        <v>27689</v>
      </c>
      <c r="NLD9" t="s">
        <v>27690</v>
      </c>
      <c r="NLE9" t="s">
        <v>27691</v>
      </c>
      <c r="NLF9" t="s">
        <v>27692</v>
      </c>
      <c r="NLG9" t="s">
        <v>27693</v>
      </c>
      <c r="NLH9" t="s">
        <v>27694</v>
      </c>
      <c r="NLI9" t="s">
        <v>27695</v>
      </c>
      <c r="NLJ9" t="s">
        <v>27696</v>
      </c>
      <c r="NLK9" t="s">
        <v>27697</v>
      </c>
      <c r="NLL9" t="s">
        <v>27698</v>
      </c>
      <c r="NLM9" t="s">
        <v>27699</v>
      </c>
      <c r="NLN9" t="s">
        <v>27700</v>
      </c>
      <c r="NLO9" t="s">
        <v>27701</v>
      </c>
      <c r="NLP9" t="s">
        <v>27702</v>
      </c>
      <c r="NLQ9" t="s">
        <v>27703</v>
      </c>
      <c r="NLR9" t="s">
        <v>27704</v>
      </c>
      <c r="NLS9" t="s">
        <v>27705</v>
      </c>
      <c r="NLT9" t="s">
        <v>27706</v>
      </c>
      <c r="NLU9" t="s">
        <v>27707</v>
      </c>
      <c r="NLV9" t="s">
        <v>27708</v>
      </c>
      <c r="NLW9" t="s">
        <v>27709</v>
      </c>
      <c r="NLX9" t="s">
        <v>27710</v>
      </c>
      <c r="NLY9" t="s">
        <v>27711</v>
      </c>
      <c r="NLZ9" t="s">
        <v>27712</v>
      </c>
      <c r="NMA9" t="s">
        <v>27713</v>
      </c>
      <c r="NMB9" t="s">
        <v>27714</v>
      </c>
      <c r="NMC9" t="s">
        <v>27715</v>
      </c>
      <c r="NMD9" t="s">
        <v>27716</v>
      </c>
      <c r="NME9" t="s">
        <v>27717</v>
      </c>
      <c r="NMF9" t="s">
        <v>27718</v>
      </c>
      <c r="NMG9" t="s">
        <v>27719</v>
      </c>
      <c r="NMH9" t="s">
        <v>27720</v>
      </c>
      <c r="NMI9" t="s">
        <v>27721</v>
      </c>
      <c r="NMJ9" t="s">
        <v>27722</v>
      </c>
      <c r="NMK9" t="s">
        <v>27723</v>
      </c>
      <c r="NML9" t="s">
        <v>27724</v>
      </c>
      <c r="NMM9" t="s">
        <v>27725</v>
      </c>
      <c r="NMN9" t="s">
        <v>27726</v>
      </c>
      <c r="NMO9" t="s">
        <v>27727</v>
      </c>
      <c r="NMP9" t="s">
        <v>27728</v>
      </c>
      <c r="NMQ9" t="s">
        <v>27729</v>
      </c>
      <c r="NMR9" t="s">
        <v>27730</v>
      </c>
      <c r="NMS9" t="s">
        <v>27731</v>
      </c>
      <c r="NMT9" t="s">
        <v>27732</v>
      </c>
      <c r="NMU9" t="s">
        <v>27733</v>
      </c>
      <c r="NMV9" t="s">
        <v>27734</v>
      </c>
      <c r="NMW9" t="s">
        <v>27735</v>
      </c>
      <c r="NMX9" t="s">
        <v>27736</v>
      </c>
      <c r="NMY9" t="s">
        <v>27737</v>
      </c>
      <c r="NMZ9" t="s">
        <v>27738</v>
      </c>
      <c r="NNA9" t="s">
        <v>27739</v>
      </c>
      <c r="NNB9" t="s">
        <v>27740</v>
      </c>
      <c r="NNC9" t="s">
        <v>27741</v>
      </c>
      <c r="NND9" t="s">
        <v>27742</v>
      </c>
      <c r="NNE9" t="s">
        <v>27743</v>
      </c>
      <c r="NNF9" t="s">
        <v>27744</v>
      </c>
      <c r="NNG9" t="s">
        <v>27745</v>
      </c>
      <c r="NNH9" t="s">
        <v>27746</v>
      </c>
      <c r="NNI9" t="s">
        <v>27747</v>
      </c>
      <c r="NNJ9" t="s">
        <v>27748</v>
      </c>
      <c r="NNK9" t="s">
        <v>27749</v>
      </c>
      <c r="NNL9" t="s">
        <v>27750</v>
      </c>
      <c r="NNM9" t="s">
        <v>27751</v>
      </c>
      <c r="NNN9" t="s">
        <v>27752</v>
      </c>
      <c r="NNO9" t="s">
        <v>27753</v>
      </c>
      <c r="NNP9" t="s">
        <v>27754</v>
      </c>
      <c r="NNQ9" t="s">
        <v>27755</v>
      </c>
      <c r="NNR9" t="s">
        <v>27756</v>
      </c>
      <c r="NNS9" t="s">
        <v>27757</v>
      </c>
      <c r="NNT9" t="s">
        <v>27758</v>
      </c>
      <c r="NNU9" t="s">
        <v>27759</v>
      </c>
      <c r="NNV9" t="s">
        <v>27760</v>
      </c>
      <c r="NNW9" t="s">
        <v>27761</v>
      </c>
      <c r="NNX9" t="s">
        <v>27762</v>
      </c>
      <c r="NNY9" t="s">
        <v>27763</v>
      </c>
      <c r="NNZ9" t="s">
        <v>27764</v>
      </c>
      <c r="NOA9" t="s">
        <v>27765</v>
      </c>
      <c r="NOB9" t="s">
        <v>27766</v>
      </c>
      <c r="NOC9" t="s">
        <v>27767</v>
      </c>
      <c r="NOD9" t="s">
        <v>27768</v>
      </c>
      <c r="NOE9" t="s">
        <v>27769</v>
      </c>
      <c r="NOF9" t="s">
        <v>27770</v>
      </c>
      <c r="NOG9" t="s">
        <v>27771</v>
      </c>
      <c r="NOH9" t="s">
        <v>27772</v>
      </c>
      <c r="NOI9" t="s">
        <v>27773</v>
      </c>
      <c r="NOJ9" t="s">
        <v>27774</v>
      </c>
      <c r="NOK9" t="s">
        <v>27775</v>
      </c>
      <c r="NOL9" t="s">
        <v>27776</v>
      </c>
      <c r="NOM9" t="s">
        <v>27777</v>
      </c>
      <c r="NON9" t="s">
        <v>27778</v>
      </c>
      <c r="NOO9" t="s">
        <v>27779</v>
      </c>
      <c r="NOP9" t="s">
        <v>27780</v>
      </c>
      <c r="NOQ9" t="s">
        <v>27781</v>
      </c>
      <c r="NOR9" t="s">
        <v>27782</v>
      </c>
      <c r="NOS9" t="s">
        <v>27783</v>
      </c>
      <c r="NOT9" t="s">
        <v>27784</v>
      </c>
      <c r="NOU9" t="s">
        <v>27785</v>
      </c>
      <c r="NOV9" t="s">
        <v>27786</v>
      </c>
      <c r="NOW9" t="s">
        <v>27787</v>
      </c>
      <c r="NOX9" t="s">
        <v>27788</v>
      </c>
      <c r="NOY9" t="s">
        <v>27789</v>
      </c>
      <c r="NOZ9" t="s">
        <v>27790</v>
      </c>
      <c r="NPA9" t="s">
        <v>27791</v>
      </c>
      <c r="NPB9" t="s">
        <v>27792</v>
      </c>
      <c r="NPC9" t="s">
        <v>27793</v>
      </c>
      <c r="NPD9" t="s">
        <v>27794</v>
      </c>
      <c r="NPE9" t="s">
        <v>27795</v>
      </c>
      <c r="NPF9" t="s">
        <v>27796</v>
      </c>
      <c r="NPG9" t="s">
        <v>27797</v>
      </c>
      <c r="NPH9" t="s">
        <v>27798</v>
      </c>
      <c r="NPI9" t="s">
        <v>27799</v>
      </c>
      <c r="NPJ9" t="s">
        <v>27800</v>
      </c>
      <c r="NPK9" t="s">
        <v>27801</v>
      </c>
      <c r="NPL9" t="s">
        <v>27802</v>
      </c>
      <c r="NPM9" t="s">
        <v>27803</v>
      </c>
      <c r="NPN9" t="s">
        <v>27804</v>
      </c>
      <c r="NPO9" t="s">
        <v>27805</v>
      </c>
      <c r="NPP9" t="s">
        <v>27806</v>
      </c>
      <c r="NPQ9" t="s">
        <v>27807</v>
      </c>
      <c r="NPR9" t="s">
        <v>27808</v>
      </c>
      <c r="NPS9" t="s">
        <v>27809</v>
      </c>
      <c r="NPT9" t="s">
        <v>27810</v>
      </c>
      <c r="NPU9" t="s">
        <v>27811</v>
      </c>
      <c r="NPV9" t="s">
        <v>27812</v>
      </c>
      <c r="NPW9" t="s">
        <v>27813</v>
      </c>
      <c r="NPX9" t="s">
        <v>27814</v>
      </c>
      <c r="NPY9" t="s">
        <v>27815</v>
      </c>
      <c r="NPZ9" t="s">
        <v>27816</v>
      </c>
      <c r="NQA9" t="s">
        <v>27817</v>
      </c>
      <c r="NQB9" t="s">
        <v>27818</v>
      </c>
      <c r="NQC9" t="s">
        <v>27819</v>
      </c>
      <c r="NQD9" t="s">
        <v>27820</v>
      </c>
      <c r="NQE9" t="s">
        <v>27821</v>
      </c>
      <c r="NQF9" t="s">
        <v>27822</v>
      </c>
      <c r="NQG9" t="s">
        <v>27823</v>
      </c>
      <c r="NQH9" t="s">
        <v>27824</v>
      </c>
      <c r="NQI9" t="s">
        <v>27825</v>
      </c>
      <c r="NQJ9" t="s">
        <v>27826</v>
      </c>
      <c r="NQK9" t="s">
        <v>27827</v>
      </c>
      <c r="NQL9" t="s">
        <v>27828</v>
      </c>
      <c r="NQM9" t="s">
        <v>27829</v>
      </c>
      <c r="NQN9" t="s">
        <v>27830</v>
      </c>
      <c r="NQO9" t="s">
        <v>27831</v>
      </c>
      <c r="NQP9" t="s">
        <v>27832</v>
      </c>
      <c r="NQQ9" t="s">
        <v>27833</v>
      </c>
      <c r="NQR9" t="s">
        <v>27834</v>
      </c>
      <c r="NQS9" t="s">
        <v>27835</v>
      </c>
      <c r="NQT9" t="s">
        <v>27836</v>
      </c>
      <c r="NQU9" t="s">
        <v>27837</v>
      </c>
      <c r="NQV9" t="s">
        <v>27838</v>
      </c>
      <c r="NQW9" t="s">
        <v>27839</v>
      </c>
      <c r="NQX9" t="s">
        <v>27840</v>
      </c>
      <c r="NQY9" t="s">
        <v>27841</v>
      </c>
      <c r="NQZ9" t="s">
        <v>27842</v>
      </c>
      <c r="NRA9" t="s">
        <v>27843</v>
      </c>
      <c r="NRB9" t="s">
        <v>27844</v>
      </c>
      <c r="NRC9" t="s">
        <v>27845</v>
      </c>
      <c r="NRD9" t="s">
        <v>27846</v>
      </c>
      <c r="NRE9" t="s">
        <v>27847</v>
      </c>
      <c r="NRF9" t="s">
        <v>27848</v>
      </c>
      <c r="NRG9" t="s">
        <v>27849</v>
      </c>
      <c r="NRH9" t="s">
        <v>27850</v>
      </c>
      <c r="NRI9" t="s">
        <v>27851</v>
      </c>
      <c r="NRJ9" t="s">
        <v>27852</v>
      </c>
      <c r="NRK9" t="s">
        <v>27853</v>
      </c>
      <c r="NRL9" t="s">
        <v>27854</v>
      </c>
      <c r="NRM9" t="s">
        <v>27855</v>
      </c>
      <c r="NRN9" t="s">
        <v>27856</v>
      </c>
      <c r="NRO9" t="s">
        <v>27857</v>
      </c>
      <c r="NRP9" t="s">
        <v>27858</v>
      </c>
      <c r="NRQ9" t="s">
        <v>27859</v>
      </c>
      <c r="NRR9" t="s">
        <v>27860</v>
      </c>
      <c r="NRS9" t="s">
        <v>27861</v>
      </c>
      <c r="NRT9" t="s">
        <v>27862</v>
      </c>
      <c r="NRU9" t="s">
        <v>27863</v>
      </c>
      <c r="NRV9" t="s">
        <v>27864</v>
      </c>
      <c r="NRW9" t="s">
        <v>27865</v>
      </c>
      <c r="NRX9" t="s">
        <v>27866</v>
      </c>
      <c r="NRY9" t="s">
        <v>27867</v>
      </c>
      <c r="NRZ9" t="s">
        <v>27868</v>
      </c>
      <c r="NSA9" t="s">
        <v>27869</v>
      </c>
      <c r="NSB9" t="s">
        <v>27870</v>
      </c>
      <c r="NSC9" t="s">
        <v>27871</v>
      </c>
      <c r="NSD9" t="s">
        <v>27872</v>
      </c>
      <c r="NSE9" t="s">
        <v>27873</v>
      </c>
      <c r="NSF9" t="s">
        <v>27874</v>
      </c>
      <c r="NSG9" t="s">
        <v>27875</v>
      </c>
      <c r="NSH9" t="s">
        <v>27876</v>
      </c>
      <c r="NSI9" t="s">
        <v>27877</v>
      </c>
      <c r="NSJ9" t="s">
        <v>27878</v>
      </c>
      <c r="NSK9" t="s">
        <v>27879</v>
      </c>
      <c r="NSL9" t="s">
        <v>27880</v>
      </c>
      <c r="NSM9" t="s">
        <v>27881</v>
      </c>
      <c r="NSN9" t="s">
        <v>27882</v>
      </c>
      <c r="NSO9" t="s">
        <v>27883</v>
      </c>
      <c r="NSP9" t="s">
        <v>27884</v>
      </c>
      <c r="NSQ9" t="s">
        <v>27885</v>
      </c>
      <c r="NSR9" t="s">
        <v>27886</v>
      </c>
      <c r="NSS9" t="s">
        <v>27887</v>
      </c>
      <c r="NST9" t="s">
        <v>27888</v>
      </c>
      <c r="NSU9" t="s">
        <v>27889</v>
      </c>
      <c r="NSV9" t="s">
        <v>27890</v>
      </c>
      <c r="NSW9" t="s">
        <v>27891</v>
      </c>
      <c r="NSX9" t="s">
        <v>27892</v>
      </c>
      <c r="NSY9" t="s">
        <v>27893</v>
      </c>
      <c r="NSZ9" t="s">
        <v>27894</v>
      </c>
      <c r="NTA9" t="s">
        <v>27895</v>
      </c>
      <c r="NTB9" t="s">
        <v>27896</v>
      </c>
      <c r="NTC9" t="s">
        <v>27897</v>
      </c>
      <c r="NTD9" t="s">
        <v>27898</v>
      </c>
      <c r="NTE9" t="s">
        <v>27899</v>
      </c>
      <c r="NTF9" t="s">
        <v>27900</v>
      </c>
      <c r="NTG9" t="s">
        <v>27901</v>
      </c>
      <c r="NTH9" t="s">
        <v>27902</v>
      </c>
      <c r="NTI9" t="s">
        <v>27903</v>
      </c>
      <c r="NTJ9" t="s">
        <v>27904</v>
      </c>
      <c r="NTK9" t="s">
        <v>27905</v>
      </c>
      <c r="NTL9" t="s">
        <v>27906</v>
      </c>
      <c r="NTM9" t="s">
        <v>27907</v>
      </c>
      <c r="NTN9" t="s">
        <v>27908</v>
      </c>
      <c r="NTO9" t="s">
        <v>27909</v>
      </c>
      <c r="NTP9" t="s">
        <v>27910</v>
      </c>
      <c r="NTQ9" t="s">
        <v>27911</v>
      </c>
      <c r="NTR9" t="s">
        <v>27912</v>
      </c>
      <c r="NTS9" t="s">
        <v>27913</v>
      </c>
      <c r="NTT9" t="s">
        <v>27914</v>
      </c>
      <c r="NTU9" t="s">
        <v>27915</v>
      </c>
      <c r="NTV9" t="s">
        <v>27916</v>
      </c>
      <c r="NTW9" t="s">
        <v>27917</v>
      </c>
      <c r="NTX9" t="s">
        <v>27918</v>
      </c>
      <c r="NTY9" t="s">
        <v>27919</v>
      </c>
      <c r="NTZ9" t="s">
        <v>27920</v>
      </c>
      <c r="NUA9" t="s">
        <v>27921</v>
      </c>
      <c r="NUB9" t="s">
        <v>27922</v>
      </c>
      <c r="NUC9" t="s">
        <v>27923</v>
      </c>
      <c r="NUD9" t="s">
        <v>27924</v>
      </c>
      <c r="NUE9" t="s">
        <v>27925</v>
      </c>
      <c r="NUF9" t="s">
        <v>27926</v>
      </c>
      <c r="NUG9" t="s">
        <v>27927</v>
      </c>
      <c r="NUH9" t="s">
        <v>27928</v>
      </c>
      <c r="NUI9" t="s">
        <v>27929</v>
      </c>
      <c r="NUJ9" t="s">
        <v>27930</v>
      </c>
      <c r="NUK9" t="s">
        <v>27931</v>
      </c>
      <c r="NUL9" t="s">
        <v>27932</v>
      </c>
      <c r="NUM9" t="s">
        <v>27933</v>
      </c>
      <c r="NUN9" t="s">
        <v>27934</v>
      </c>
      <c r="NUO9" t="s">
        <v>27935</v>
      </c>
      <c r="NUP9" t="s">
        <v>27936</v>
      </c>
      <c r="NUQ9" t="s">
        <v>27937</v>
      </c>
      <c r="NUR9" t="s">
        <v>27938</v>
      </c>
      <c r="NUS9" t="s">
        <v>27939</v>
      </c>
      <c r="NUT9" t="s">
        <v>27940</v>
      </c>
      <c r="NUU9" t="s">
        <v>27941</v>
      </c>
      <c r="NUV9" t="s">
        <v>27942</v>
      </c>
      <c r="NUW9" t="s">
        <v>27943</v>
      </c>
      <c r="NUX9" t="s">
        <v>27944</v>
      </c>
      <c r="NUY9" t="s">
        <v>27945</v>
      </c>
      <c r="NUZ9" t="s">
        <v>27946</v>
      </c>
      <c r="NVA9" t="s">
        <v>27947</v>
      </c>
      <c r="NVB9" t="s">
        <v>27948</v>
      </c>
      <c r="NVC9" t="s">
        <v>27949</v>
      </c>
      <c r="NVD9" t="s">
        <v>27950</v>
      </c>
      <c r="NVE9" t="s">
        <v>27951</v>
      </c>
      <c r="NVF9" t="s">
        <v>27952</v>
      </c>
      <c r="NVG9" t="s">
        <v>27953</v>
      </c>
      <c r="NVH9" t="s">
        <v>27954</v>
      </c>
      <c r="NVI9" t="s">
        <v>27955</v>
      </c>
      <c r="NVJ9" t="s">
        <v>27956</v>
      </c>
      <c r="NVK9" t="s">
        <v>27957</v>
      </c>
      <c r="NVL9" t="s">
        <v>27958</v>
      </c>
      <c r="NVM9" t="s">
        <v>27959</v>
      </c>
      <c r="NVN9" t="s">
        <v>27960</v>
      </c>
      <c r="NVO9" t="s">
        <v>27961</v>
      </c>
      <c r="NVP9" t="s">
        <v>27962</v>
      </c>
      <c r="NVQ9" t="s">
        <v>27963</v>
      </c>
      <c r="NVR9" t="s">
        <v>27964</v>
      </c>
      <c r="NVS9" t="s">
        <v>27965</v>
      </c>
      <c r="NVT9" t="s">
        <v>27966</v>
      </c>
      <c r="NVU9" t="s">
        <v>27967</v>
      </c>
      <c r="NVV9" t="s">
        <v>27968</v>
      </c>
      <c r="NVW9" t="s">
        <v>27969</v>
      </c>
      <c r="NVX9" t="s">
        <v>27970</v>
      </c>
      <c r="NVY9" t="s">
        <v>27971</v>
      </c>
      <c r="NVZ9" t="s">
        <v>27972</v>
      </c>
      <c r="NWA9" t="s">
        <v>27973</v>
      </c>
      <c r="NWB9" t="s">
        <v>27974</v>
      </c>
      <c r="NWC9" t="s">
        <v>27975</v>
      </c>
      <c r="NWD9" t="s">
        <v>27976</v>
      </c>
      <c r="NWE9" t="s">
        <v>27977</v>
      </c>
      <c r="NWF9" t="s">
        <v>27978</v>
      </c>
      <c r="NWG9" t="s">
        <v>27979</v>
      </c>
      <c r="NWH9" t="s">
        <v>27980</v>
      </c>
      <c r="NWI9" t="s">
        <v>27981</v>
      </c>
      <c r="NWJ9" t="s">
        <v>27982</v>
      </c>
      <c r="NWK9" t="s">
        <v>27983</v>
      </c>
      <c r="NWL9" t="s">
        <v>27984</v>
      </c>
      <c r="NWM9" t="s">
        <v>27985</v>
      </c>
      <c r="NWN9" t="s">
        <v>27986</v>
      </c>
      <c r="NWO9" t="s">
        <v>27987</v>
      </c>
      <c r="NWP9" t="s">
        <v>27988</v>
      </c>
      <c r="NWQ9" t="s">
        <v>27989</v>
      </c>
      <c r="NWR9" t="s">
        <v>27990</v>
      </c>
      <c r="NWS9" t="s">
        <v>27991</v>
      </c>
      <c r="NWT9" t="s">
        <v>27992</v>
      </c>
      <c r="NWU9" t="s">
        <v>27993</v>
      </c>
      <c r="NWV9" t="s">
        <v>27994</v>
      </c>
      <c r="NWW9" t="s">
        <v>27995</v>
      </c>
      <c r="NWX9" t="s">
        <v>27996</v>
      </c>
      <c r="NWY9" t="s">
        <v>27997</v>
      </c>
      <c r="NWZ9" t="s">
        <v>27998</v>
      </c>
      <c r="NXA9" t="s">
        <v>27999</v>
      </c>
      <c r="NXB9" t="s">
        <v>28000</v>
      </c>
      <c r="NXC9" t="s">
        <v>28001</v>
      </c>
      <c r="NXD9" t="s">
        <v>28002</v>
      </c>
      <c r="NXE9" t="s">
        <v>28003</v>
      </c>
      <c r="NXF9" t="s">
        <v>28004</v>
      </c>
      <c r="NXG9" t="s">
        <v>28005</v>
      </c>
      <c r="NXH9" t="s">
        <v>28006</v>
      </c>
      <c r="NXI9" t="s">
        <v>28007</v>
      </c>
      <c r="NXJ9" t="s">
        <v>28008</v>
      </c>
      <c r="NXK9" t="s">
        <v>28009</v>
      </c>
      <c r="NXL9" t="s">
        <v>28010</v>
      </c>
      <c r="NXM9" t="s">
        <v>28011</v>
      </c>
      <c r="NXN9" t="s">
        <v>28012</v>
      </c>
      <c r="NXO9" t="s">
        <v>28013</v>
      </c>
      <c r="NXP9" t="s">
        <v>28014</v>
      </c>
      <c r="NXQ9" t="s">
        <v>28015</v>
      </c>
      <c r="NXR9" t="s">
        <v>28016</v>
      </c>
      <c r="NXS9" t="s">
        <v>28017</v>
      </c>
      <c r="NXT9" t="s">
        <v>28018</v>
      </c>
      <c r="NXU9" t="s">
        <v>28019</v>
      </c>
      <c r="NXV9" t="s">
        <v>28020</v>
      </c>
      <c r="NXW9" t="s">
        <v>28021</v>
      </c>
      <c r="NXX9" t="s">
        <v>28022</v>
      </c>
      <c r="NXY9" t="s">
        <v>28023</v>
      </c>
      <c r="NXZ9" t="s">
        <v>28024</v>
      </c>
      <c r="NYA9" t="s">
        <v>28025</v>
      </c>
      <c r="NYB9" t="s">
        <v>28026</v>
      </c>
      <c r="NYC9" t="s">
        <v>28027</v>
      </c>
      <c r="NYD9" t="s">
        <v>28028</v>
      </c>
      <c r="NYE9" t="s">
        <v>28029</v>
      </c>
      <c r="NYF9" t="s">
        <v>28030</v>
      </c>
      <c r="NYG9" t="s">
        <v>28031</v>
      </c>
      <c r="NYH9" t="s">
        <v>28032</v>
      </c>
      <c r="NYI9" t="s">
        <v>28033</v>
      </c>
      <c r="NYJ9" t="s">
        <v>28034</v>
      </c>
      <c r="NYK9" t="s">
        <v>28035</v>
      </c>
      <c r="NYL9" t="s">
        <v>28036</v>
      </c>
      <c r="NYM9" t="s">
        <v>28037</v>
      </c>
      <c r="NYN9" t="s">
        <v>28038</v>
      </c>
      <c r="NYO9" t="s">
        <v>28039</v>
      </c>
      <c r="NYP9" t="s">
        <v>28040</v>
      </c>
      <c r="NYQ9" t="s">
        <v>28041</v>
      </c>
      <c r="NYR9" t="s">
        <v>28042</v>
      </c>
      <c r="NYS9" t="s">
        <v>28043</v>
      </c>
      <c r="NYT9" t="s">
        <v>28044</v>
      </c>
      <c r="NYU9" t="s">
        <v>28045</v>
      </c>
      <c r="NYV9" t="s">
        <v>28046</v>
      </c>
      <c r="NYW9" t="s">
        <v>28047</v>
      </c>
      <c r="NYX9" t="s">
        <v>28048</v>
      </c>
      <c r="NYY9" t="s">
        <v>28049</v>
      </c>
      <c r="NYZ9" t="s">
        <v>28050</v>
      </c>
      <c r="NZA9" t="s">
        <v>28051</v>
      </c>
      <c r="NZB9" t="s">
        <v>28052</v>
      </c>
      <c r="NZC9" t="s">
        <v>28053</v>
      </c>
      <c r="NZD9" t="s">
        <v>28054</v>
      </c>
      <c r="NZE9" t="s">
        <v>28055</v>
      </c>
      <c r="NZF9" t="s">
        <v>28056</v>
      </c>
      <c r="NZG9" t="s">
        <v>28057</v>
      </c>
      <c r="NZH9" t="s">
        <v>28058</v>
      </c>
      <c r="NZI9" t="s">
        <v>28059</v>
      </c>
      <c r="NZJ9" t="s">
        <v>28060</v>
      </c>
      <c r="NZK9" t="s">
        <v>28061</v>
      </c>
      <c r="NZL9" t="s">
        <v>28062</v>
      </c>
      <c r="NZM9" t="s">
        <v>28063</v>
      </c>
      <c r="NZN9" t="s">
        <v>28064</v>
      </c>
      <c r="NZO9" t="s">
        <v>28065</v>
      </c>
      <c r="NZP9" t="s">
        <v>28066</v>
      </c>
      <c r="NZQ9" t="s">
        <v>28067</v>
      </c>
      <c r="NZR9" t="s">
        <v>28068</v>
      </c>
      <c r="NZS9" t="s">
        <v>28069</v>
      </c>
      <c r="NZT9" t="s">
        <v>28070</v>
      </c>
      <c r="NZU9" t="s">
        <v>28071</v>
      </c>
      <c r="NZV9" t="s">
        <v>28072</v>
      </c>
      <c r="NZW9" t="s">
        <v>28073</v>
      </c>
      <c r="NZX9" t="s">
        <v>28074</v>
      </c>
      <c r="NZY9" t="s">
        <v>28075</v>
      </c>
      <c r="NZZ9" t="s">
        <v>28076</v>
      </c>
      <c r="OAA9" t="s">
        <v>28077</v>
      </c>
      <c r="OAB9" t="s">
        <v>28078</v>
      </c>
      <c r="OAC9" t="s">
        <v>28079</v>
      </c>
      <c r="OAD9" t="s">
        <v>28080</v>
      </c>
      <c r="OAE9" t="s">
        <v>28081</v>
      </c>
      <c r="OAF9" t="s">
        <v>28082</v>
      </c>
      <c r="OAG9" t="s">
        <v>28083</v>
      </c>
      <c r="OAH9" t="s">
        <v>28084</v>
      </c>
      <c r="OAI9" t="s">
        <v>28085</v>
      </c>
      <c r="OAJ9" t="s">
        <v>28086</v>
      </c>
      <c r="OAK9" t="s">
        <v>28087</v>
      </c>
      <c r="OAL9" t="s">
        <v>28088</v>
      </c>
      <c r="OAM9" t="s">
        <v>28089</v>
      </c>
      <c r="OAN9" t="s">
        <v>28090</v>
      </c>
      <c r="OAO9" t="s">
        <v>28091</v>
      </c>
      <c r="OAP9" t="s">
        <v>28092</v>
      </c>
      <c r="OAQ9" t="s">
        <v>28093</v>
      </c>
      <c r="OAR9" t="s">
        <v>28094</v>
      </c>
      <c r="OAS9" t="s">
        <v>28095</v>
      </c>
      <c r="OAT9" t="s">
        <v>28096</v>
      </c>
      <c r="OAU9" t="s">
        <v>28097</v>
      </c>
      <c r="OAV9" t="s">
        <v>28098</v>
      </c>
      <c r="OAW9" t="s">
        <v>28099</v>
      </c>
      <c r="OAX9" t="s">
        <v>28100</v>
      </c>
      <c r="OAY9" t="s">
        <v>28101</v>
      </c>
      <c r="OAZ9" t="s">
        <v>28102</v>
      </c>
      <c r="OBA9" t="s">
        <v>28103</v>
      </c>
      <c r="OBB9" t="s">
        <v>28104</v>
      </c>
      <c r="OBC9" t="s">
        <v>28105</v>
      </c>
      <c r="OBD9" t="s">
        <v>28106</v>
      </c>
      <c r="OBE9" t="s">
        <v>28107</v>
      </c>
      <c r="OBF9" t="s">
        <v>28108</v>
      </c>
      <c r="OBG9" t="s">
        <v>28109</v>
      </c>
      <c r="OBH9" t="s">
        <v>28110</v>
      </c>
      <c r="OBI9" t="s">
        <v>28111</v>
      </c>
      <c r="OBJ9" t="s">
        <v>28112</v>
      </c>
      <c r="OBK9" t="s">
        <v>28113</v>
      </c>
      <c r="OBL9" t="s">
        <v>28114</v>
      </c>
      <c r="OBM9" t="s">
        <v>28115</v>
      </c>
      <c r="OBN9" t="s">
        <v>28116</v>
      </c>
      <c r="OBO9" t="s">
        <v>28117</v>
      </c>
      <c r="OBP9" t="s">
        <v>28118</v>
      </c>
      <c r="OBQ9" t="s">
        <v>28119</v>
      </c>
      <c r="OBR9" t="s">
        <v>28120</v>
      </c>
      <c r="OBS9" t="s">
        <v>28121</v>
      </c>
      <c r="OBT9" t="s">
        <v>28122</v>
      </c>
      <c r="OBU9" t="s">
        <v>28123</v>
      </c>
      <c r="OBV9" t="s">
        <v>28124</v>
      </c>
      <c r="OBW9" t="s">
        <v>28125</v>
      </c>
      <c r="OBX9" t="s">
        <v>28126</v>
      </c>
      <c r="OBY9" t="s">
        <v>28127</v>
      </c>
      <c r="OBZ9" t="s">
        <v>28128</v>
      </c>
      <c r="OCA9" t="s">
        <v>28129</v>
      </c>
      <c r="OCB9" t="s">
        <v>28130</v>
      </c>
      <c r="OCC9" t="s">
        <v>28131</v>
      </c>
      <c r="OCD9" t="s">
        <v>28132</v>
      </c>
      <c r="OCE9" t="s">
        <v>28133</v>
      </c>
      <c r="OCF9" t="s">
        <v>28134</v>
      </c>
      <c r="OCG9" t="s">
        <v>28135</v>
      </c>
      <c r="OCH9" t="s">
        <v>28136</v>
      </c>
      <c r="OCI9" t="s">
        <v>28137</v>
      </c>
      <c r="OCJ9" t="s">
        <v>28138</v>
      </c>
      <c r="OCK9" t="s">
        <v>28139</v>
      </c>
      <c r="OCL9" t="s">
        <v>28140</v>
      </c>
      <c r="OCM9" t="s">
        <v>28141</v>
      </c>
      <c r="OCN9" t="s">
        <v>28142</v>
      </c>
      <c r="OCO9" t="s">
        <v>28143</v>
      </c>
      <c r="OCP9" t="s">
        <v>28144</v>
      </c>
      <c r="OCQ9" t="s">
        <v>28145</v>
      </c>
      <c r="OCR9" t="s">
        <v>28146</v>
      </c>
      <c r="OCS9" t="s">
        <v>28147</v>
      </c>
      <c r="OCT9" t="s">
        <v>28148</v>
      </c>
      <c r="OCU9" t="s">
        <v>28149</v>
      </c>
      <c r="OCV9" t="s">
        <v>28150</v>
      </c>
      <c r="OCW9" t="s">
        <v>28151</v>
      </c>
      <c r="OCX9" t="s">
        <v>28152</v>
      </c>
      <c r="OCY9" t="s">
        <v>28153</v>
      </c>
      <c r="OCZ9" t="s">
        <v>28154</v>
      </c>
      <c r="ODA9" t="s">
        <v>28155</v>
      </c>
      <c r="ODB9" t="s">
        <v>28156</v>
      </c>
      <c r="ODC9" t="s">
        <v>28157</v>
      </c>
      <c r="ODD9" t="s">
        <v>28158</v>
      </c>
      <c r="ODE9" t="s">
        <v>28159</v>
      </c>
      <c r="ODF9" t="s">
        <v>28160</v>
      </c>
      <c r="ODG9" t="s">
        <v>28161</v>
      </c>
      <c r="ODH9" t="s">
        <v>28162</v>
      </c>
      <c r="ODI9" t="s">
        <v>28163</v>
      </c>
      <c r="ODJ9" t="s">
        <v>28164</v>
      </c>
      <c r="ODK9" t="s">
        <v>28165</v>
      </c>
      <c r="ODL9" t="s">
        <v>28166</v>
      </c>
      <c r="ODM9" t="s">
        <v>28167</v>
      </c>
      <c r="ODN9" t="s">
        <v>28168</v>
      </c>
      <c r="ODO9" t="s">
        <v>28169</v>
      </c>
      <c r="ODP9" t="s">
        <v>28170</v>
      </c>
      <c r="ODQ9" t="s">
        <v>28171</v>
      </c>
      <c r="ODR9" t="s">
        <v>28172</v>
      </c>
      <c r="ODS9" t="s">
        <v>28173</v>
      </c>
      <c r="ODT9" t="s">
        <v>28174</v>
      </c>
      <c r="ODU9" t="s">
        <v>28175</v>
      </c>
      <c r="ODV9" t="s">
        <v>28176</v>
      </c>
      <c r="ODW9" t="s">
        <v>28177</v>
      </c>
      <c r="ODX9" t="s">
        <v>28178</v>
      </c>
      <c r="ODY9" t="s">
        <v>28179</v>
      </c>
      <c r="ODZ9" t="s">
        <v>28180</v>
      </c>
      <c r="OEA9" t="s">
        <v>28181</v>
      </c>
      <c r="OEB9" t="s">
        <v>28182</v>
      </c>
      <c r="OEC9" t="s">
        <v>28183</v>
      </c>
      <c r="OED9" t="s">
        <v>28184</v>
      </c>
      <c r="OEE9" t="s">
        <v>28185</v>
      </c>
      <c r="OEF9" t="s">
        <v>28186</v>
      </c>
      <c r="OEG9" t="s">
        <v>28187</v>
      </c>
      <c r="OEH9" t="s">
        <v>28188</v>
      </c>
      <c r="OEI9" t="s">
        <v>28189</v>
      </c>
      <c r="OEJ9" t="s">
        <v>28190</v>
      </c>
      <c r="OEK9" t="s">
        <v>28191</v>
      </c>
      <c r="OEL9" t="s">
        <v>28192</v>
      </c>
      <c r="OEM9" t="s">
        <v>28193</v>
      </c>
      <c r="OEN9" t="s">
        <v>28194</v>
      </c>
      <c r="OEO9" t="s">
        <v>28195</v>
      </c>
      <c r="OEP9" t="s">
        <v>28196</v>
      </c>
      <c r="OEQ9" t="s">
        <v>28197</v>
      </c>
      <c r="OER9" t="s">
        <v>28198</v>
      </c>
      <c r="OES9" t="s">
        <v>28199</v>
      </c>
      <c r="OET9" t="s">
        <v>28200</v>
      </c>
      <c r="OEU9" t="s">
        <v>28201</v>
      </c>
      <c r="OEV9" t="s">
        <v>28202</v>
      </c>
      <c r="OEW9" t="s">
        <v>28203</v>
      </c>
      <c r="OEX9" t="s">
        <v>28204</v>
      </c>
      <c r="OEY9" t="s">
        <v>28205</v>
      </c>
      <c r="OEZ9" t="s">
        <v>28206</v>
      </c>
      <c r="OFA9" t="s">
        <v>28207</v>
      </c>
      <c r="OFB9" t="s">
        <v>28208</v>
      </c>
      <c r="OFC9" t="s">
        <v>28209</v>
      </c>
      <c r="OFD9" t="s">
        <v>28210</v>
      </c>
      <c r="OFE9" t="s">
        <v>28211</v>
      </c>
      <c r="OFF9" t="s">
        <v>28212</v>
      </c>
      <c r="OFG9" t="s">
        <v>28213</v>
      </c>
      <c r="OFH9" t="s">
        <v>28214</v>
      </c>
      <c r="OFI9" t="s">
        <v>28215</v>
      </c>
      <c r="OFJ9" t="s">
        <v>28216</v>
      </c>
      <c r="OFK9" t="s">
        <v>28217</v>
      </c>
      <c r="OFL9" t="s">
        <v>28218</v>
      </c>
      <c r="OFM9" t="s">
        <v>28219</v>
      </c>
      <c r="OFN9" t="s">
        <v>28220</v>
      </c>
      <c r="OFO9" t="s">
        <v>28221</v>
      </c>
      <c r="OFP9" t="s">
        <v>28222</v>
      </c>
      <c r="OFQ9" t="s">
        <v>28223</v>
      </c>
      <c r="OFR9" t="s">
        <v>28224</v>
      </c>
      <c r="OFS9" t="s">
        <v>28225</v>
      </c>
      <c r="OFT9" t="s">
        <v>28226</v>
      </c>
      <c r="OFU9" t="s">
        <v>28227</v>
      </c>
      <c r="OFV9" t="s">
        <v>28228</v>
      </c>
      <c r="OFW9" t="s">
        <v>28229</v>
      </c>
      <c r="OFX9" t="s">
        <v>28230</v>
      </c>
      <c r="OFY9" t="s">
        <v>28231</v>
      </c>
      <c r="OFZ9" t="s">
        <v>28232</v>
      </c>
      <c r="OGA9" t="s">
        <v>28233</v>
      </c>
      <c r="OGB9" t="s">
        <v>28234</v>
      </c>
      <c r="OGC9" t="s">
        <v>28235</v>
      </c>
      <c r="OGD9" t="s">
        <v>28236</v>
      </c>
      <c r="OGE9" t="s">
        <v>28237</v>
      </c>
      <c r="OGF9" t="s">
        <v>28238</v>
      </c>
      <c r="OGG9" t="s">
        <v>28239</v>
      </c>
      <c r="OGH9" t="s">
        <v>28240</v>
      </c>
      <c r="OGI9" t="s">
        <v>28241</v>
      </c>
      <c r="OGJ9" t="s">
        <v>28242</v>
      </c>
      <c r="OGK9" t="s">
        <v>28243</v>
      </c>
      <c r="OGL9" t="s">
        <v>28244</v>
      </c>
      <c r="OGM9" t="s">
        <v>28245</v>
      </c>
      <c r="OGN9" t="s">
        <v>28246</v>
      </c>
      <c r="OGO9" t="s">
        <v>28247</v>
      </c>
      <c r="OGP9" t="s">
        <v>28248</v>
      </c>
      <c r="OGQ9" t="s">
        <v>28249</v>
      </c>
      <c r="OGR9" t="s">
        <v>28250</v>
      </c>
      <c r="OGS9" t="s">
        <v>28251</v>
      </c>
      <c r="OGT9" t="s">
        <v>28252</v>
      </c>
      <c r="OGU9" t="s">
        <v>28253</v>
      </c>
      <c r="OGV9" t="s">
        <v>28254</v>
      </c>
      <c r="OGW9" t="s">
        <v>28255</v>
      </c>
      <c r="OGX9" t="s">
        <v>28256</v>
      </c>
      <c r="OGY9" t="s">
        <v>28257</v>
      </c>
      <c r="OGZ9" t="s">
        <v>28258</v>
      </c>
      <c r="OHA9" t="s">
        <v>28259</v>
      </c>
      <c r="OHB9" t="s">
        <v>28260</v>
      </c>
      <c r="OHC9" t="s">
        <v>28261</v>
      </c>
      <c r="OHD9" t="s">
        <v>28262</v>
      </c>
      <c r="OHE9" t="s">
        <v>28263</v>
      </c>
      <c r="OHF9" t="s">
        <v>28264</v>
      </c>
      <c r="OHG9" t="s">
        <v>28265</v>
      </c>
      <c r="OHH9" t="s">
        <v>28266</v>
      </c>
      <c r="OHI9" t="s">
        <v>28267</v>
      </c>
      <c r="OHJ9" t="s">
        <v>28268</v>
      </c>
      <c r="OHK9" t="s">
        <v>28269</v>
      </c>
      <c r="OHL9" t="s">
        <v>28270</v>
      </c>
      <c r="OHM9" t="s">
        <v>28271</v>
      </c>
      <c r="OHN9" t="s">
        <v>28272</v>
      </c>
      <c r="OHO9" t="s">
        <v>28273</v>
      </c>
      <c r="OHP9" t="s">
        <v>28274</v>
      </c>
      <c r="OHQ9" t="s">
        <v>28275</v>
      </c>
      <c r="OHR9" t="s">
        <v>28276</v>
      </c>
      <c r="OHS9" t="s">
        <v>28277</v>
      </c>
      <c r="OHT9" t="s">
        <v>28278</v>
      </c>
      <c r="OHU9" t="s">
        <v>28279</v>
      </c>
      <c r="OHV9" t="s">
        <v>28280</v>
      </c>
      <c r="OHW9" t="s">
        <v>28281</v>
      </c>
      <c r="OHX9" t="s">
        <v>28282</v>
      </c>
      <c r="OHY9" t="s">
        <v>28283</v>
      </c>
      <c r="OHZ9" t="s">
        <v>28284</v>
      </c>
      <c r="OIA9" t="s">
        <v>28285</v>
      </c>
      <c r="OIB9" t="s">
        <v>28286</v>
      </c>
      <c r="OIC9" t="s">
        <v>28287</v>
      </c>
      <c r="OID9" t="s">
        <v>28288</v>
      </c>
      <c r="OIE9" t="s">
        <v>28289</v>
      </c>
      <c r="OIF9" t="s">
        <v>28290</v>
      </c>
      <c r="OIG9" t="s">
        <v>28291</v>
      </c>
      <c r="OIH9" t="s">
        <v>28292</v>
      </c>
      <c r="OII9" t="s">
        <v>28293</v>
      </c>
      <c r="OIJ9" t="s">
        <v>28294</v>
      </c>
      <c r="OIK9" t="s">
        <v>28295</v>
      </c>
      <c r="OIL9" t="s">
        <v>28296</v>
      </c>
      <c r="OIM9" t="s">
        <v>28297</v>
      </c>
      <c r="OIN9" t="s">
        <v>28298</v>
      </c>
      <c r="OIO9" t="s">
        <v>28299</v>
      </c>
      <c r="OIP9" t="s">
        <v>28300</v>
      </c>
      <c r="OIQ9" t="s">
        <v>28301</v>
      </c>
      <c r="OIR9" t="s">
        <v>28302</v>
      </c>
      <c r="OIS9" t="s">
        <v>28303</v>
      </c>
      <c r="OIT9" t="s">
        <v>28304</v>
      </c>
      <c r="OIU9" t="s">
        <v>28305</v>
      </c>
      <c r="OIV9" t="s">
        <v>28306</v>
      </c>
      <c r="OIW9" t="s">
        <v>28307</v>
      </c>
      <c r="OIX9" t="s">
        <v>28308</v>
      </c>
      <c r="OIY9" t="s">
        <v>28309</v>
      </c>
      <c r="OIZ9" t="s">
        <v>28310</v>
      </c>
      <c r="OJA9" t="s">
        <v>28311</v>
      </c>
      <c r="OJB9" t="s">
        <v>28312</v>
      </c>
      <c r="OJC9" t="s">
        <v>28313</v>
      </c>
      <c r="OJD9" t="s">
        <v>28314</v>
      </c>
      <c r="OJE9" t="s">
        <v>28315</v>
      </c>
      <c r="OJF9" t="s">
        <v>28316</v>
      </c>
      <c r="OJG9" t="s">
        <v>28317</v>
      </c>
      <c r="OJH9" t="s">
        <v>28318</v>
      </c>
      <c r="OJI9" t="s">
        <v>28319</v>
      </c>
      <c r="OJJ9" t="s">
        <v>28320</v>
      </c>
      <c r="OJK9" t="s">
        <v>28321</v>
      </c>
      <c r="OJL9" t="s">
        <v>28322</v>
      </c>
      <c r="OJM9" t="s">
        <v>28323</v>
      </c>
      <c r="OJN9" t="s">
        <v>28324</v>
      </c>
      <c r="OJO9" t="s">
        <v>28325</v>
      </c>
      <c r="OJP9" t="s">
        <v>28326</v>
      </c>
      <c r="OJQ9" t="s">
        <v>28327</v>
      </c>
      <c r="OJR9" t="s">
        <v>28328</v>
      </c>
      <c r="OJS9" t="s">
        <v>28329</v>
      </c>
      <c r="OJT9" t="s">
        <v>28330</v>
      </c>
      <c r="OJU9" t="s">
        <v>28331</v>
      </c>
      <c r="OJV9" t="s">
        <v>28332</v>
      </c>
      <c r="OJW9" t="s">
        <v>28333</v>
      </c>
      <c r="OJX9" t="s">
        <v>28334</v>
      </c>
      <c r="OJY9" t="s">
        <v>28335</v>
      </c>
      <c r="OJZ9" t="s">
        <v>28336</v>
      </c>
      <c r="OKA9" t="s">
        <v>28337</v>
      </c>
      <c r="OKB9" t="s">
        <v>28338</v>
      </c>
      <c r="OKC9" t="s">
        <v>28339</v>
      </c>
      <c r="OKD9" t="s">
        <v>28340</v>
      </c>
      <c r="OKE9" t="s">
        <v>28341</v>
      </c>
      <c r="OKF9" t="s">
        <v>28342</v>
      </c>
      <c r="OKG9" t="s">
        <v>28343</v>
      </c>
      <c r="OKH9" t="s">
        <v>28344</v>
      </c>
      <c r="OKI9" t="s">
        <v>28345</v>
      </c>
      <c r="OKJ9" t="s">
        <v>28346</v>
      </c>
      <c r="OKK9" t="s">
        <v>28347</v>
      </c>
      <c r="OKL9" t="s">
        <v>28348</v>
      </c>
      <c r="OKM9" t="s">
        <v>28349</v>
      </c>
      <c r="OKN9" t="s">
        <v>28350</v>
      </c>
      <c r="OKO9" t="s">
        <v>28351</v>
      </c>
      <c r="OKP9" t="s">
        <v>28352</v>
      </c>
      <c r="OKQ9" t="s">
        <v>28353</v>
      </c>
      <c r="OKR9" t="s">
        <v>28354</v>
      </c>
      <c r="OKS9" t="s">
        <v>28355</v>
      </c>
      <c r="OKT9" t="s">
        <v>28356</v>
      </c>
      <c r="OKU9" t="s">
        <v>28357</v>
      </c>
      <c r="OKV9" t="s">
        <v>28358</v>
      </c>
      <c r="OKW9" t="s">
        <v>28359</v>
      </c>
      <c r="OKX9" t="s">
        <v>28360</v>
      </c>
      <c r="OKY9" t="s">
        <v>28361</v>
      </c>
      <c r="OKZ9" t="s">
        <v>28362</v>
      </c>
      <c r="OLA9" t="s">
        <v>28363</v>
      </c>
      <c r="OLB9" t="s">
        <v>28364</v>
      </c>
      <c r="OLC9" t="s">
        <v>28365</v>
      </c>
      <c r="OLD9" t="s">
        <v>28366</v>
      </c>
      <c r="OLE9" t="s">
        <v>28367</v>
      </c>
      <c r="OLF9" t="s">
        <v>28368</v>
      </c>
      <c r="OLG9" t="s">
        <v>28369</v>
      </c>
      <c r="OLH9" t="s">
        <v>28370</v>
      </c>
      <c r="OLI9" t="s">
        <v>28371</v>
      </c>
      <c r="OLJ9" t="s">
        <v>28372</v>
      </c>
      <c r="OLK9" t="s">
        <v>28373</v>
      </c>
      <c r="OLL9" t="s">
        <v>28374</v>
      </c>
      <c r="OLM9" t="s">
        <v>28375</v>
      </c>
      <c r="OLN9" t="s">
        <v>28376</v>
      </c>
      <c r="OLO9" t="s">
        <v>28377</v>
      </c>
      <c r="OLP9" t="s">
        <v>28378</v>
      </c>
      <c r="OLQ9" t="s">
        <v>28379</v>
      </c>
      <c r="OLR9" t="s">
        <v>28380</v>
      </c>
      <c r="OLS9" t="s">
        <v>28381</v>
      </c>
      <c r="OLT9" t="s">
        <v>28382</v>
      </c>
      <c r="OLU9" t="s">
        <v>28383</v>
      </c>
      <c r="OLV9" t="s">
        <v>28384</v>
      </c>
      <c r="OLW9" t="s">
        <v>28385</v>
      </c>
      <c r="OLX9" t="s">
        <v>28386</v>
      </c>
      <c r="OLY9" t="s">
        <v>28387</v>
      </c>
      <c r="OLZ9" t="s">
        <v>28388</v>
      </c>
      <c r="OMA9" t="s">
        <v>28389</v>
      </c>
      <c r="OMB9" t="s">
        <v>28390</v>
      </c>
      <c r="OMC9" t="s">
        <v>28391</v>
      </c>
      <c r="OMD9" t="s">
        <v>28392</v>
      </c>
      <c r="OME9" t="s">
        <v>28393</v>
      </c>
      <c r="OMF9" t="s">
        <v>28394</v>
      </c>
      <c r="OMG9" t="s">
        <v>28395</v>
      </c>
      <c r="OMH9" t="s">
        <v>28396</v>
      </c>
      <c r="OMI9" t="s">
        <v>28397</v>
      </c>
      <c r="OMJ9" t="s">
        <v>28398</v>
      </c>
      <c r="OMK9" t="s">
        <v>28399</v>
      </c>
      <c r="OML9" t="s">
        <v>28400</v>
      </c>
      <c r="OMM9" t="s">
        <v>28401</v>
      </c>
      <c r="OMN9" t="s">
        <v>28402</v>
      </c>
      <c r="OMO9" t="s">
        <v>28403</v>
      </c>
      <c r="OMP9" t="s">
        <v>28404</v>
      </c>
      <c r="OMQ9" t="s">
        <v>28405</v>
      </c>
      <c r="OMR9" t="s">
        <v>28406</v>
      </c>
      <c r="OMS9" t="s">
        <v>28407</v>
      </c>
      <c r="OMT9" t="s">
        <v>28408</v>
      </c>
      <c r="OMU9" t="s">
        <v>28409</v>
      </c>
      <c r="OMV9" t="s">
        <v>28410</v>
      </c>
      <c r="OMW9" t="s">
        <v>28411</v>
      </c>
      <c r="OMX9" t="s">
        <v>28412</v>
      </c>
      <c r="OMY9" t="s">
        <v>28413</v>
      </c>
      <c r="OMZ9" t="s">
        <v>28414</v>
      </c>
      <c r="ONA9" t="s">
        <v>28415</v>
      </c>
      <c r="ONB9" t="s">
        <v>28416</v>
      </c>
      <c r="ONC9" t="s">
        <v>28417</v>
      </c>
      <c r="OND9" t="s">
        <v>28418</v>
      </c>
      <c r="ONE9" t="s">
        <v>28419</v>
      </c>
      <c r="ONF9" t="s">
        <v>28420</v>
      </c>
      <c r="ONG9" t="s">
        <v>28421</v>
      </c>
      <c r="ONH9" t="s">
        <v>28422</v>
      </c>
      <c r="ONI9" t="s">
        <v>28423</v>
      </c>
      <c r="ONJ9" t="s">
        <v>28424</v>
      </c>
      <c r="ONK9" t="s">
        <v>28425</v>
      </c>
      <c r="ONL9" t="s">
        <v>28426</v>
      </c>
      <c r="ONM9" t="s">
        <v>28427</v>
      </c>
      <c r="ONN9" t="s">
        <v>28428</v>
      </c>
      <c r="ONO9" t="s">
        <v>28429</v>
      </c>
      <c r="ONP9" t="s">
        <v>28430</v>
      </c>
      <c r="ONQ9" t="s">
        <v>28431</v>
      </c>
      <c r="ONR9" t="s">
        <v>28432</v>
      </c>
      <c r="ONS9" t="s">
        <v>28433</v>
      </c>
      <c r="ONT9" t="s">
        <v>28434</v>
      </c>
      <c r="ONU9" t="s">
        <v>28435</v>
      </c>
      <c r="ONV9" t="s">
        <v>28436</v>
      </c>
      <c r="ONW9" t="s">
        <v>28437</v>
      </c>
      <c r="ONX9" t="s">
        <v>28438</v>
      </c>
      <c r="ONY9" t="s">
        <v>28439</v>
      </c>
      <c r="ONZ9" t="s">
        <v>28440</v>
      </c>
      <c r="OOA9" t="s">
        <v>28441</v>
      </c>
      <c r="OOB9" t="s">
        <v>28442</v>
      </c>
      <c r="OOC9" t="s">
        <v>28443</v>
      </c>
      <c r="OOD9" t="s">
        <v>28444</v>
      </c>
      <c r="OOE9" t="s">
        <v>28445</v>
      </c>
      <c r="OOF9" t="s">
        <v>28446</v>
      </c>
      <c r="OOG9" t="s">
        <v>28447</v>
      </c>
      <c r="OOH9" t="s">
        <v>28448</v>
      </c>
      <c r="OOI9" t="s">
        <v>28449</v>
      </c>
      <c r="OOJ9" t="s">
        <v>28450</v>
      </c>
      <c r="OOK9" t="s">
        <v>28451</v>
      </c>
      <c r="OOL9" t="s">
        <v>28452</v>
      </c>
      <c r="OOM9" t="s">
        <v>28453</v>
      </c>
      <c r="OON9" t="s">
        <v>28454</v>
      </c>
      <c r="OOO9" t="s">
        <v>28455</v>
      </c>
      <c r="OOP9" t="s">
        <v>28456</v>
      </c>
      <c r="OOQ9" t="s">
        <v>28457</v>
      </c>
      <c r="OOR9" t="s">
        <v>28458</v>
      </c>
      <c r="OOS9" t="s">
        <v>28459</v>
      </c>
      <c r="OOT9" t="s">
        <v>28460</v>
      </c>
      <c r="OOU9" t="s">
        <v>28461</v>
      </c>
      <c r="OOV9" t="s">
        <v>28462</v>
      </c>
      <c r="OOW9" t="s">
        <v>28463</v>
      </c>
      <c r="OOX9" t="s">
        <v>28464</v>
      </c>
      <c r="OOY9" t="s">
        <v>28465</v>
      </c>
      <c r="OOZ9" t="s">
        <v>28466</v>
      </c>
      <c r="OPA9" t="s">
        <v>28467</v>
      </c>
      <c r="OPB9" t="s">
        <v>28468</v>
      </c>
      <c r="OPC9" t="s">
        <v>28469</v>
      </c>
      <c r="OPD9" t="s">
        <v>28470</v>
      </c>
      <c r="OPE9" t="s">
        <v>28471</v>
      </c>
      <c r="OPF9" t="s">
        <v>28472</v>
      </c>
      <c r="OPG9" t="s">
        <v>28473</v>
      </c>
      <c r="OPH9" t="s">
        <v>28474</v>
      </c>
      <c r="OPI9" t="s">
        <v>28475</v>
      </c>
      <c r="OPJ9" t="s">
        <v>28476</v>
      </c>
      <c r="OPK9" t="s">
        <v>28477</v>
      </c>
      <c r="OPL9" t="s">
        <v>28478</v>
      </c>
      <c r="OPM9" t="s">
        <v>28479</v>
      </c>
      <c r="OPN9" t="s">
        <v>28480</v>
      </c>
      <c r="OPO9" t="s">
        <v>28481</v>
      </c>
      <c r="OPP9" t="s">
        <v>28482</v>
      </c>
      <c r="OPQ9" t="s">
        <v>28483</v>
      </c>
      <c r="OPR9" t="s">
        <v>28484</v>
      </c>
      <c r="OPS9" t="s">
        <v>28485</v>
      </c>
      <c r="OPT9" t="s">
        <v>28486</v>
      </c>
      <c r="OPU9" t="s">
        <v>28487</v>
      </c>
      <c r="OPV9" t="s">
        <v>28488</v>
      </c>
      <c r="OPW9" t="s">
        <v>28489</v>
      </c>
      <c r="OPX9" t="s">
        <v>28490</v>
      </c>
      <c r="OPY9" t="s">
        <v>28491</v>
      </c>
      <c r="OPZ9" t="s">
        <v>28492</v>
      </c>
      <c r="OQA9" t="s">
        <v>28493</v>
      </c>
      <c r="OQB9" t="s">
        <v>28494</v>
      </c>
      <c r="OQC9" t="s">
        <v>28495</v>
      </c>
      <c r="OQD9" t="s">
        <v>28496</v>
      </c>
      <c r="OQE9" t="s">
        <v>28497</v>
      </c>
      <c r="OQF9" t="s">
        <v>28498</v>
      </c>
      <c r="OQG9" t="s">
        <v>28499</v>
      </c>
      <c r="OQH9" t="s">
        <v>28500</v>
      </c>
      <c r="OQI9" t="s">
        <v>28501</v>
      </c>
      <c r="OQJ9" t="s">
        <v>28502</v>
      </c>
      <c r="OQK9" t="s">
        <v>28503</v>
      </c>
      <c r="OQL9" t="s">
        <v>28504</v>
      </c>
      <c r="OQM9" t="s">
        <v>28505</v>
      </c>
      <c r="OQN9" t="s">
        <v>28506</v>
      </c>
      <c r="OQO9" t="s">
        <v>28507</v>
      </c>
      <c r="OQP9" t="s">
        <v>28508</v>
      </c>
      <c r="OQQ9" t="s">
        <v>28509</v>
      </c>
      <c r="OQR9" t="s">
        <v>28510</v>
      </c>
      <c r="OQS9" t="s">
        <v>28511</v>
      </c>
      <c r="OQT9" t="s">
        <v>28512</v>
      </c>
      <c r="OQU9" t="s">
        <v>28513</v>
      </c>
      <c r="OQV9" t="s">
        <v>28514</v>
      </c>
      <c r="OQW9" t="s">
        <v>28515</v>
      </c>
      <c r="OQX9" t="s">
        <v>28516</v>
      </c>
      <c r="OQY9" t="s">
        <v>28517</v>
      </c>
      <c r="OQZ9" t="s">
        <v>28518</v>
      </c>
      <c r="ORA9" t="s">
        <v>28519</v>
      </c>
      <c r="ORB9" t="s">
        <v>28520</v>
      </c>
      <c r="ORC9" t="s">
        <v>28521</v>
      </c>
      <c r="ORD9" t="s">
        <v>28522</v>
      </c>
      <c r="ORE9" t="s">
        <v>28523</v>
      </c>
      <c r="ORF9" t="s">
        <v>28524</v>
      </c>
      <c r="ORG9" t="s">
        <v>28525</v>
      </c>
      <c r="ORH9" t="s">
        <v>28526</v>
      </c>
      <c r="ORI9" t="s">
        <v>28527</v>
      </c>
      <c r="ORJ9" t="s">
        <v>28528</v>
      </c>
      <c r="ORK9" t="s">
        <v>28529</v>
      </c>
      <c r="ORL9" t="s">
        <v>28530</v>
      </c>
      <c r="ORM9" t="s">
        <v>28531</v>
      </c>
      <c r="ORN9" t="s">
        <v>28532</v>
      </c>
      <c r="ORO9" t="s">
        <v>28533</v>
      </c>
      <c r="ORP9" t="s">
        <v>28534</v>
      </c>
      <c r="ORQ9" t="s">
        <v>28535</v>
      </c>
      <c r="ORR9" t="s">
        <v>28536</v>
      </c>
      <c r="ORS9" t="s">
        <v>28537</v>
      </c>
      <c r="ORT9" t="s">
        <v>28538</v>
      </c>
      <c r="ORU9" t="s">
        <v>28539</v>
      </c>
      <c r="ORV9" t="s">
        <v>28540</v>
      </c>
      <c r="ORW9" t="s">
        <v>28541</v>
      </c>
      <c r="ORX9" t="s">
        <v>28542</v>
      </c>
      <c r="ORY9" t="s">
        <v>28543</v>
      </c>
      <c r="ORZ9" t="s">
        <v>28544</v>
      </c>
      <c r="OSA9" t="s">
        <v>28545</v>
      </c>
      <c r="OSB9" t="s">
        <v>28546</v>
      </c>
      <c r="OSC9" t="s">
        <v>28547</v>
      </c>
      <c r="OSD9" t="s">
        <v>28548</v>
      </c>
      <c r="OSE9" t="s">
        <v>28549</v>
      </c>
      <c r="OSF9" t="s">
        <v>28550</v>
      </c>
      <c r="OSG9" t="s">
        <v>28551</v>
      </c>
      <c r="OSH9" t="s">
        <v>28552</v>
      </c>
      <c r="OSI9" t="s">
        <v>28553</v>
      </c>
      <c r="OSJ9" t="s">
        <v>28554</v>
      </c>
      <c r="OSK9" t="s">
        <v>28555</v>
      </c>
      <c r="OSL9" t="s">
        <v>28556</v>
      </c>
      <c r="OSM9" t="s">
        <v>28557</v>
      </c>
      <c r="OSN9" t="s">
        <v>28558</v>
      </c>
      <c r="OSO9" t="s">
        <v>28559</v>
      </c>
      <c r="OSP9" t="s">
        <v>28560</v>
      </c>
      <c r="OSQ9" t="s">
        <v>28561</v>
      </c>
      <c r="OSR9" t="s">
        <v>28562</v>
      </c>
      <c r="OSS9" t="s">
        <v>28563</v>
      </c>
      <c r="OST9" t="s">
        <v>28564</v>
      </c>
      <c r="OSU9" t="s">
        <v>28565</v>
      </c>
      <c r="OSV9" t="s">
        <v>28566</v>
      </c>
      <c r="OSW9" t="s">
        <v>28567</v>
      </c>
      <c r="OSX9" t="s">
        <v>28568</v>
      </c>
      <c r="OSY9" t="s">
        <v>28569</v>
      </c>
      <c r="OSZ9" t="s">
        <v>28570</v>
      </c>
      <c r="OTA9" t="s">
        <v>28571</v>
      </c>
      <c r="OTB9" t="s">
        <v>28572</v>
      </c>
      <c r="OTC9" t="s">
        <v>28573</v>
      </c>
      <c r="OTD9" t="s">
        <v>28574</v>
      </c>
      <c r="OTE9" t="s">
        <v>28575</v>
      </c>
      <c r="OTF9" t="s">
        <v>28576</v>
      </c>
      <c r="OTG9" t="s">
        <v>28577</v>
      </c>
      <c r="OTH9" t="s">
        <v>28578</v>
      </c>
      <c r="OTI9" t="s">
        <v>28579</v>
      </c>
      <c r="OTJ9" t="s">
        <v>28580</v>
      </c>
      <c r="OTK9" t="s">
        <v>28581</v>
      </c>
      <c r="OTL9" t="s">
        <v>28582</v>
      </c>
      <c r="OTM9" t="s">
        <v>28583</v>
      </c>
      <c r="OTN9" t="s">
        <v>28584</v>
      </c>
      <c r="OTO9" t="s">
        <v>28585</v>
      </c>
      <c r="OTP9" t="s">
        <v>28586</v>
      </c>
      <c r="OTQ9" t="s">
        <v>28587</v>
      </c>
      <c r="OTR9" t="s">
        <v>28588</v>
      </c>
      <c r="OTS9" t="s">
        <v>28589</v>
      </c>
      <c r="OTT9" t="s">
        <v>28590</v>
      </c>
      <c r="OTU9" t="s">
        <v>28591</v>
      </c>
      <c r="OTV9" t="s">
        <v>28592</v>
      </c>
      <c r="OTW9" t="s">
        <v>28593</v>
      </c>
      <c r="OTX9" t="s">
        <v>28594</v>
      </c>
      <c r="OTY9" t="s">
        <v>28595</v>
      </c>
      <c r="OTZ9" t="s">
        <v>28596</v>
      </c>
      <c r="OUA9" t="s">
        <v>28597</v>
      </c>
      <c r="OUB9" t="s">
        <v>28598</v>
      </c>
      <c r="OUC9" t="s">
        <v>28599</v>
      </c>
      <c r="OUD9" t="s">
        <v>28600</v>
      </c>
      <c r="OUE9" t="s">
        <v>28601</v>
      </c>
      <c r="OUF9" t="s">
        <v>28602</v>
      </c>
      <c r="OUG9" t="s">
        <v>28603</v>
      </c>
      <c r="OUH9" t="s">
        <v>28604</v>
      </c>
      <c r="OUI9" t="s">
        <v>28605</v>
      </c>
      <c r="OUJ9" t="s">
        <v>28606</v>
      </c>
      <c r="OUK9" t="s">
        <v>28607</v>
      </c>
      <c r="OUL9" t="s">
        <v>28608</v>
      </c>
      <c r="OUM9" t="s">
        <v>28609</v>
      </c>
      <c r="OUN9" t="s">
        <v>28610</v>
      </c>
      <c r="OUO9" t="s">
        <v>28611</v>
      </c>
      <c r="OUP9" t="s">
        <v>28612</v>
      </c>
      <c r="OUQ9" t="s">
        <v>28613</v>
      </c>
      <c r="OUR9" t="s">
        <v>28614</v>
      </c>
      <c r="OUS9" t="s">
        <v>28615</v>
      </c>
      <c r="OUT9" t="s">
        <v>28616</v>
      </c>
      <c r="OUU9" t="s">
        <v>28617</v>
      </c>
      <c r="OUV9" t="s">
        <v>28618</v>
      </c>
      <c r="OUW9" t="s">
        <v>28619</v>
      </c>
      <c r="OUX9" t="s">
        <v>28620</v>
      </c>
      <c r="OUY9" t="s">
        <v>28621</v>
      </c>
      <c r="OUZ9" t="s">
        <v>28622</v>
      </c>
      <c r="OVA9" t="s">
        <v>28623</v>
      </c>
      <c r="OVB9" t="s">
        <v>28624</v>
      </c>
      <c r="OVC9" t="s">
        <v>28625</v>
      </c>
      <c r="OVD9" t="s">
        <v>28626</v>
      </c>
      <c r="OVE9" t="s">
        <v>28627</v>
      </c>
      <c r="OVF9" t="s">
        <v>28628</v>
      </c>
      <c r="OVG9" t="s">
        <v>28629</v>
      </c>
      <c r="OVH9" t="s">
        <v>28630</v>
      </c>
      <c r="OVI9" t="s">
        <v>28631</v>
      </c>
      <c r="OVJ9" t="s">
        <v>28632</v>
      </c>
      <c r="OVK9" t="s">
        <v>28633</v>
      </c>
      <c r="OVL9" t="s">
        <v>28634</v>
      </c>
      <c r="OVM9" t="s">
        <v>28635</v>
      </c>
      <c r="OVN9" t="s">
        <v>28636</v>
      </c>
      <c r="OVO9" t="s">
        <v>28637</v>
      </c>
      <c r="OVP9" t="s">
        <v>28638</v>
      </c>
      <c r="OVQ9" t="s">
        <v>28639</v>
      </c>
      <c r="OVR9" t="s">
        <v>28640</v>
      </c>
      <c r="OVS9" t="s">
        <v>28641</v>
      </c>
      <c r="OVT9" t="s">
        <v>28642</v>
      </c>
      <c r="OVU9" t="s">
        <v>28643</v>
      </c>
      <c r="OVV9" t="s">
        <v>28644</v>
      </c>
      <c r="OVW9" t="s">
        <v>28645</v>
      </c>
      <c r="OVX9" t="s">
        <v>28646</v>
      </c>
      <c r="OVY9" t="s">
        <v>28647</v>
      </c>
      <c r="OVZ9" t="s">
        <v>28648</v>
      </c>
      <c r="OWA9" t="s">
        <v>28649</v>
      </c>
      <c r="OWB9" t="s">
        <v>28650</v>
      </c>
      <c r="OWC9" t="s">
        <v>28651</v>
      </c>
      <c r="OWD9" t="s">
        <v>28652</v>
      </c>
      <c r="OWE9" t="s">
        <v>28653</v>
      </c>
      <c r="OWF9" t="s">
        <v>28654</v>
      </c>
      <c r="OWG9" t="s">
        <v>28655</v>
      </c>
      <c r="OWH9" t="s">
        <v>28656</v>
      </c>
      <c r="OWI9" t="s">
        <v>28657</v>
      </c>
      <c r="OWJ9" t="s">
        <v>28658</v>
      </c>
      <c r="OWK9" t="s">
        <v>28659</v>
      </c>
      <c r="OWL9" t="s">
        <v>28660</v>
      </c>
      <c r="OWM9" t="s">
        <v>28661</v>
      </c>
      <c r="OWN9" t="s">
        <v>28662</v>
      </c>
      <c r="OWO9" t="s">
        <v>28663</v>
      </c>
      <c r="OWP9" t="s">
        <v>28664</v>
      </c>
      <c r="OWQ9" t="s">
        <v>28665</v>
      </c>
      <c r="OWR9" t="s">
        <v>28666</v>
      </c>
      <c r="OWS9" t="s">
        <v>28667</v>
      </c>
      <c r="OWT9" t="s">
        <v>28668</v>
      </c>
      <c r="OWU9" t="s">
        <v>28669</v>
      </c>
      <c r="OWV9" t="s">
        <v>28670</v>
      </c>
      <c r="OWW9" t="s">
        <v>28671</v>
      </c>
      <c r="OWX9" t="s">
        <v>28672</v>
      </c>
      <c r="OWY9" t="s">
        <v>28673</v>
      </c>
      <c r="OWZ9" t="s">
        <v>28674</v>
      </c>
      <c r="OXA9" t="s">
        <v>28675</v>
      </c>
      <c r="OXB9" t="s">
        <v>28676</v>
      </c>
      <c r="OXC9" t="s">
        <v>28677</v>
      </c>
      <c r="OXD9" t="s">
        <v>28678</v>
      </c>
      <c r="OXE9" t="s">
        <v>28679</v>
      </c>
      <c r="OXF9" t="s">
        <v>28680</v>
      </c>
      <c r="OXG9" t="s">
        <v>28681</v>
      </c>
      <c r="OXH9" t="s">
        <v>28682</v>
      </c>
      <c r="OXI9" t="s">
        <v>28683</v>
      </c>
      <c r="OXJ9" t="s">
        <v>28684</v>
      </c>
      <c r="OXK9" t="s">
        <v>28685</v>
      </c>
      <c r="OXL9" t="s">
        <v>28686</v>
      </c>
      <c r="OXM9" t="s">
        <v>28687</v>
      </c>
      <c r="OXN9" t="s">
        <v>28688</v>
      </c>
      <c r="OXO9" t="s">
        <v>28689</v>
      </c>
      <c r="OXP9" t="s">
        <v>28690</v>
      </c>
      <c r="OXQ9" t="s">
        <v>28691</v>
      </c>
      <c r="OXR9" t="s">
        <v>28692</v>
      </c>
      <c r="OXS9" t="s">
        <v>28693</v>
      </c>
      <c r="OXT9" t="s">
        <v>28694</v>
      </c>
      <c r="OXU9" t="s">
        <v>28695</v>
      </c>
      <c r="OXV9" t="s">
        <v>28696</v>
      </c>
      <c r="OXW9" t="s">
        <v>28697</v>
      </c>
      <c r="OXX9" t="s">
        <v>28698</v>
      </c>
      <c r="OXY9" t="s">
        <v>28699</v>
      </c>
      <c r="OXZ9" t="s">
        <v>28700</v>
      </c>
      <c r="OYA9" t="s">
        <v>28701</v>
      </c>
      <c r="OYB9" t="s">
        <v>28702</v>
      </c>
      <c r="OYC9" t="s">
        <v>28703</v>
      </c>
      <c r="OYD9" t="s">
        <v>28704</v>
      </c>
      <c r="OYE9" t="s">
        <v>28705</v>
      </c>
      <c r="OYF9" t="s">
        <v>28706</v>
      </c>
      <c r="OYG9" t="s">
        <v>28707</v>
      </c>
      <c r="OYH9" t="s">
        <v>28708</v>
      </c>
      <c r="OYI9" t="s">
        <v>28709</v>
      </c>
      <c r="OYJ9" t="s">
        <v>28710</v>
      </c>
      <c r="OYK9" t="s">
        <v>28711</v>
      </c>
      <c r="OYL9" t="s">
        <v>28712</v>
      </c>
      <c r="OYM9" t="s">
        <v>28713</v>
      </c>
      <c r="OYN9" t="s">
        <v>28714</v>
      </c>
      <c r="OYO9" t="s">
        <v>28715</v>
      </c>
      <c r="OYP9" t="s">
        <v>28716</v>
      </c>
      <c r="OYQ9" t="s">
        <v>28717</v>
      </c>
      <c r="OYR9" t="s">
        <v>28718</v>
      </c>
      <c r="OYS9" t="s">
        <v>28719</v>
      </c>
      <c r="OYT9" t="s">
        <v>28720</v>
      </c>
      <c r="OYU9" t="s">
        <v>28721</v>
      </c>
      <c r="OYV9" t="s">
        <v>28722</v>
      </c>
      <c r="OYW9" t="s">
        <v>28723</v>
      </c>
      <c r="OYX9" t="s">
        <v>28724</v>
      </c>
      <c r="OYY9" t="s">
        <v>28725</v>
      </c>
      <c r="OYZ9" t="s">
        <v>28726</v>
      </c>
      <c r="OZA9" t="s">
        <v>28727</v>
      </c>
      <c r="OZB9" t="s">
        <v>28728</v>
      </c>
      <c r="OZC9" t="s">
        <v>28729</v>
      </c>
      <c r="OZD9" t="s">
        <v>28730</v>
      </c>
      <c r="OZE9" t="s">
        <v>28731</v>
      </c>
      <c r="OZF9" t="s">
        <v>28732</v>
      </c>
      <c r="OZG9" t="s">
        <v>28733</v>
      </c>
      <c r="OZH9" t="s">
        <v>28734</v>
      </c>
      <c r="OZI9" t="s">
        <v>28735</v>
      </c>
      <c r="OZJ9" t="s">
        <v>28736</v>
      </c>
      <c r="OZK9" t="s">
        <v>28737</v>
      </c>
      <c r="OZL9" t="s">
        <v>28738</v>
      </c>
      <c r="OZM9" t="s">
        <v>28739</v>
      </c>
      <c r="OZN9" t="s">
        <v>28740</v>
      </c>
      <c r="OZO9" t="s">
        <v>28741</v>
      </c>
      <c r="OZP9" t="s">
        <v>28742</v>
      </c>
      <c r="OZQ9" t="s">
        <v>28743</v>
      </c>
      <c r="OZR9" t="s">
        <v>28744</v>
      </c>
      <c r="OZS9" t="s">
        <v>28745</v>
      </c>
      <c r="OZT9" t="s">
        <v>28746</v>
      </c>
      <c r="OZU9" t="s">
        <v>28747</v>
      </c>
      <c r="OZV9" t="s">
        <v>28748</v>
      </c>
      <c r="OZW9" t="s">
        <v>28749</v>
      </c>
      <c r="OZX9" t="s">
        <v>28750</v>
      </c>
      <c r="OZY9" t="s">
        <v>28751</v>
      </c>
      <c r="OZZ9" t="s">
        <v>28752</v>
      </c>
      <c r="PAA9" t="s">
        <v>28753</v>
      </c>
      <c r="PAB9" t="s">
        <v>28754</v>
      </c>
      <c r="PAC9" t="s">
        <v>28755</v>
      </c>
      <c r="PAD9" t="s">
        <v>28756</v>
      </c>
      <c r="PAE9" t="s">
        <v>28757</v>
      </c>
      <c r="PAF9" t="s">
        <v>28758</v>
      </c>
      <c r="PAG9" t="s">
        <v>28759</v>
      </c>
      <c r="PAH9" t="s">
        <v>28760</v>
      </c>
      <c r="PAI9" t="s">
        <v>28761</v>
      </c>
      <c r="PAJ9" t="s">
        <v>28762</v>
      </c>
      <c r="PAK9" t="s">
        <v>28763</v>
      </c>
      <c r="PAL9" t="s">
        <v>28764</v>
      </c>
      <c r="PAM9" t="s">
        <v>28765</v>
      </c>
      <c r="PAN9" t="s">
        <v>28766</v>
      </c>
      <c r="PAO9" t="s">
        <v>28767</v>
      </c>
      <c r="PAP9" t="s">
        <v>28768</v>
      </c>
      <c r="PAQ9" t="s">
        <v>28769</v>
      </c>
      <c r="PAR9" t="s">
        <v>28770</v>
      </c>
      <c r="PAS9" t="s">
        <v>28771</v>
      </c>
      <c r="PAT9" t="s">
        <v>28772</v>
      </c>
      <c r="PAU9" t="s">
        <v>28773</v>
      </c>
      <c r="PAV9" t="s">
        <v>28774</v>
      </c>
      <c r="PAW9" t="s">
        <v>28775</v>
      </c>
      <c r="PAX9" t="s">
        <v>28776</v>
      </c>
      <c r="PAY9" t="s">
        <v>28777</v>
      </c>
      <c r="PAZ9" t="s">
        <v>28778</v>
      </c>
      <c r="PBA9" t="s">
        <v>28779</v>
      </c>
      <c r="PBB9" t="s">
        <v>28780</v>
      </c>
      <c r="PBC9" t="s">
        <v>28781</v>
      </c>
      <c r="PBD9" t="s">
        <v>28782</v>
      </c>
      <c r="PBE9" t="s">
        <v>28783</v>
      </c>
      <c r="PBF9" t="s">
        <v>28784</v>
      </c>
      <c r="PBG9" t="s">
        <v>28785</v>
      </c>
      <c r="PBH9" t="s">
        <v>28786</v>
      </c>
      <c r="PBI9" t="s">
        <v>28787</v>
      </c>
      <c r="PBJ9" t="s">
        <v>28788</v>
      </c>
      <c r="PBK9" t="s">
        <v>28789</v>
      </c>
      <c r="PBL9" t="s">
        <v>28790</v>
      </c>
      <c r="PBM9" t="s">
        <v>28791</v>
      </c>
      <c r="PBN9" t="s">
        <v>28792</v>
      </c>
      <c r="PBO9" t="s">
        <v>28793</v>
      </c>
      <c r="PBP9" t="s">
        <v>28794</v>
      </c>
      <c r="PBQ9" t="s">
        <v>28795</v>
      </c>
      <c r="PBR9" t="s">
        <v>28796</v>
      </c>
      <c r="PBS9" t="s">
        <v>28797</v>
      </c>
      <c r="PBT9" t="s">
        <v>28798</v>
      </c>
      <c r="PBU9" t="s">
        <v>28799</v>
      </c>
      <c r="PBV9" t="s">
        <v>28800</v>
      </c>
      <c r="PBW9" t="s">
        <v>28801</v>
      </c>
      <c r="PBX9" t="s">
        <v>28802</v>
      </c>
      <c r="PBY9" t="s">
        <v>28803</v>
      </c>
      <c r="PBZ9" t="s">
        <v>28804</v>
      </c>
      <c r="PCA9" t="s">
        <v>28805</v>
      </c>
      <c r="PCB9" t="s">
        <v>28806</v>
      </c>
      <c r="PCC9" t="s">
        <v>28807</v>
      </c>
      <c r="PCD9" t="s">
        <v>28808</v>
      </c>
      <c r="PCE9" t="s">
        <v>28809</v>
      </c>
      <c r="PCF9" t="s">
        <v>28810</v>
      </c>
      <c r="PCG9" t="s">
        <v>28811</v>
      </c>
      <c r="PCH9" t="s">
        <v>28812</v>
      </c>
      <c r="PCI9" t="s">
        <v>28813</v>
      </c>
      <c r="PCJ9" t="s">
        <v>28814</v>
      </c>
      <c r="PCK9" t="s">
        <v>28815</v>
      </c>
      <c r="PCL9" t="s">
        <v>28816</v>
      </c>
      <c r="PCM9" t="s">
        <v>28817</v>
      </c>
      <c r="PCN9" t="s">
        <v>28818</v>
      </c>
      <c r="PCO9" t="s">
        <v>28819</v>
      </c>
      <c r="PCP9" t="s">
        <v>28820</v>
      </c>
      <c r="PCQ9" t="s">
        <v>28821</v>
      </c>
      <c r="PCR9" t="s">
        <v>28822</v>
      </c>
      <c r="PCS9" t="s">
        <v>28823</v>
      </c>
      <c r="PCT9" t="s">
        <v>28824</v>
      </c>
      <c r="PCU9" t="s">
        <v>28825</v>
      </c>
      <c r="PCV9" t="s">
        <v>28826</v>
      </c>
      <c r="PCW9" t="s">
        <v>28827</v>
      </c>
      <c r="PCX9" t="s">
        <v>28828</v>
      </c>
      <c r="PCY9" t="s">
        <v>28829</v>
      </c>
      <c r="PCZ9" t="s">
        <v>28830</v>
      </c>
      <c r="PDA9" t="s">
        <v>28831</v>
      </c>
      <c r="PDB9" t="s">
        <v>28832</v>
      </c>
      <c r="PDC9" t="s">
        <v>28833</v>
      </c>
      <c r="PDD9" t="s">
        <v>28834</v>
      </c>
      <c r="PDE9" t="s">
        <v>28835</v>
      </c>
      <c r="PDF9" t="s">
        <v>28836</v>
      </c>
      <c r="PDG9" t="s">
        <v>28837</v>
      </c>
      <c r="PDH9" t="s">
        <v>28838</v>
      </c>
      <c r="PDI9" t="s">
        <v>28839</v>
      </c>
      <c r="PDJ9" t="s">
        <v>28840</v>
      </c>
      <c r="PDK9" t="s">
        <v>28841</v>
      </c>
      <c r="PDL9" t="s">
        <v>28842</v>
      </c>
      <c r="PDM9" t="s">
        <v>28843</v>
      </c>
      <c r="PDN9" t="s">
        <v>28844</v>
      </c>
      <c r="PDO9" t="s">
        <v>28845</v>
      </c>
      <c r="PDP9" t="s">
        <v>28846</v>
      </c>
      <c r="PDQ9" t="s">
        <v>28847</v>
      </c>
      <c r="PDR9" t="s">
        <v>28848</v>
      </c>
      <c r="PDS9" t="s">
        <v>28849</v>
      </c>
      <c r="PDT9" t="s">
        <v>28850</v>
      </c>
      <c r="PDU9" t="s">
        <v>28851</v>
      </c>
      <c r="PDV9" t="s">
        <v>28852</v>
      </c>
      <c r="PDW9" t="s">
        <v>28853</v>
      </c>
      <c r="PDX9" t="s">
        <v>28854</v>
      </c>
      <c r="PDY9" t="s">
        <v>28855</v>
      </c>
      <c r="PDZ9" t="s">
        <v>28856</v>
      </c>
      <c r="PEA9" t="s">
        <v>28857</v>
      </c>
      <c r="PEB9" t="s">
        <v>28858</v>
      </c>
      <c r="PEC9" t="s">
        <v>28859</v>
      </c>
      <c r="PED9" t="s">
        <v>28860</v>
      </c>
      <c r="PEE9" t="s">
        <v>28861</v>
      </c>
      <c r="PEF9" t="s">
        <v>28862</v>
      </c>
      <c r="PEG9" t="s">
        <v>28863</v>
      </c>
      <c r="PEH9" t="s">
        <v>28864</v>
      </c>
      <c r="PEI9" t="s">
        <v>28865</v>
      </c>
      <c r="PEJ9" t="s">
        <v>28866</v>
      </c>
      <c r="PEK9" t="s">
        <v>28867</v>
      </c>
      <c r="PEL9" t="s">
        <v>28868</v>
      </c>
      <c r="PEM9" t="s">
        <v>28869</v>
      </c>
      <c r="PEN9" t="s">
        <v>28870</v>
      </c>
      <c r="PEO9" t="s">
        <v>28871</v>
      </c>
      <c r="PEP9" t="s">
        <v>28872</v>
      </c>
      <c r="PEQ9" t="s">
        <v>28873</v>
      </c>
      <c r="PER9" t="s">
        <v>28874</v>
      </c>
      <c r="PES9" t="s">
        <v>28875</v>
      </c>
      <c r="PET9" t="s">
        <v>28876</v>
      </c>
      <c r="PEU9" t="s">
        <v>28877</v>
      </c>
      <c r="PEV9" t="s">
        <v>28878</v>
      </c>
      <c r="PEW9" t="s">
        <v>28879</v>
      </c>
      <c r="PEX9" t="s">
        <v>28880</v>
      </c>
      <c r="PEY9" t="s">
        <v>28881</v>
      </c>
      <c r="PEZ9" t="s">
        <v>28882</v>
      </c>
      <c r="PFA9" t="s">
        <v>28883</v>
      </c>
      <c r="PFB9" t="s">
        <v>28884</v>
      </c>
      <c r="PFC9" t="s">
        <v>28885</v>
      </c>
      <c r="PFD9" t="s">
        <v>28886</v>
      </c>
      <c r="PFE9" t="s">
        <v>28887</v>
      </c>
      <c r="PFF9" t="s">
        <v>28888</v>
      </c>
      <c r="PFG9" t="s">
        <v>28889</v>
      </c>
      <c r="PFH9" t="s">
        <v>28890</v>
      </c>
      <c r="PFI9" t="s">
        <v>28891</v>
      </c>
      <c r="PFJ9" t="s">
        <v>28892</v>
      </c>
      <c r="PFK9" t="s">
        <v>28893</v>
      </c>
      <c r="PFL9" t="s">
        <v>28894</v>
      </c>
      <c r="PFM9" t="s">
        <v>28895</v>
      </c>
      <c r="PFN9" t="s">
        <v>28896</v>
      </c>
      <c r="PFO9" t="s">
        <v>28897</v>
      </c>
      <c r="PFP9" t="s">
        <v>28898</v>
      </c>
      <c r="PFQ9" t="s">
        <v>28899</v>
      </c>
      <c r="PFR9" t="s">
        <v>28900</v>
      </c>
      <c r="PFS9" t="s">
        <v>28901</v>
      </c>
      <c r="PFT9" t="s">
        <v>28902</v>
      </c>
      <c r="PFU9" t="s">
        <v>28903</v>
      </c>
      <c r="PFV9" t="s">
        <v>28904</v>
      </c>
      <c r="PFW9" t="s">
        <v>28905</v>
      </c>
      <c r="PFX9" t="s">
        <v>28906</v>
      </c>
      <c r="PFY9" t="s">
        <v>28907</v>
      </c>
      <c r="PFZ9" t="s">
        <v>28908</v>
      </c>
      <c r="PGA9" t="s">
        <v>28909</v>
      </c>
      <c r="PGB9" t="s">
        <v>28910</v>
      </c>
      <c r="PGC9" t="s">
        <v>28911</v>
      </c>
      <c r="PGD9" t="s">
        <v>28912</v>
      </c>
      <c r="PGE9" t="s">
        <v>28913</v>
      </c>
      <c r="PGF9" t="s">
        <v>28914</v>
      </c>
      <c r="PGG9" t="s">
        <v>28915</v>
      </c>
      <c r="PGH9" t="s">
        <v>28916</v>
      </c>
      <c r="PGI9" t="s">
        <v>28917</v>
      </c>
      <c r="PGJ9" t="s">
        <v>28918</v>
      </c>
      <c r="PGK9" t="s">
        <v>28919</v>
      </c>
      <c r="PGL9" t="s">
        <v>28920</v>
      </c>
      <c r="PGM9" t="s">
        <v>28921</v>
      </c>
      <c r="PGN9" t="s">
        <v>28922</v>
      </c>
      <c r="PGO9" t="s">
        <v>28923</v>
      </c>
      <c r="PGP9" t="s">
        <v>28924</v>
      </c>
      <c r="PGQ9" t="s">
        <v>28925</v>
      </c>
      <c r="PGR9" t="s">
        <v>28926</v>
      </c>
      <c r="PGS9" t="s">
        <v>28927</v>
      </c>
      <c r="PGT9" t="s">
        <v>28928</v>
      </c>
      <c r="PGU9" t="s">
        <v>28929</v>
      </c>
      <c r="PGV9" t="s">
        <v>28930</v>
      </c>
      <c r="PGW9" t="s">
        <v>28931</v>
      </c>
      <c r="PGX9" t="s">
        <v>28932</v>
      </c>
      <c r="PGY9" t="s">
        <v>28933</v>
      </c>
      <c r="PGZ9" t="s">
        <v>28934</v>
      </c>
      <c r="PHA9" t="s">
        <v>28935</v>
      </c>
      <c r="PHB9" t="s">
        <v>28936</v>
      </c>
      <c r="PHC9" t="s">
        <v>28937</v>
      </c>
      <c r="PHD9" t="s">
        <v>28938</v>
      </c>
      <c r="PHE9" t="s">
        <v>28939</v>
      </c>
      <c r="PHF9" t="s">
        <v>28940</v>
      </c>
      <c r="PHG9" t="s">
        <v>28941</v>
      </c>
      <c r="PHH9" t="s">
        <v>28942</v>
      </c>
      <c r="PHI9" t="s">
        <v>28943</v>
      </c>
      <c r="PHJ9" t="s">
        <v>28944</v>
      </c>
      <c r="PHK9" t="s">
        <v>28945</v>
      </c>
      <c r="PHL9" t="s">
        <v>28946</v>
      </c>
      <c r="PHM9" t="s">
        <v>28947</v>
      </c>
      <c r="PHN9" t="s">
        <v>28948</v>
      </c>
      <c r="PHO9" t="s">
        <v>28949</v>
      </c>
      <c r="PHP9" t="s">
        <v>28950</v>
      </c>
      <c r="PHQ9" t="s">
        <v>28951</v>
      </c>
      <c r="PHR9" t="s">
        <v>28952</v>
      </c>
      <c r="PHS9" t="s">
        <v>28953</v>
      </c>
      <c r="PHT9" t="s">
        <v>28954</v>
      </c>
      <c r="PHU9" t="s">
        <v>28955</v>
      </c>
      <c r="PHV9" t="s">
        <v>28956</v>
      </c>
      <c r="PHW9" t="s">
        <v>28957</v>
      </c>
      <c r="PHX9" t="s">
        <v>28958</v>
      </c>
      <c r="PHY9" t="s">
        <v>28959</v>
      </c>
      <c r="PHZ9" t="s">
        <v>28960</v>
      </c>
      <c r="PIA9" t="s">
        <v>28961</v>
      </c>
      <c r="PIB9" t="s">
        <v>28962</v>
      </c>
      <c r="PIC9" t="s">
        <v>28963</v>
      </c>
      <c r="PID9" t="s">
        <v>28964</v>
      </c>
      <c r="PIE9" t="s">
        <v>28965</v>
      </c>
      <c r="PIF9" t="s">
        <v>28966</v>
      </c>
      <c r="PIG9" t="s">
        <v>28967</v>
      </c>
      <c r="PIH9" t="s">
        <v>28968</v>
      </c>
      <c r="PII9" t="s">
        <v>28969</v>
      </c>
      <c r="PIJ9" t="s">
        <v>28970</v>
      </c>
      <c r="PIK9" t="s">
        <v>28971</v>
      </c>
      <c r="PIL9" t="s">
        <v>28972</v>
      </c>
      <c r="PIM9" t="s">
        <v>28973</v>
      </c>
      <c r="PIN9" t="s">
        <v>28974</v>
      </c>
      <c r="PIO9" t="s">
        <v>28975</v>
      </c>
      <c r="PIP9" t="s">
        <v>28976</v>
      </c>
      <c r="PIQ9" t="s">
        <v>28977</v>
      </c>
      <c r="PIR9" t="s">
        <v>28978</v>
      </c>
      <c r="PIS9" t="s">
        <v>28979</v>
      </c>
      <c r="PIT9" t="s">
        <v>28980</v>
      </c>
      <c r="PIU9" t="s">
        <v>28981</v>
      </c>
      <c r="PIV9" t="s">
        <v>28982</v>
      </c>
      <c r="PIW9" t="s">
        <v>28983</v>
      </c>
      <c r="PIX9" t="s">
        <v>28984</v>
      </c>
      <c r="PIY9" t="s">
        <v>28985</v>
      </c>
      <c r="PIZ9" t="s">
        <v>28986</v>
      </c>
      <c r="PJA9" t="s">
        <v>28987</v>
      </c>
      <c r="PJB9" t="s">
        <v>28988</v>
      </c>
      <c r="PJC9" t="s">
        <v>28989</v>
      </c>
      <c r="PJD9" t="s">
        <v>28990</v>
      </c>
      <c r="PJE9" t="s">
        <v>28991</v>
      </c>
      <c r="PJF9" t="s">
        <v>28992</v>
      </c>
      <c r="PJG9" t="s">
        <v>28993</v>
      </c>
      <c r="PJH9" t="s">
        <v>28994</v>
      </c>
      <c r="PJI9" t="s">
        <v>28995</v>
      </c>
      <c r="PJJ9" t="s">
        <v>28996</v>
      </c>
      <c r="PJK9" t="s">
        <v>28997</v>
      </c>
      <c r="PJL9" t="s">
        <v>28998</v>
      </c>
      <c r="PJM9" t="s">
        <v>28999</v>
      </c>
      <c r="PJN9" t="s">
        <v>29000</v>
      </c>
      <c r="PJO9" t="s">
        <v>29001</v>
      </c>
      <c r="PJP9" t="s">
        <v>29002</v>
      </c>
      <c r="PJQ9" t="s">
        <v>29003</v>
      </c>
      <c r="PJR9" t="s">
        <v>29004</v>
      </c>
      <c r="PJS9" t="s">
        <v>29005</v>
      </c>
      <c r="PJT9" t="s">
        <v>29006</v>
      </c>
      <c r="PJU9" t="s">
        <v>29007</v>
      </c>
      <c r="PJV9" t="s">
        <v>29008</v>
      </c>
      <c r="PJW9" t="s">
        <v>29009</v>
      </c>
      <c r="PJX9" t="s">
        <v>29010</v>
      </c>
      <c r="PJY9" t="s">
        <v>29011</v>
      </c>
      <c r="PJZ9" t="s">
        <v>29012</v>
      </c>
      <c r="PKA9" t="s">
        <v>29013</v>
      </c>
      <c r="PKB9" t="s">
        <v>29014</v>
      </c>
      <c r="PKC9" t="s">
        <v>29015</v>
      </c>
      <c r="PKD9" t="s">
        <v>29016</v>
      </c>
      <c r="PKE9" t="s">
        <v>29017</v>
      </c>
      <c r="PKF9" t="s">
        <v>29018</v>
      </c>
      <c r="PKG9" t="s">
        <v>29019</v>
      </c>
      <c r="PKH9" t="s">
        <v>29020</v>
      </c>
      <c r="PKI9" t="s">
        <v>29021</v>
      </c>
      <c r="PKJ9" t="s">
        <v>29022</v>
      </c>
      <c r="PKK9" t="s">
        <v>29023</v>
      </c>
      <c r="PKL9" t="s">
        <v>29024</v>
      </c>
      <c r="PKM9" t="s">
        <v>29025</v>
      </c>
      <c r="PKN9" t="s">
        <v>29026</v>
      </c>
      <c r="PKO9" t="s">
        <v>29027</v>
      </c>
      <c r="PKP9" t="s">
        <v>29028</v>
      </c>
      <c r="PKQ9" t="s">
        <v>29029</v>
      </c>
      <c r="PKR9" t="s">
        <v>29030</v>
      </c>
      <c r="PKS9" t="s">
        <v>29031</v>
      </c>
      <c r="PKT9" t="s">
        <v>29032</v>
      </c>
      <c r="PKU9" t="s">
        <v>29033</v>
      </c>
      <c r="PKV9" t="s">
        <v>29034</v>
      </c>
      <c r="PKW9" t="s">
        <v>29035</v>
      </c>
      <c r="PKX9" t="s">
        <v>29036</v>
      </c>
      <c r="PKY9" t="s">
        <v>29037</v>
      </c>
      <c r="PKZ9" t="s">
        <v>29038</v>
      </c>
      <c r="PLA9" t="s">
        <v>29039</v>
      </c>
      <c r="PLB9" t="s">
        <v>29040</v>
      </c>
      <c r="PLC9" t="s">
        <v>29041</v>
      </c>
      <c r="PLD9" t="s">
        <v>29042</v>
      </c>
      <c r="PLE9" t="s">
        <v>29043</v>
      </c>
      <c r="PLF9" t="s">
        <v>29044</v>
      </c>
      <c r="PLG9" t="s">
        <v>29045</v>
      </c>
      <c r="PLH9" t="s">
        <v>29046</v>
      </c>
      <c r="PLI9" t="s">
        <v>29047</v>
      </c>
      <c r="PLJ9" t="s">
        <v>29048</v>
      </c>
      <c r="PLK9" t="s">
        <v>29049</v>
      </c>
      <c r="PLL9" t="s">
        <v>29050</v>
      </c>
      <c r="PLM9" t="s">
        <v>29051</v>
      </c>
      <c r="PLN9" t="s">
        <v>29052</v>
      </c>
      <c r="PLO9" t="s">
        <v>29053</v>
      </c>
      <c r="PLP9" t="s">
        <v>29054</v>
      </c>
      <c r="PLQ9" t="s">
        <v>29055</v>
      </c>
      <c r="PLR9" t="s">
        <v>29056</v>
      </c>
      <c r="PLS9" t="s">
        <v>29057</v>
      </c>
      <c r="PLT9" t="s">
        <v>29058</v>
      </c>
      <c r="PLU9" t="s">
        <v>29059</v>
      </c>
      <c r="PLV9" t="s">
        <v>29060</v>
      </c>
      <c r="PLW9" t="s">
        <v>29061</v>
      </c>
      <c r="PLX9" t="s">
        <v>29062</v>
      </c>
      <c r="PLY9" t="s">
        <v>29063</v>
      </c>
      <c r="PLZ9" t="s">
        <v>29064</v>
      </c>
      <c r="PMA9" t="s">
        <v>29065</v>
      </c>
      <c r="PMB9" t="s">
        <v>29066</v>
      </c>
      <c r="PMC9" t="s">
        <v>29067</v>
      </c>
      <c r="PMD9" t="s">
        <v>29068</v>
      </c>
      <c r="PME9" t="s">
        <v>29069</v>
      </c>
      <c r="PMF9" t="s">
        <v>29070</v>
      </c>
      <c r="PMG9" t="s">
        <v>29071</v>
      </c>
      <c r="PMH9" t="s">
        <v>29072</v>
      </c>
      <c r="PMI9" t="s">
        <v>29073</v>
      </c>
      <c r="PMJ9" t="s">
        <v>29074</v>
      </c>
      <c r="PMK9" t="s">
        <v>29075</v>
      </c>
      <c r="PML9" t="s">
        <v>29076</v>
      </c>
      <c r="PMM9" t="s">
        <v>29077</v>
      </c>
      <c r="PMN9" t="s">
        <v>29078</v>
      </c>
      <c r="PMO9" t="s">
        <v>29079</v>
      </c>
      <c r="PMP9" t="s">
        <v>29080</v>
      </c>
      <c r="PMQ9" t="s">
        <v>29081</v>
      </c>
      <c r="PMR9" t="s">
        <v>29082</v>
      </c>
      <c r="PMS9" t="s">
        <v>29083</v>
      </c>
      <c r="PMT9" t="s">
        <v>29084</v>
      </c>
      <c r="PMU9" t="s">
        <v>29085</v>
      </c>
      <c r="PMV9" t="s">
        <v>29086</v>
      </c>
      <c r="PMW9" t="s">
        <v>29087</v>
      </c>
      <c r="PMX9" t="s">
        <v>29088</v>
      </c>
      <c r="PMY9" t="s">
        <v>29089</v>
      </c>
      <c r="PMZ9" t="s">
        <v>29090</v>
      </c>
      <c r="PNA9" t="s">
        <v>29091</v>
      </c>
      <c r="PNB9" t="s">
        <v>29092</v>
      </c>
      <c r="PNC9" t="s">
        <v>29093</v>
      </c>
      <c r="PND9" t="s">
        <v>29094</v>
      </c>
      <c r="PNE9" t="s">
        <v>29095</v>
      </c>
      <c r="PNF9" t="s">
        <v>29096</v>
      </c>
      <c r="PNG9" t="s">
        <v>29097</v>
      </c>
      <c r="PNH9" t="s">
        <v>29098</v>
      </c>
      <c r="PNI9" t="s">
        <v>29099</v>
      </c>
      <c r="PNJ9" t="s">
        <v>29100</v>
      </c>
      <c r="PNK9" t="s">
        <v>29101</v>
      </c>
      <c r="PNL9" t="s">
        <v>29102</v>
      </c>
      <c r="PNM9" t="s">
        <v>29103</v>
      </c>
      <c r="PNN9" t="s">
        <v>29104</v>
      </c>
      <c r="PNO9" t="s">
        <v>29105</v>
      </c>
      <c r="PNP9" t="s">
        <v>29106</v>
      </c>
      <c r="PNQ9" t="s">
        <v>29107</v>
      </c>
      <c r="PNR9" t="s">
        <v>29108</v>
      </c>
      <c r="PNS9" t="s">
        <v>29109</v>
      </c>
      <c r="PNT9" t="s">
        <v>29110</v>
      </c>
      <c r="PNU9" t="s">
        <v>29111</v>
      </c>
      <c r="PNV9" t="s">
        <v>29112</v>
      </c>
      <c r="PNW9" t="s">
        <v>29113</v>
      </c>
      <c r="PNX9" t="s">
        <v>29114</v>
      </c>
      <c r="PNY9" t="s">
        <v>29115</v>
      </c>
      <c r="PNZ9" t="s">
        <v>29116</v>
      </c>
      <c r="POA9" t="s">
        <v>29117</v>
      </c>
      <c r="POB9" t="s">
        <v>29118</v>
      </c>
      <c r="POC9" t="s">
        <v>29119</v>
      </c>
      <c r="POD9" t="s">
        <v>29120</v>
      </c>
      <c r="POE9" t="s">
        <v>29121</v>
      </c>
      <c r="POF9" t="s">
        <v>29122</v>
      </c>
      <c r="POG9" t="s">
        <v>29123</v>
      </c>
      <c r="POH9" t="s">
        <v>29124</v>
      </c>
      <c r="POI9" t="s">
        <v>29125</v>
      </c>
      <c r="POJ9" t="s">
        <v>29126</v>
      </c>
      <c r="POK9" t="s">
        <v>29127</v>
      </c>
      <c r="POL9" t="s">
        <v>29128</v>
      </c>
      <c r="POM9" t="s">
        <v>29129</v>
      </c>
      <c r="PON9" t="s">
        <v>29130</v>
      </c>
      <c r="POO9" t="s">
        <v>29131</v>
      </c>
      <c r="POP9" t="s">
        <v>29132</v>
      </c>
      <c r="POQ9" t="s">
        <v>29133</v>
      </c>
      <c r="POR9" t="s">
        <v>29134</v>
      </c>
      <c r="POS9" t="s">
        <v>29135</v>
      </c>
      <c r="POT9" t="s">
        <v>29136</v>
      </c>
      <c r="POU9" t="s">
        <v>29137</v>
      </c>
      <c r="POV9" t="s">
        <v>29138</v>
      </c>
      <c r="POW9" t="s">
        <v>29139</v>
      </c>
      <c r="POX9" t="s">
        <v>29140</v>
      </c>
      <c r="POY9" t="s">
        <v>29141</v>
      </c>
      <c r="POZ9" t="s">
        <v>29142</v>
      </c>
      <c r="PPA9" t="s">
        <v>29143</v>
      </c>
      <c r="PPB9" t="s">
        <v>29144</v>
      </c>
      <c r="PPC9" t="s">
        <v>29145</v>
      </c>
      <c r="PPD9" t="s">
        <v>29146</v>
      </c>
      <c r="PPE9" t="s">
        <v>29147</v>
      </c>
      <c r="PPF9" t="s">
        <v>29148</v>
      </c>
      <c r="PPG9" t="s">
        <v>29149</v>
      </c>
      <c r="PPH9" t="s">
        <v>29150</v>
      </c>
      <c r="PPI9" t="s">
        <v>29151</v>
      </c>
      <c r="PPJ9" t="s">
        <v>29152</v>
      </c>
      <c r="PPK9" t="s">
        <v>29153</v>
      </c>
      <c r="PPL9" t="s">
        <v>29154</v>
      </c>
      <c r="PPM9" t="s">
        <v>29155</v>
      </c>
      <c r="PPN9" t="s">
        <v>29156</v>
      </c>
      <c r="PPO9" t="s">
        <v>29157</v>
      </c>
      <c r="PPP9" t="s">
        <v>29158</v>
      </c>
      <c r="PPQ9" t="s">
        <v>29159</v>
      </c>
      <c r="PPR9" t="s">
        <v>29160</v>
      </c>
      <c r="PPS9" t="s">
        <v>29161</v>
      </c>
      <c r="PPT9" t="s">
        <v>29162</v>
      </c>
      <c r="PPU9" t="s">
        <v>29163</v>
      </c>
      <c r="PPV9" t="s">
        <v>29164</v>
      </c>
      <c r="PPW9" t="s">
        <v>29165</v>
      </c>
      <c r="PPX9" t="s">
        <v>29166</v>
      </c>
      <c r="PPY9" t="s">
        <v>29167</v>
      </c>
      <c r="PPZ9" t="s">
        <v>29168</v>
      </c>
      <c r="PQA9" t="s">
        <v>29169</v>
      </c>
      <c r="PQB9" t="s">
        <v>29170</v>
      </c>
      <c r="PQC9" t="s">
        <v>29171</v>
      </c>
      <c r="PQD9" t="s">
        <v>29172</v>
      </c>
      <c r="PQE9" t="s">
        <v>29173</v>
      </c>
      <c r="PQF9" t="s">
        <v>29174</v>
      </c>
      <c r="PQG9" t="s">
        <v>29175</v>
      </c>
      <c r="PQH9" t="s">
        <v>29176</v>
      </c>
      <c r="PQI9" t="s">
        <v>29177</v>
      </c>
      <c r="PQJ9" t="s">
        <v>29178</v>
      </c>
      <c r="PQK9" t="s">
        <v>29179</v>
      </c>
      <c r="PQL9" t="s">
        <v>29180</v>
      </c>
      <c r="PQM9" t="s">
        <v>29181</v>
      </c>
      <c r="PQN9" t="s">
        <v>29182</v>
      </c>
      <c r="PQO9" t="s">
        <v>29183</v>
      </c>
      <c r="PQP9" t="s">
        <v>29184</v>
      </c>
      <c r="PQQ9" t="s">
        <v>29185</v>
      </c>
      <c r="PQR9" t="s">
        <v>29186</v>
      </c>
      <c r="PQS9" t="s">
        <v>29187</v>
      </c>
      <c r="PQT9" t="s">
        <v>29188</v>
      </c>
      <c r="PQU9" t="s">
        <v>29189</v>
      </c>
      <c r="PQV9" t="s">
        <v>29190</v>
      </c>
      <c r="PQW9" t="s">
        <v>29191</v>
      </c>
      <c r="PQX9" t="s">
        <v>29192</v>
      </c>
      <c r="PQY9" t="s">
        <v>29193</v>
      </c>
      <c r="PQZ9" t="s">
        <v>29194</v>
      </c>
      <c r="PRA9" t="s">
        <v>29195</v>
      </c>
      <c r="PRB9" t="s">
        <v>29196</v>
      </c>
      <c r="PRC9" t="s">
        <v>29197</v>
      </c>
      <c r="PRD9" t="s">
        <v>29198</v>
      </c>
      <c r="PRE9" t="s">
        <v>29199</v>
      </c>
      <c r="PRF9" t="s">
        <v>29200</v>
      </c>
      <c r="PRG9" t="s">
        <v>29201</v>
      </c>
      <c r="PRH9" t="s">
        <v>29202</v>
      </c>
      <c r="PRI9" t="s">
        <v>29203</v>
      </c>
      <c r="PRJ9" t="s">
        <v>29204</v>
      </c>
      <c r="PRK9" t="s">
        <v>29205</v>
      </c>
      <c r="PRL9" t="s">
        <v>29206</v>
      </c>
      <c r="PRM9" t="s">
        <v>29207</v>
      </c>
      <c r="PRN9" t="s">
        <v>29208</v>
      </c>
      <c r="PRO9" t="s">
        <v>29209</v>
      </c>
      <c r="PRP9" t="s">
        <v>29210</v>
      </c>
      <c r="PRQ9" t="s">
        <v>29211</v>
      </c>
      <c r="PRR9" t="s">
        <v>29212</v>
      </c>
      <c r="PRS9" t="s">
        <v>29213</v>
      </c>
      <c r="PRT9" t="s">
        <v>29214</v>
      </c>
      <c r="PRU9" t="s">
        <v>29215</v>
      </c>
      <c r="PRV9" t="s">
        <v>29216</v>
      </c>
      <c r="PRW9" t="s">
        <v>29217</v>
      </c>
      <c r="PRX9" t="s">
        <v>29218</v>
      </c>
      <c r="PRY9" t="s">
        <v>29219</v>
      </c>
      <c r="PRZ9" t="s">
        <v>29220</v>
      </c>
      <c r="PSA9" t="s">
        <v>29221</v>
      </c>
      <c r="PSB9" t="s">
        <v>29222</v>
      </c>
      <c r="PSC9" t="s">
        <v>29223</v>
      </c>
      <c r="PSD9" t="s">
        <v>29224</v>
      </c>
      <c r="PSE9" t="s">
        <v>29225</v>
      </c>
      <c r="PSF9" t="s">
        <v>29226</v>
      </c>
      <c r="PSG9" t="s">
        <v>29227</v>
      </c>
      <c r="PSH9" t="s">
        <v>29228</v>
      </c>
      <c r="PSI9" t="s">
        <v>29229</v>
      </c>
      <c r="PSJ9" t="s">
        <v>29230</v>
      </c>
      <c r="PSK9" t="s">
        <v>29231</v>
      </c>
      <c r="PSL9" t="s">
        <v>29232</v>
      </c>
      <c r="PSM9" t="s">
        <v>29233</v>
      </c>
      <c r="PSN9" t="s">
        <v>29234</v>
      </c>
      <c r="PSO9" t="s">
        <v>29235</v>
      </c>
      <c r="PSP9" t="s">
        <v>29236</v>
      </c>
      <c r="PSQ9" t="s">
        <v>29237</v>
      </c>
      <c r="PSR9" t="s">
        <v>29238</v>
      </c>
      <c r="PSS9" t="s">
        <v>29239</v>
      </c>
      <c r="PST9" t="s">
        <v>29240</v>
      </c>
      <c r="PSU9" t="s">
        <v>29241</v>
      </c>
      <c r="PSV9" t="s">
        <v>29242</v>
      </c>
      <c r="PSW9" t="s">
        <v>29243</v>
      </c>
      <c r="PSX9" t="s">
        <v>29244</v>
      </c>
      <c r="PSY9" t="s">
        <v>29245</v>
      </c>
      <c r="PSZ9" t="s">
        <v>29246</v>
      </c>
      <c r="PTA9" t="s">
        <v>29247</v>
      </c>
      <c r="PTB9" t="s">
        <v>29248</v>
      </c>
      <c r="PTC9" t="s">
        <v>29249</v>
      </c>
      <c r="PTD9" t="s">
        <v>29250</v>
      </c>
      <c r="PTE9" t="s">
        <v>29251</v>
      </c>
      <c r="PTF9" t="s">
        <v>29252</v>
      </c>
      <c r="PTG9" t="s">
        <v>29253</v>
      </c>
      <c r="PTH9" t="s">
        <v>29254</v>
      </c>
      <c r="PTI9" t="s">
        <v>29255</v>
      </c>
      <c r="PTJ9" t="s">
        <v>29256</v>
      </c>
      <c r="PTK9" t="s">
        <v>29257</v>
      </c>
      <c r="PTL9" t="s">
        <v>29258</v>
      </c>
      <c r="PTM9" t="s">
        <v>29259</v>
      </c>
      <c r="PTN9" t="s">
        <v>29260</v>
      </c>
      <c r="PTO9" t="s">
        <v>29261</v>
      </c>
      <c r="PTP9" t="s">
        <v>29262</v>
      </c>
      <c r="PTQ9" t="s">
        <v>29263</v>
      </c>
      <c r="PTR9" t="s">
        <v>29264</v>
      </c>
      <c r="PTS9" t="s">
        <v>29265</v>
      </c>
      <c r="PTT9" t="s">
        <v>29266</v>
      </c>
      <c r="PTU9" t="s">
        <v>29267</v>
      </c>
      <c r="PTV9" t="s">
        <v>29268</v>
      </c>
      <c r="PTW9" t="s">
        <v>29269</v>
      </c>
      <c r="PTX9" t="s">
        <v>29270</v>
      </c>
      <c r="PTY9" t="s">
        <v>29271</v>
      </c>
      <c r="PTZ9" t="s">
        <v>29272</v>
      </c>
      <c r="PUA9" t="s">
        <v>29273</v>
      </c>
      <c r="PUB9" t="s">
        <v>29274</v>
      </c>
      <c r="PUC9" t="s">
        <v>29275</v>
      </c>
      <c r="PUD9" t="s">
        <v>29276</v>
      </c>
      <c r="PUE9" t="s">
        <v>29277</v>
      </c>
      <c r="PUF9" t="s">
        <v>29278</v>
      </c>
      <c r="PUG9" t="s">
        <v>29279</v>
      </c>
      <c r="PUH9" t="s">
        <v>29280</v>
      </c>
      <c r="PUI9" t="s">
        <v>29281</v>
      </c>
      <c r="PUJ9" t="s">
        <v>29282</v>
      </c>
      <c r="PUK9" t="s">
        <v>29283</v>
      </c>
      <c r="PUL9" t="s">
        <v>29284</v>
      </c>
      <c r="PUM9" t="s">
        <v>29285</v>
      </c>
      <c r="PUN9" t="s">
        <v>29286</v>
      </c>
      <c r="PUO9" t="s">
        <v>29287</v>
      </c>
      <c r="PUP9" t="s">
        <v>29288</v>
      </c>
      <c r="PUQ9" t="s">
        <v>29289</v>
      </c>
      <c r="PUR9" t="s">
        <v>29290</v>
      </c>
      <c r="PUS9" t="s">
        <v>29291</v>
      </c>
      <c r="PUT9" t="s">
        <v>29292</v>
      </c>
      <c r="PUU9" t="s">
        <v>29293</v>
      </c>
      <c r="PUV9" t="s">
        <v>29294</v>
      </c>
      <c r="PUW9" t="s">
        <v>29295</v>
      </c>
      <c r="PUX9" t="s">
        <v>29296</v>
      </c>
      <c r="PUY9" t="s">
        <v>29297</v>
      </c>
      <c r="PUZ9" t="s">
        <v>29298</v>
      </c>
      <c r="PVA9" t="s">
        <v>29299</v>
      </c>
      <c r="PVB9" t="s">
        <v>29300</v>
      </c>
      <c r="PVC9" t="s">
        <v>29301</v>
      </c>
      <c r="PVD9" t="s">
        <v>29302</v>
      </c>
      <c r="PVE9" t="s">
        <v>29303</v>
      </c>
      <c r="PVF9" t="s">
        <v>29304</v>
      </c>
      <c r="PVG9" t="s">
        <v>29305</v>
      </c>
      <c r="PVH9" t="s">
        <v>29306</v>
      </c>
      <c r="PVI9" t="s">
        <v>29307</v>
      </c>
      <c r="PVJ9" t="s">
        <v>29308</v>
      </c>
      <c r="PVK9" t="s">
        <v>29309</v>
      </c>
      <c r="PVL9" t="s">
        <v>29310</v>
      </c>
      <c r="PVM9" t="s">
        <v>29311</v>
      </c>
      <c r="PVN9" t="s">
        <v>29312</v>
      </c>
      <c r="PVO9" t="s">
        <v>29313</v>
      </c>
      <c r="PVP9" t="s">
        <v>29314</v>
      </c>
      <c r="PVQ9" t="s">
        <v>29315</v>
      </c>
      <c r="PVR9" t="s">
        <v>29316</v>
      </c>
      <c r="PVS9" t="s">
        <v>29317</v>
      </c>
      <c r="PVT9" t="s">
        <v>29318</v>
      </c>
      <c r="PVU9" t="s">
        <v>29319</v>
      </c>
      <c r="PVV9" t="s">
        <v>29320</v>
      </c>
      <c r="PVW9" t="s">
        <v>29321</v>
      </c>
      <c r="PVX9" t="s">
        <v>29322</v>
      </c>
      <c r="PVY9" t="s">
        <v>29323</v>
      </c>
      <c r="PVZ9" t="s">
        <v>29324</v>
      </c>
      <c r="PWA9" t="s">
        <v>29325</v>
      </c>
      <c r="PWB9" t="s">
        <v>29326</v>
      </c>
      <c r="PWC9" t="s">
        <v>29327</v>
      </c>
      <c r="PWD9" t="s">
        <v>29328</v>
      </c>
      <c r="PWE9" t="s">
        <v>29329</v>
      </c>
      <c r="PWF9" t="s">
        <v>29330</v>
      </c>
      <c r="PWG9" t="s">
        <v>29331</v>
      </c>
      <c r="PWH9" t="s">
        <v>29332</v>
      </c>
      <c r="PWI9" t="s">
        <v>29333</v>
      </c>
      <c r="PWJ9" t="s">
        <v>29334</v>
      </c>
      <c r="PWK9" t="s">
        <v>29335</v>
      </c>
      <c r="PWL9" t="s">
        <v>29336</v>
      </c>
      <c r="PWM9" t="s">
        <v>29337</v>
      </c>
      <c r="PWN9" t="s">
        <v>29338</v>
      </c>
      <c r="PWO9" t="s">
        <v>29339</v>
      </c>
      <c r="PWP9" t="s">
        <v>29340</v>
      </c>
      <c r="PWQ9" t="s">
        <v>29341</v>
      </c>
      <c r="PWR9" t="s">
        <v>29342</v>
      </c>
      <c r="PWS9" t="s">
        <v>29343</v>
      </c>
      <c r="PWT9" t="s">
        <v>29344</v>
      </c>
      <c r="PWU9" t="s">
        <v>29345</v>
      </c>
      <c r="PWV9" t="s">
        <v>29346</v>
      </c>
      <c r="PWW9" t="s">
        <v>29347</v>
      </c>
      <c r="PWX9" t="s">
        <v>29348</v>
      </c>
      <c r="PWY9" t="s">
        <v>29349</v>
      </c>
      <c r="PWZ9" t="s">
        <v>29350</v>
      </c>
      <c r="PXA9" t="s">
        <v>29351</v>
      </c>
      <c r="PXB9" t="s">
        <v>29352</v>
      </c>
      <c r="PXC9" t="s">
        <v>29353</v>
      </c>
      <c r="PXD9" t="s">
        <v>29354</v>
      </c>
      <c r="PXE9" t="s">
        <v>29355</v>
      </c>
      <c r="PXF9" t="s">
        <v>29356</v>
      </c>
      <c r="PXG9" t="s">
        <v>29357</v>
      </c>
      <c r="PXH9" t="s">
        <v>29358</v>
      </c>
      <c r="PXI9" t="s">
        <v>29359</v>
      </c>
      <c r="PXJ9" t="s">
        <v>29360</v>
      </c>
      <c r="PXK9" t="s">
        <v>29361</v>
      </c>
      <c r="PXL9" t="s">
        <v>29362</v>
      </c>
      <c r="PXM9" t="s">
        <v>29363</v>
      </c>
      <c r="PXN9" t="s">
        <v>29364</v>
      </c>
      <c r="PXO9" t="s">
        <v>29365</v>
      </c>
      <c r="PXP9" t="s">
        <v>29366</v>
      </c>
      <c r="PXQ9" t="s">
        <v>29367</v>
      </c>
      <c r="PXR9" t="s">
        <v>29368</v>
      </c>
      <c r="PXS9" t="s">
        <v>29369</v>
      </c>
      <c r="PXT9" t="s">
        <v>29370</v>
      </c>
      <c r="PXU9" t="s">
        <v>29371</v>
      </c>
      <c r="PXV9" t="s">
        <v>29372</v>
      </c>
      <c r="PXW9" t="s">
        <v>29373</v>
      </c>
      <c r="PXX9" t="s">
        <v>29374</v>
      </c>
      <c r="PXY9" t="s">
        <v>29375</v>
      </c>
      <c r="PXZ9" t="s">
        <v>29376</v>
      </c>
      <c r="PYA9" t="s">
        <v>29377</v>
      </c>
      <c r="PYB9" t="s">
        <v>29378</v>
      </c>
      <c r="PYC9" t="s">
        <v>29379</v>
      </c>
      <c r="PYD9" t="s">
        <v>29380</v>
      </c>
      <c r="PYE9" t="s">
        <v>29381</v>
      </c>
      <c r="PYF9" t="s">
        <v>29382</v>
      </c>
      <c r="PYG9" t="s">
        <v>29383</v>
      </c>
      <c r="PYH9" t="s">
        <v>29384</v>
      </c>
      <c r="PYI9" t="s">
        <v>29385</v>
      </c>
      <c r="PYJ9" t="s">
        <v>29386</v>
      </c>
      <c r="PYK9" t="s">
        <v>29387</v>
      </c>
      <c r="PYL9" t="s">
        <v>29388</v>
      </c>
      <c r="PYM9" t="s">
        <v>29389</v>
      </c>
      <c r="PYN9" t="s">
        <v>29390</v>
      </c>
      <c r="PYO9" t="s">
        <v>29391</v>
      </c>
      <c r="PYP9" t="s">
        <v>29392</v>
      </c>
      <c r="PYQ9" t="s">
        <v>29393</v>
      </c>
      <c r="PYR9" t="s">
        <v>29394</v>
      </c>
      <c r="PYS9" t="s">
        <v>29395</v>
      </c>
      <c r="PYT9" t="s">
        <v>29396</v>
      </c>
      <c r="PYU9" t="s">
        <v>29397</v>
      </c>
      <c r="PYV9" t="s">
        <v>29398</v>
      </c>
      <c r="PYW9" t="s">
        <v>29399</v>
      </c>
      <c r="PYX9" t="s">
        <v>29400</v>
      </c>
      <c r="PYY9" t="s">
        <v>29401</v>
      </c>
      <c r="PYZ9" t="s">
        <v>29402</v>
      </c>
      <c r="PZA9" t="s">
        <v>29403</v>
      </c>
      <c r="PZB9" t="s">
        <v>29404</v>
      </c>
      <c r="PZC9" t="s">
        <v>29405</v>
      </c>
      <c r="PZD9" t="s">
        <v>29406</v>
      </c>
      <c r="PZE9" t="s">
        <v>29407</v>
      </c>
      <c r="PZF9" t="s">
        <v>29408</v>
      </c>
      <c r="PZG9" t="s">
        <v>29409</v>
      </c>
      <c r="PZH9" t="s">
        <v>29410</v>
      </c>
      <c r="PZI9" t="s">
        <v>29411</v>
      </c>
      <c r="PZJ9" t="s">
        <v>29412</v>
      </c>
      <c r="PZK9" t="s">
        <v>29413</v>
      </c>
      <c r="PZL9" t="s">
        <v>29414</v>
      </c>
      <c r="PZM9" t="s">
        <v>29415</v>
      </c>
      <c r="PZN9" t="s">
        <v>29416</v>
      </c>
      <c r="PZO9" t="s">
        <v>29417</v>
      </c>
      <c r="PZP9" t="s">
        <v>29418</v>
      </c>
      <c r="PZQ9" t="s">
        <v>29419</v>
      </c>
      <c r="PZR9" t="s">
        <v>29420</v>
      </c>
      <c r="PZS9" t="s">
        <v>29421</v>
      </c>
      <c r="PZT9" t="s">
        <v>29422</v>
      </c>
      <c r="PZU9" t="s">
        <v>29423</v>
      </c>
      <c r="PZV9" t="s">
        <v>29424</v>
      </c>
      <c r="PZW9" t="s">
        <v>29425</v>
      </c>
      <c r="PZX9" t="s">
        <v>29426</v>
      </c>
      <c r="PZY9" t="s">
        <v>29427</v>
      </c>
      <c r="PZZ9" t="s">
        <v>29428</v>
      </c>
      <c r="QAA9" t="s">
        <v>29429</v>
      </c>
      <c r="QAB9" t="s">
        <v>29430</v>
      </c>
      <c r="QAC9" t="s">
        <v>29431</v>
      </c>
      <c r="QAD9" t="s">
        <v>29432</v>
      </c>
      <c r="QAE9" t="s">
        <v>29433</v>
      </c>
      <c r="QAF9" t="s">
        <v>29434</v>
      </c>
      <c r="QAG9" t="s">
        <v>29435</v>
      </c>
      <c r="QAH9" t="s">
        <v>29436</v>
      </c>
      <c r="QAI9" t="s">
        <v>29437</v>
      </c>
      <c r="QAJ9" t="s">
        <v>29438</v>
      </c>
      <c r="QAK9" t="s">
        <v>29439</v>
      </c>
      <c r="QAL9" t="s">
        <v>29440</v>
      </c>
      <c r="QAM9" t="s">
        <v>29441</v>
      </c>
      <c r="QAN9" t="s">
        <v>29442</v>
      </c>
      <c r="QAO9" t="s">
        <v>29443</v>
      </c>
      <c r="QAP9" t="s">
        <v>29444</v>
      </c>
      <c r="QAQ9" t="s">
        <v>29445</v>
      </c>
      <c r="QAR9" t="s">
        <v>29446</v>
      </c>
      <c r="QAS9" t="s">
        <v>29447</v>
      </c>
      <c r="QAT9" t="s">
        <v>29448</v>
      </c>
      <c r="QAU9" t="s">
        <v>29449</v>
      </c>
      <c r="QAV9" t="s">
        <v>29450</v>
      </c>
      <c r="QAW9" t="s">
        <v>29451</v>
      </c>
      <c r="QAX9" t="s">
        <v>29452</v>
      </c>
      <c r="QAY9" t="s">
        <v>29453</v>
      </c>
      <c r="QAZ9" t="s">
        <v>29454</v>
      </c>
      <c r="QBA9" t="s">
        <v>29455</v>
      </c>
      <c r="QBB9" t="s">
        <v>29456</v>
      </c>
      <c r="QBC9" t="s">
        <v>29457</v>
      </c>
      <c r="QBD9" t="s">
        <v>29458</v>
      </c>
      <c r="QBE9" t="s">
        <v>29459</v>
      </c>
      <c r="QBF9" t="s">
        <v>29460</v>
      </c>
      <c r="QBG9" t="s">
        <v>29461</v>
      </c>
      <c r="QBH9" t="s">
        <v>29462</v>
      </c>
      <c r="QBI9" t="s">
        <v>29463</v>
      </c>
      <c r="QBJ9" t="s">
        <v>29464</v>
      </c>
      <c r="QBK9" t="s">
        <v>29465</v>
      </c>
      <c r="QBL9" t="s">
        <v>29466</v>
      </c>
      <c r="QBM9" t="s">
        <v>29467</v>
      </c>
      <c r="QBN9" t="s">
        <v>29468</v>
      </c>
      <c r="QBO9" t="s">
        <v>29469</v>
      </c>
      <c r="QBP9" t="s">
        <v>29470</v>
      </c>
      <c r="QBQ9" t="s">
        <v>29471</v>
      </c>
      <c r="QBR9" t="s">
        <v>29472</v>
      </c>
      <c r="QBS9" t="s">
        <v>29473</v>
      </c>
      <c r="QBT9" t="s">
        <v>29474</v>
      </c>
      <c r="QBU9" t="s">
        <v>29475</v>
      </c>
      <c r="QBV9" t="s">
        <v>29476</v>
      </c>
      <c r="QBW9" t="s">
        <v>29477</v>
      </c>
      <c r="QBX9" t="s">
        <v>29478</v>
      </c>
      <c r="QBY9" t="s">
        <v>29479</v>
      </c>
      <c r="QBZ9" t="s">
        <v>29480</v>
      </c>
      <c r="QCA9" t="s">
        <v>29481</v>
      </c>
      <c r="QCB9" t="s">
        <v>29482</v>
      </c>
      <c r="QCC9" t="s">
        <v>29483</v>
      </c>
      <c r="QCD9" t="s">
        <v>29484</v>
      </c>
      <c r="QCE9" t="s">
        <v>29485</v>
      </c>
      <c r="QCF9" t="s">
        <v>29486</v>
      </c>
      <c r="QCG9" t="s">
        <v>29487</v>
      </c>
      <c r="QCH9" t="s">
        <v>29488</v>
      </c>
      <c r="QCI9" t="s">
        <v>29489</v>
      </c>
      <c r="QCJ9" t="s">
        <v>29490</v>
      </c>
      <c r="QCK9" t="s">
        <v>29491</v>
      </c>
      <c r="QCL9" t="s">
        <v>29492</v>
      </c>
      <c r="QCM9" t="s">
        <v>29493</v>
      </c>
      <c r="QCN9" t="s">
        <v>29494</v>
      </c>
      <c r="QCO9" t="s">
        <v>29495</v>
      </c>
      <c r="QCP9" t="s">
        <v>29496</v>
      </c>
      <c r="QCQ9" t="s">
        <v>29497</v>
      </c>
      <c r="QCR9" t="s">
        <v>29498</v>
      </c>
      <c r="QCS9" t="s">
        <v>29499</v>
      </c>
      <c r="QCT9" t="s">
        <v>29500</v>
      </c>
      <c r="QCU9" t="s">
        <v>29501</v>
      </c>
      <c r="QCV9" t="s">
        <v>29502</v>
      </c>
      <c r="QCW9" t="s">
        <v>29503</v>
      </c>
      <c r="QCX9" t="s">
        <v>29504</v>
      </c>
      <c r="QCY9" t="s">
        <v>29505</v>
      </c>
      <c r="QCZ9" t="s">
        <v>29506</v>
      </c>
      <c r="QDA9" t="s">
        <v>29507</v>
      </c>
      <c r="QDB9" t="s">
        <v>29508</v>
      </c>
      <c r="QDC9" t="s">
        <v>29509</v>
      </c>
      <c r="QDD9" t="s">
        <v>29510</v>
      </c>
      <c r="QDE9" t="s">
        <v>29511</v>
      </c>
      <c r="QDF9" t="s">
        <v>29512</v>
      </c>
      <c r="QDG9" t="s">
        <v>29513</v>
      </c>
      <c r="QDH9" t="s">
        <v>29514</v>
      </c>
      <c r="QDI9" t="s">
        <v>29515</v>
      </c>
      <c r="QDJ9" t="s">
        <v>29516</v>
      </c>
      <c r="QDK9" t="s">
        <v>29517</v>
      </c>
      <c r="QDL9" t="s">
        <v>29518</v>
      </c>
      <c r="QDM9" t="s">
        <v>29519</v>
      </c>
      <c r="QDN9" t="s">
        <v>29520</v>
      </c>
      <c r="QDO9" t="s">
        <v>29521</v>
      </c>
      <c r="QDP9" t="s">
        <v>29522</v>
      </c>
      <c r="QDQ9" t="s">
        <v>29523</v>
      </c>
      <c r="QDR9" t="s">
        <v>29524</v>
      </c>
      <c r="QDS9" t="s">
        <v>29525</v>
      </c>
      <c r="QDT9" t="s">
        <v>29526</v>
      </c>
      <c r="QDU9" t="s">
        <v>29527</v>
      </c>
      <c r="QDV9" t="s">
        <v>29528</v>
      </c>
      <c r="QDW9" t="s">
        <v>29529</v>
      </c>
      <c r="QDX9" t="s">
        <v>29530</v>
      </c>
      <c r="QDY9" t="s">
        <v>29531</v>
      </c>
      <c r="QDZ9" t="s">
        <v>29532</v>
      </c>
      <c r="QEA9" t="s">
        <v>29533</v>
      </c>
      <c r="QEB9" t="s">
        <v>29534</v>
      </c>
      <c r="QEC9" t="s">
        <v>29535</v>
      </c>
      <c r="QED9" t="s">
        <v>29536</v>
      </c>
      <c r="QEE9" t="s">
        <v>29537</v>
      </c>
      <c r="QEF9" t="s">
        <v>29538</v>
      </c>
      <c r="QEG9" t="s">
        <v>29539</v>
      </c>
      <c r="QEH9" t="s">
        <v>29540</v>
      </c>
      <c r="QEI9" t="s">
        <v>29541</v>
      </c>
      <c r="QEJ9" t="s">
        <v>29542</v>
      </c>
      <c r="QEK9" t="s">
        <v>29543</v>
      </c>
      <c r="QEL9" t="s">
        <v>29544</v>
      </c>
      <c r="QEM9" t="s">
        <v>29545</v>
      </c>
      <c r="QEN9" t="s">
        <v>29546</v>
      </c>
      <c r="QEO9" t="s">
        <v>29547</v>
      </c>
      <c r="QEP9" t="s">
        <v>29548</v>
      </c>
      <c r="QEQ9" t="s">
        <v>29549</v>
      </c>
      <c r="QER9" t="s">
        <v>29550</v>
      </c>
      <c r="QES9" t="s">
        <v>29551</v>
      </c>
      <c r="QET9" t="s">
        <v>29552</v>
      </c>
      <c r="QEU9" t="s">
        <v>29553</v>
      </c>
      <c r="QEV9" t="s">
        <v>29554</v>
      </c>
      <c r="QEW9" t="s">
        <v>29555</v>
      </c>
      <c r="QEX9" t="s">
        <v>29556</v>
      </c>
      <c r="QEY9" t="s">
        <v>29557</v>
      </c>
      <c r="QEZ9" t="s">
        <v>29558</v>
      </c>
      <c r="QFA9" t="s">
        <v>29559</v>
      </c>
      <c r="QFB9" t="s">
        <v>29560</v>
      </c>
      <c r="QFC9" t="s">
        <v>29561</v>
      </c>
      <c r="QFD9" t="s">
        <v>29562</v>
      </c>
      <c r="QFE9" t="s">
        <v>29563</v>
      </c>
      <c r="QFF9" t="s">
        <v>29564</v>
      </c>
      <c r="QFG9" t="s">
        <v>29565</v>
      </c>
      <c r="QFH9" t="s">
        <v>29566</v>
      </c>
      <c r="QFI9" t="s">
        <v>29567</v>
      </c>
      <c r="QFJ9" t="s">
        <v>29568</v>
      </c>
      <c r="QFK9" t="s">
        <v>29569</v>
      </c>
      <c r="QFL9" t="s">
        <v>29570</v>
      </c>
      <c r="QFM9" t="s">
        <v>29571</v>
      </c>
      <c r="QFN9" t="s">
        <v>29572</v>
      </c>
      <c r="QFO9" t="s">
        <v>29573</v>
      </c>
      <c r="QFP9" t="s">
        <v>29574</v>
      </c>
      <c r="QFQ9" t="s">
        <v>29575</v>
      </c>
      <c r="QFR9" t="s">
        <v>29576</v>
      </c>
      <c r="QFS9" t="s">
        <v>29577</v>
      </c>
      <c r="QFT9" t="s">
        <v>29578</v>
      </c>
      <c r="QFU9" t="s">
        <v>29579</v>
      </c>
      <c r="QFV9" t="s">
        <v>29580</v>
      </c>
      <c r="QFW9" t="s">
        <v>29581</v>
      </c>
      <c r="QFX9" t="s">
        <v>29582</v>
      </c>
      <c r="QFY9" t="s">
        <v>29583</v>
      </c>
      <c r="QFZ9" t="s">
        <v>29584</v>
      </c>
      <c r="QGA9" t="s">
        <v>29585</v>
      </c>
      <c r="QGB9" t="s">
        <v>29586</v>
      </c>
      <c r="QGC9" t="s">
        <v>29587</v>
      </c>
      <c r="QGD9" t="s">
        <v>29588</v>
      </c>
      <c r="QGE9" t="s">
        <v>29589</v>
      </c>
      <c r="QGF9" t="s">
        <v>29590</v>
      </c>
      <c r="QGG9" t="s">
        <v>29591</v>
      </c>
      <c r="QGH9" t="s">
        <v>29592</v>
      </c>
      <c r="QGI9" t="s">
        <v>29593</v>
      </c>
      <c r="QGJ9" t="s">
        <v>29594</v>
      </c>
      <c r="QGK9" t="s">
        <v>29595</v>
      </c>
      <c r="QGL9" t="s">
        <v>29596</v>
      </c>
      <c r="QGM9" t="s">
        <v>29597</v>
      </c>
      <c r="QGN9" t="s">
        <v>29598</v>
      </c>
      <c r="QGO9" t="s">
        <v>29599</v>
      </c>
      <c r="QGP9" t="s">
        <v>29600</v>
      </c>
      <c r="QGQ9" t="s">
        <v>29601</v>
      </c>
      <c r="QGR9" t="s">
        <v>29602</v>
      </c>
      <c r="QGS9" t="s">
        <v>29603</v>
      </c>
      <c r="QGT9" t="s">
        <v>29604</v>
      </c>
      <c r="QGU9" t="s">
        <v>29605</v>
      </c>
      <c r="QGV9" t="s">
        <v>29606</v>
      </c>
      <c r="QGW9" t="s">
        <v>29607</v>
      </c>
      <c r="QGX9" t="s">
        <v>29608</v>
      </c>
      <c r="QGY9" t="s">
        <v>29609</v>
      </c>
      <c r="QGZ9" t="s">
        <v>29610</v>
      </c>
      <c r="QHA9" t="s">
        <v>29611</v>
      </c>
      <c r="QHB9" t="s">
        <v>29612</v>
      </c>
      <c r="QHC9" t="s">
        <v>29613</v>
      </c>
      <c r="QHD9" t="s">
        <v>29614</v>
      </c>
      <c r="QHE9" t="s">
        <v>29615</v>
      </c>
      <c r="QHF9" t="s">
        <v>29616</v>
      </c>
      <c r="QHG9" t="s">
        <v>29617</v>
      </c>
      <c r="QHH9" t="s">
        <v>29618</v>
      </c>
      <c r="QHI9" t="s">
        <v>29619</v>
      </c>
      <c r="QHJ9" t="s">
        <v>29620</v>
      </c>
      <c r="QHK9" t="s">
        <v>29621</v>
      </c>
      <c r="QHL9" t="s">
        <v>29622</v>
      </c>
      <c r="QHM9" t="s">
        <v>29623</v>
      </c>
      <c r="QHN9" t="s">
        <v>29624</v>
      </c>
      <c r="QHO9" t="s">
        <v>29625</v>
      </c>
      <c r="QHP9" t="s">
        <v>29626</v>
      </c>
      <c r="QHQ9" t="s">
        <v>29627</v>
      </c>
      <c r="QHR9" t="s">
        <v>29628</v>
      </c>
      <c r="QHS9" t="s">
        <v>29629</v>
      </c>
      <c r="QHT9" t="s">
        <v>29630</v>
      </c>
      <c r="QHU9" t="s">
        <v>29631</v>
      </c>
      <c r="QHV9" t="s">
        <v>29632</v>
      </c>
      <c r="QHW9" t="s">
        <v>29633</v>
      </c>
      <c r="QHX9" t="s">
        <v>29634</v>
      </c>
      <c r="QHY9" t="s">
        <v>29635</v>
      </c>
      <c r="QHZ9" t="s">
        <v>29636</v>
      </c>
      <c r="QIA9" t="s">
        <v>29637</v>
      </c>
      <c r="QIB9" t="s">
        <v>29638</v>
      </c>
      <c r="QIC9" t="s">
        <v>29639</v>
      </c>
      <c r="QID9" t="s">
        <v>29640</v>
      </c>
      <c r="QIE9" t="s">
        <v>29641</v>
      </c>
      <c r="QIF9" t="s">
        <v>29642</v>
      </c>
      <c r="QIG9" t="s">
        <v>29643</v>
      </c>
      <c r="QIH9" t="s">
        <v>29644</v>
      </c>
      <c r="QII9" t="s">
        <v>29645</v>
      </c>
      <c r="QIJ9" t="s">
        <v>29646</v>
      </c>
      <c r="QIK9" t="s">
        <v>29647</v>
      </c>
      <c r="QIL9" t="s">
        <v>29648</v>
      </c>
      <c r="QIM9" t="s">
        <v>29649</v>
      </c>
      <c r="QIN9" t="s">
        <v>29650</v>
      </c>
      <c r="QIO9" t="s">
        <v>29651</v>
      </c>
      <c r="QIP9" t="s">
        <v>29652</v>
      </c>
      <c r="QIQ9" t="s">
        <v>29653</v>
      </c>
      <c r="QIR9" t="s">
        <v>29654</v>
      </c>
      <c r="QIS9" t="s">
        <v>29655</v>
      </c>
      <c r="QIT9" t="s">
        <v>29656</v>
      </c>
      <c r="QIU9" t="s">
        <v>29657</v>
      </c>
      <c r="QIV9" t="s">
        <v>29658</v>
      </c>
      <c r="QIW9" t="s">
        <v>29659</v>
      </c>
      <c r="QIX9" t="s">
        <v>29660</v>
      </c>
      <c r="QIY9" t="s">
        <v>29661</v>
      </c>
      <c r="QIZ9" t="s">
        <v>29662</v>
      </c>
      <c r="QJA9" t="s">
        <v>29663</v>
      </c>
      <c r="QJB9" t="s">
        <v>29664</v>
      </c>
      <c r="QJC9" t="s">
        <v>29665</v>
      </c>
      <c r="QJD9" t="s">
        <v>29666</v>
      </c>
      <c r="QJE9" t="s">
        <v>29667</v>
      </c>
      <c r="QJF9" t="s">
        <v>29668</v>
      </c>
      <c r="QJG9" t="s">
        <v>29669</v>
      </c>
      <c r="QJH9" t="s">
        <v>29670</v>
      </c>
      <c r="QJI9" t="s">
        <v>29671</v>
      </c>
      <c r="QJJ9" t="s">
        <v>29672</v>
      </c>
      <c r="QJK9" t="s">
        <v>29673</v>
      </c>
      <c r="QJL9" t="s">
        <v>29674</v>
      </c>
      <c r="QJM9" t="s">
        <v>29675</v>
      </c>
      <c r="QJN9" t="s">
        <v>29676</v>
      </c>
      <c r="QJO9" t="s">
        <v>29677</v>
      </c>
      <c r="QJP9" t="s">
        <v>29678</v>
      </c>
      <c r="QJQ9" t="s">
        <v>29679</v>
      </c>
      <c r="QJR9" t="s">
        <v>29680</v>
      </c>
      <c r="QJS9" t="s">
        <v>29681</v>
      </c>
      <c r="QJT9" t="s">
        <v>29682</v>
      </c>
      <c r="QJU9" t="s">
        <v>29683</v>
      </c>
      <c r="QJV9" t="s">
        <v>29684</v>
      </c>
      <c r="QJW9" t="s">
        <v>29685</v>
      </c>
      <c r="QJX9" t="s">
        <v>29686</v>
      </c>
      <c r="QJY9" t="s">
        <v>29687</v>
      </c>
      <c r="QJZ9" t="s">
        <v>29688</v>
      </c>
      <c r="QKA9" t="s">
        <v>29689</v>
      </c>
      <c r="QKB9" t="s">
        <v>29690</v>
      </c>
      <c r="QKC9" t="s">
        <v>29691</v>
      </c>
      <c r="QKD9" t="s">
        <v>29692</v>
      </c>
      <c r="QKE9" t="s">
        <v>29693</v>
      </c>
      <c r="QKF9" t="s">
        <v>29694</v>
      </c>
      <c r="QKG9" t="s">
        <v>29695</v>
      </c>
      <c r="QKH9" t="s">
        <v>29696</v>
      </c>
      <c r="QKI9" t="s">
        <v>29697</v>
      </c>
      <c r="QKJ9" t="s">
        <v>29698</v>
      </c>
      <c r="QKK9" t="s">
        <v>29699</v>
      </c>
      <c r="QKL9" t="s">
        <v>29700</v>
      </c>
      <c r="QKM9" t="s">
        <v>29701</v>
      </c>
      <c r="QKN9" t="s">
        <v>29702</v>
      </c>
      <c r="QKO9" t="s">
        <v>29703</v>
      </c>
      <c r="QKP9" t="s">
        <v>29704</v>
      </c>
      <c r="QKQ9" t="s">
        <v>29705</v>
      </c>
      <c r="QKR9" t="s">
        <v>29706</v>
      </c>
      <c r="QKS9" t="s">
        <v>29707</v>
      </c>
      <c r="QKT9" t="s">
        <v>29708</v>
      </c>
      <c r="QKU9" t="s">
        <v>29709</v>
      </c>
      <c r="QKV9" t="s">
        <v>29710</v>
      </c>
      <c r="QKW9" t="s">
        <v>29711</v>
      </c>
      <c r="QKX9" t="s">
        <v>29712</v>
      </c>
      <c r="QKY9" t="s">
        <v>29713</v>
      </c>
      <c r="QKZ9" t="s">
        <v>29714</v>
      </c>
      <c r="QLA9" t="s">
        <v>29715</v>
      </c>
      <c r="QLB9" t="s">
        <v>29716</v>
      </c>
      <c r="QLC9" t="s">
        <v>29717</v>
      </c>
      <c r="QLD9" t="s">
        <v>29718</v>
      </c>
      <c r="QLE9" t="s">
        <v>29719</v>
      </c>
      <c r="QLF9" t="s">
        <v>29720</v>
      </c>
      <c r="QLG9" t="s">
        <v>29721</v>
      </c>
      <c r="QLH9" t="s">
        <v>29722</v>
      </c>
      <c r="QLI9" t="s">
        <v>29723</v>
      </c>
      <c r="QLJ9" t="s">
        <v>29724</v>
      </c>
      <c r="QLK9" t="s">
        <v>29725</v>
      </c>
      <c r="QLL9" t="s">
        <v>29726</v>
      </c>
      <c r="QLM9" t="s">
        <v>29727</v>
      </c>
      <c r="QLN9" t="s">
        <v>29728</v>
      </c>
      <c r="QLO9" t="s">
        <v>29729</v>
      </c>
      <c r="QLP9" t="s">
        <v>29730</v>
      </c>
      <c r="QLQ9" t="s">
        <v>29731</v>
      </c>
      <c r="QLR9" t="s">
        <v>29732</v>
      </c>
      <c r="QLS9" t="s">
        <v>29733</v>
      </c>
      <c r="QLT9" t="s">
        <v>29734</v>
      </c>
      <c r="QLU9" t="s">
        <v>29735</v>
      </c>
      <c r="QLV9" t="s">
        <v>29736</v>
      </c>
      <c r="QLW9" t="s">
        <v>29737</v>
      </c>
      <c r="QLX9" t="s">
        <v>29738</v>
      </c>
      <c r="QLY9" t="s">
        <v>29739</v>
      </c>
      <c r="QLZ9" t="s">
        <v>29740</v>
      </c>
      <c r="QMA9" t="s">
        <v>29741</v>
      </c>
      <c r="QMB9" t="s">
        <v>29742</v>
      </c>
      <c r="QMC9" t="s">
        <v>29743</v>
      </c>
      <c r="QMD9" t="s">
        <v>29744</v>
      </c>
      <c r="QME9" t="s">
        <v>29745</v>
      </c>
      <c r="QMF9" t="s">
        <v>29746</v>
      </c>
      <c r="QMG9" t="s">
        <v>29747</v>
      </c>
      <c r="QMH9" t="s">
        <v>29748</v>
      </c>
      <c r="QMI9" t="s">
        <v>29749</v>
      </c>
      <c r="QMJ9" t="s">
        <v>29750</v>
      </c>
      <c r="QMK9" t="s">
        <v>29751</v>
      </c>
      <c r="QML9" t="s">
        <v>29752</v>
      </c>
      <c r="QMM9" t="s">
        <v>29753</v>
      </c>
      <c r="QMN9" t="s">
        <v>29754</v>
      </c>
      <c r="QMO9" t="s">
        <v>29755</v>
      </c>
      <c r="QMP9" t="s">
        <v>29756</v>
      </c>
      <c r="QMQ9" t="s">
        <v>29757</v>
      </c>
      <c r="QMR9" t="s">
        <v>29758</v>
      </c>
      <c r="QMS9" t="s">
        <v>29759</v>
      </c>
      <c r="QMT9" t="s">
        <v>29760</v>
      </c>
      <c r="QMU9" t="s">
        <v>29761</v>
      </c>
      <c r="QMV9" t="s">
        <v>29762</v>
      </c>
      <c r="QMW9" t="s">
        <v>29763</v>
      </c>
      <c r="QMX9" t="s">
        <v>29764</v>
      </c>
      <c r="QMY9" t="s">
        <v>29765</v>
      </c>
      <c r="QMZ9" t="s">
        <v>29766</v>
      </c>
      <c r="QNA9" t="s">
        <v>29767</v>
      </c>
      <c r="QNB9" t="s">
        <v>29768</v>
      </c>
      <c r="QNC9" t="s">
        <v>29769</v>
      </c>
      <c r="QND9" t="s">
        <v>29770</v>
      </c>
      <c r="QNE9" t="s">
        <v>29771</v>
      </c>
      <c r="QNF9" t="s">
        <v>29772</v>
      </c>
      <c r="QNG9" t="s">
        <v>29773</v>
      </c>
      <c r="QNH9" t="s">
        <v>29774</v>
      </c>
      <c r="QNI9" t="s">
        <v>29775</v>
      </c>
      <c r="QNJ9" t="s">
        <v>29776</v>
      </c>
      <c r="QNK9" t="s">
        <v>29777</v>
      </c>
      <c r="QNL9" t="s">
        <v>29778</v>
      </c>
      <c r="QNM9" t="s">
        <v>29779</v>
      </c>
      <c r="QNN9" t="s">
        <v>29780</v>
      </c>
      <c r="QNO9" t="s">
        <v>29781</v>
      </c>
      <c r="QNP9" t="s">
        <v>29782</v>
      </c>
      <c r="QNQ9" t="s">
        <v>29783</v>
      </c>
      <c r="QNR9" t="s">
        <v>29784</v>
      </c>
      <c r="QNS9" t="s">
        <v>29785</v>
      </c>
      <c r="QNT9" t="s">
        <v>29786</v>
      </c>
      <c r="QNU9" t="s">
        <v>29787</v>
      </c>
      <c r="QNV9" t="s">
        <v>29788</v>
      </c>
      <c r="QNW9" t="s">
        <v>29789</v>
      </c>
      <c r="QNX9" t="s">
        <v>29790</v>
      </c>
      <c r="QNY9" t="s">
        <v>29791</v>
      </c>
      <c r="QNZ9" t="s">
        <v>29792</v>
      </c>
      <c r="QOA9" t="s">
        <v>29793</v>
      </c>
      <c r="QOB9" t="s">
        <v>29794</v>
      </c>
      <c r="QOC9" t="s">
        <v>29795</v>
      </c>
      <c r="QOD9" t="s">
        <v>29796</v>
      </c>
      <c r="QOE9" t="s">
        <v>29797</v>
      </c>
      <c r="QOF9" t="s">
        <v>29798</v>
      </c>
      <c r="QOG9" t="s">
        <v>29799</v>
      </c>
      <c r="QOH9" t="s">
        <v>29800</v>
      </c>
      <c r="QOI9" t="s">
        <v>29801</v>
      </c>
      <c r="QOJ9" t="s">
        <v>29802</v>
      </c>
      <c r="QOK9" t="s">
        <v>29803</v>
      </c>
      <c r="QOL9" t="s">
        <v>29804</v>
      </c>
      <c r="QOM9" t="s">
        <v>29805</v>
      </c>
      <c r="QON9" t="s">
        <v>29806</v>
      </c>
      <c r="QOO9" t="s">
        <v>29807</v>
      </c>
      <c r="QOP9" t="s">
        <v>29808</v>
      </c>
      <c r="QOQ9" t="s">
        <v>29809</v>
      </c>
      <c r="QOR9" t="s">
        <v>29810</v>
      </c>
      <c r="QOS9" t="s">
        <v>29811</v>
      </c>
      <c r="QOT9" t="s">
        <v>29812</v>
      </c>
      <c r="QOU9" t="s">
        <v>29813</v>
      </c>
      <c r="QOV9" t="s">
        <v>29814</v>
      </c>
      <c r="QOW9" t="s">
        <v>29815</v>
      </c>
      <c r="QOX9" t="s">
        <v>29816</v>
      </c>
      <c r="QOY9" t="s">
        <v>29817</v>
      </c>
      <c r="QOZ9" t="s">
        <v>29818</v>
      </c>
      <c r="QPA9" t="s">
        <v>29819</v>
      </c>
      <c r="QPB9" t="s">
        <v>29820</v>
      </c>
      <c r="QPC9" t="s">
        <v>29821</v>
      </c>
      <c r="QPD9" t="s">
        <v>29822</v>
      </c>
      <c r="QPE9" t="s">
        <v>29823</v>
      </c>
      <c r="QPF9" t="s">
        <v>29824</v>
      </c>
      <c r="QPG9" t="s">
        <v>29825</v>
      </c>
      <c r="QPH9" t="s">
        <v>29826</v>
      </c>
      <c r="QPI9" t="s">
        <v>29827</v>
      </c>
      <c r="QPJ9" t="s">
        <v>29828</v>
      </c>
      <c r="QPK9" t="s">
        <v>29829</v>
      </c>
      <c r="QPL9" t="s">
        <v>29830</v>
      </c>
      <c r="QPM9" t="s">
        <v>29831</v>
      </c>
      <c r="QPN9" t="s">
        <v>29832</v>
      </c>
      <c r="QPO9" t="s">
        <v>29833</v>
      </c>
      <c r="QPP9" t="s">
        <v>29834</v>
      </c>
      <c r="QPQ9" t="s">
        <v>29835</v>
      </c>
      <c r="QPR9" t="s">
        <v>29836</v>
      </c>
      <c r="QPS9" t="s">
        <v>29837</v>
      </c>
      <c r="QPT9" t="s">
        <v>29838</v>
      </c>
      <c r="QPU9" t="s">
        <v>29839</v>
      </c>
      <c r="QPV9" t="s">
        <v>29840</v>
      </c>
      <c r="QPW9" t="s">
        <v>29841</v>
      </c>
      <c r="QPX9" t="s">
        <v>29842</v>
      </c>
      <c r="QPY9" t="s">
        <v>29843</v>
      </c>
      <c r="QPZ9" t="s">
        <v>29844</v>
      </c>
      <c r="QQA9" t="s">
        <v>29845</v>
      </c>
      <c r="QQB9" t="s">
        <v>29846</v>
      </c>
      <c r="QQC9" t="s">
        <v>29847</v>
      </c>
      <c r="QQD9" t="s">
        <v>29848</v>
      </c>
      <c r="QQE9" t="s">
        <v>29849</v>
      </c>
      <c r="QQF9" t="s">
        <v>29850</v>
      </c>
      <c r="QQG9" t="s">
        <v>29851</v>
      </c>
      <c r="QQH9" t="s">
        <v>29852</v>
      </c>
      <c r="QQI9" t="s">
        <v>29853</v>
      </c>
      <c r="QQJ9" t="s">
        <v>29854</v>
      </c>
      <c r="QQK9" t="s">
        <v>29855</v>
      </c>
      <c r="QQL9" t="s">
        <v>29856</v>
      </c>
      <c r="QQM9" t="s">
        <v>29857</v>
      </c>
      <c r="QQN9" t="s">
        <v>29858</v>
      </c>
      <c r="QQO9" t="s">
        <v>29859</v>
      </c>
      <c r="QQP9" t="s">
        <v>29860</v>
      </c>
      <c r="QQQ9" t="s">
        <v>29861</v>
      </c>
      <c r="QQR9" t="s">
        <v>29862</v>
      </c>
      <c r="QQS9" t="s">
        <v>29863</v>
      </c>
      <c r="QQT9" t="s">
        <v>29864</v>
      </c>
      <c r="QQU9" t="s">
        <v>29865</v>
      </c>
      <c r="QQV9" t="s">
        <v>29866</v>
      </c>
      <c r="QQW9" t="s">
        <v>29867</v>
      </c>
      <c r="QQX9" t="s">
        <v>29868</v>
      </c>
      <c r="QQY9" t="s">
        <v>29869</v>
      </c>
      <c r="QQZ9" t="s">
        <v>29870</v>
      </c>
      <c r="QRA9" t="s">
        <v>29871</v>
      </c>
      <c r="QRB9" t="s">
        <v>29872</v>
      </c>
      <c r="QRC9" t="s">
        <v>29873</v>
      </c>
      <c r="QRD9" t="s">
        <v>29874</v>
      </c>
      <c r="QRE9" t="s">
        <v>29875</v>
      </c>
      <c r="QRF9" t="s">
        <v>29876</v>
      </c>
      <c r="QRG9" t="s">
        <v>29877</v>
      </c>
      <c r="QRH9" t="s">
        <v>29878</v>
      </c>
      <c r="QRI9" t="s">
        <v>29879</v>
      </c>
      <c r="QRJ9" t="s">
        <v>29880</v>
      </c>
      <c r="QRK9" t="s">
        <v>29881</v>
      </c>
      <c r="QRL9" t="s">
        <v>29882</v>
      </c>
      <c r="QRM9" t="s">
        <v>29883</v>
      </c>
      <c r="QRN9" t="s">
        <v>29884</v>
      </c>
      <c r="QRO9" t="s">
        <v>29885</v>
      </c>
      <c r="QRP9" t="s">
        <v>29886</v>
      </c>
      <c r="QRQ9" t="s">
        <v>29887</v>
      </c>
      <c r="QRR9" t="s">
        <v>29888</v>
      </c>
      <c r="QRS9" t="s">
        <v>29889</v>
      </c>
      <c r="QRT9" t="s">
        <v>29890</v>
      </c>
      <c r="QRU9" t="s">
        <v>29891</v>
      </c>
      <c r="QRV9" t="s">
        <v>29892</v>
      </c>
      <c r="QRW9" t="s">
        <v>29893</v>
      </c>
      <c r="QRX9" t="s">
        <v>29894</v>
      </c>
      <c r="QRY9" t="s">
        <v>29895</v>
      </c>
      <c r="QRZ9" t="s">
        <v>29896</v>
      </c>
      <c r="QSA9" t="s">
        <v>29897</v>
      </c>
      <c r="QSB9" t="s">
        <v>29898</v>
      </c>
      <c r="QSC9" t="s">
        <v>29899</v>
      </c>
      <c r="QSD9" t="s">
        <v>29900</v>
      </c>
      <c r="QSE9" t="s">
        <v>29901</v>
      </c>
      <c r="QSF9" t="s">
        <v>29902</v>
      </c>
      <c r="QSG9" t="s">
        <v>29903</v>
      </c>
      <c r="QSH9" t="s">
        <v>29904</v>
      </c>
      <c r="QSI9" t="s">
        <v>29905</v>
      </c>
      <c r="QSJ9" t="s">
        <v>29906</v>
      </c>
      <c r="QSK9" t="s">
        <v>29907</v>
      </c>
      <c r="QSL9" t="s">
        <v>29908</v>
      </c>
      <c r="QSM9" t="s">
        <v>29909</v>
      </c>
      <c r="QSN9" t="s">
        <v>29910</v>
      </c>
      <c r="QSO9" t="s">
        <v>29911</v>
      </c>
      <c r="QSP9" t="s">
        <v>29912</v>
      </c>
      <c r="QSQ9" t="s">
        <v>29913</v>
      </c>
      <c r="QSR9" t="s">
        <v>29914</v>
      </c>
      <c r="QSS9" t="s">
        <v>29915</v>
      </c>
      <c r="QST9" t="s">
        <v>29916</v>
      </c>
      <c r="QSU9" t="s">
        <v>29917</v>
      </c>
      <c r="QSV9" t="s">
        <v>29918</v>
      </c>
      <c r="QSW9" t="s">
        <v>29919</v>
      </c>
      <c r="QSX9" t="s">
        <v>29920</v>
      </c>
      <c r="QSY9" t="s">
        <v>29921</v>
      </c>
      <c r="QSZ9" t="s">
        <v>29922</v>
      </c>
      <c r="QTA9" t="s">
        <v>29923</v>
      </c>
      <c r="QTB9" t="s">
        <v>29924</v>
      </c>
      <c r="QTC9" t="s">
        <v>29925</v>
      </c>
      <c r="QTD9" t="s">
        <v>29926</v>
      </c>
      <c r="QTE9" t="s">
        <v>29927</v>
      </c>
      <c r="QTF9" t="s">
        <v>29928</v>
      </c>
      <c r="QTG9" t="s">
        <v>29929</v>
      </c>
      <c r="QTH9" t="s">
        <v>29930</v>
      </c>
      <c r="QTI9" t="s">
        <v>29931</v>
      </c>
      <c r="QTJ9" t="s">
        <v>29932</v>
      </c>
      <c r="QTK9" t="s">
        <v>29933</v>
      </c>
      <c r="QTL9" t="s">
        <v>29934</v>
      </c>
      <c r="QTM9" t="s">
        <v>29935</v>
      </c>
      <c r="QTN9" t="s">
        <v>29936</v>
      </c>
      <c r="QTO9" t="s">
        <v>29937</v>
      </c>
      <c r="QTP9" t="s">
        <v>29938</v>
      </c>
      <c r="QTQ9" t="s">
        <v>29939</v>
      </c>
      <c r="QTR9" t="s">
        <v>29940</v>
      </c>
      <c r="QTS9" t="s">
        <v>29941</v>
      </c>
      <c r="QTT9" t="s">
        <v>29942</v>
      </c>
      <c r="QTU9" t="s">
        <v>29943</v>
      </c>
      <c r="QTV9" t="s">
        <v>29944</v>
      </c>
      <c r="QTW9" t="s">
        <v>29945</v>
      </c>
      <c r="QTX9" t="s">
        <v>29946</v>
      </c>
      <c r="QTY9" t="s">
        <v>29947</v>
      </c>
      <c r="QTZ9" t="s">
        <v>29948</v>
      </c>
      <c r="QUA9" t="s">
        <v>29949</v>
      </c>
      <c r="QUB9" t="s">
        <v>29950</v>
      </c>
      <c r="QUC9" t="s">
        <v>29951</v>
      </c>
      <c r="QUD9" t="s">
        <v>29952</v>
      </c>
      <c r="QUE9" t="s">
        <v>29953</v>
      </c>
      <c r="QUF9" t="s">
        <v>29954</v>
      </c>
      <c r="QUG9" t="s">
        <v>29955</v>
      </c>
      <c r="QUH9" t="s">
        <v>29956</v>
      </c>
      <c r="QUI9" t="s">
        <v>29957</v>
      </c>
      <c r="QUJ9" t="s">
        <v>29958</v>
      </c>
      <c r="QUK9" t="s">
        <v>29959</v>
      </c>
      <c r="QUL9" t="s">
        <v>29960</v>
      </c>
      <c r="QUM9" t="s">
        <v>29961</v>
      </c>
      <c r="QUN9" t="s">
        <v>29962</v>
      </c>
      <c r="QUO9" t="s">
        <v>29963</v>
      </c>
      <c r="QUP9" t="s">
        <v>29964</v>
      </c>
      <c r="QUQ9" t="s">
        <v>29965</v>
      </c>
      <c r="QUR9" t="s">
        <v>29966</v>
      </c>
      <c r="QUS9" t="s">
        <v>29967</v>
      </c>
      <c r="QUT9" t="s">
        <v>29968</v>
      </c>
      <c r="QUU9" t="s">
        <v>29969</v>
      </c>
      <c r="QUV9" t="s">
        <v>29970</v>
      </c>
      <c r="QUW9" t="s">
        <v>29971</v>
      </c>
      <c r="QUX9" t="s">
        <v>29972</v>
      </c>
      <c r="QUY9" t="s">
        <v>29973</v>
      </c>
      <c r="QUZ9" t="s">
        <v>29974</v>
      </c>
      <c r="QVA9" t="s">
        <v>29975</v>
      </c>
      <c r="QVB9" t="s">
        <v>29976</v>
      </c>
      <c r="QVC9" t="s">
        <v>29977</v>
      </c>
      <c r="QVD9" t="s">
        <v>29978</v>
      </c>
      <c r="QVE9" t="s">
        <v>29979</v>
      </c>
      <c r="QVF9" t="s">
        <v>29980</v>
      </c>
      <c r="QVG9" t="s">
        <v>29981</v>
      </c>
      <c r="QVH9" t="s">
        <v>29982</v>
      </c>
      <c r="QVI9" t="s">
        <v>29983</v>
      </c>
      <c r="QVJ9" t="s">
        <v>29984</v>
      </c>
      <c r="QVK9" t="s">
        <v>29985</v>
      </c>
      <c r="QVL9" t="s">
        <v>29986</v>
      </c>
      <c r="QVM9" t="s">
        <v>29987</v>
      </c>
      <c r="QVN9" t="s">
        <v>29988</v>
      </c>
      <c r="QVO9" t="s">
        <v>29989</v>
      </c>
      <c r="QVP9" t="s">
        <v>29990</v>
      </c>
      <c r="QVQ9" t="s">
        <v>29991</v>
      </c>
      <c r="QVR9" t="s">
        <v>29992</v>
      </c>
      <c r="QVS9" t="s">
        <v>29993</v>
      </c>
      <c r="QVT9" t="s">
        <v>29994</v>
      </c>
      <c r="QVU9" t="s">
        <v>29995</v>
      </c>
      <c r="QVV9" t="s">
        <v>29996</v>
      </c>
      <c r="QVW9" t="s">
        <v>29997</v>
      </c>
      <c r="QVX9" t="s">
        <v>29998</v>
      </c>
      <c r="QVY9" t="s">
        <v>29999</v>
      </c>
      <c r="QVZ9" t="s">
        <v>30000</v>
      </c>
      <c r="QWA9" t="s">
        <v>30001</v>
      </c>
      <c r="QWB9" t="s">
        <v>30002</v>
      </c>
      <c r="QWC9" t="s">
        <v>30003</v>
      </c>
      <c r="QWD9" t="s">
        <v>30004</v>
      </c>
      <c r="QWE9" t="s">
        <v>30005</v>
      </c>
      <c r="QWF9" t="s">
        <v>30006</v>
      </c>
      <c r="QWG9" t="s">
        <v>30007</v>
      </c>
      <c r="QWH9" t="s">
        <v>30008</v>
      </c>
      <c r="QWI9" t="s">
        <v>30009</v>
      </c>
      <c r="QWJ9" t="s">
        <v>30010</v>
      </c>
      <c r="QWK9" t="s">
        <v>30011</v>
      </c>
      <c r="QWL9" t="s">
        <v>30012</v>
      </c>
      <c r="QWM9" t="s">
        <v>30013</v>
      </c>
      <c r="QWN9" t="s">
        <v>30014</v>
      </c>
      <c r="QWO9" t="s">
        <v>30015</v>
      </c>
      <c r="QWP9" t="s">
        <v>30016</v>
      </c>
      <c r="QWQ9" t="s">
        <v>30017</v>
      </c>
      <c r="QWR9" t="s">
        <v>30018</v>
      </c>
      <c r="QWS9" t="s">
        <v>30019</v>
      </c>
      <c r="QWT9" t="s">
        <v>30020</v>
      </c>
      <c r="QWU9" t="s">
        <v>30021</v>
      </c>
      <c r="QWV9" t="s">
        <v>30022</v>
      </c>
      <c r="QWW9" t="s">
        <v>30023</v>
      </c>
      <c r="QWX9" t="s">
        <v>30024</v>
      </c>
      <c r="QWY9" t="s">
        <v>30025</v>
      </c>
      <c r="QWZ9" t="s">
        <v>30026</v>
      </c>
      <c r="QXA9" t="s">
        <v>30027</v>
      </c>
      <c r="QXB9" t="s">
        <v>30028</v>
      </c>
      <c r="QXC9" t="s">
        <v>30029</v>
      </c>
      <c r="QXD9" t="s">
        <v>30030</v>
      </c>
      <c r="QXE9" t="s">
        <v>30031</v>
      </c>
      <c r="QXF9" t="s">
        <v>30032</v>
      </c>
      <c r="QXG9" t="s">
        <v>30033</v>
      </c>
      <c r="QXH9" t="s">
        <v>30034</v>
      </c>
      <c r="QXI9" t="s">
        <v>30035</v>
      </c>
      <c r="QXJ9" t="s">
        <v>30036</v>
      </c>
      <c r="QXK9" t="s">
        <v>30037</v>
      </c>
      <c r="QXL9" t="s">
        <v>30038</v>
      </c>
      <c r="QXM9" t="s">
        <v>30039</v>
      </c>
      <c r="QXN9" t="s">
        <v>30040</v>
      </c>
      <c r="QXO9" t="s">
        <v>30041</v>
      </c>
      <c r="QXP9" t="s">
        <v>30042</v>
      </c>
      <c r="QXQ9" t="s">
        <v>30043</v>
      </c>
      <c r="QXR9" t="s">
        <v>30044</v>
      </c>
      <c r="QXS9" t="s">
        <v>30045</v>
      </c>
      <c r="QXT9" t="s">
        <v>30046</v>
      </c>
      <c r="QXU9" t="s">
        <v>30047</v>
      </c>
      <c r="QXV9" t="s">
        <v>30048</v>
      </c>
      <c r="QXW9" t="s">
        <v>30049</v>
      </c>
      <c r="QXX9" t="s">
        <v>30050</v>
      </c>
      <c r="QXY9" t="s">
        <v>30051</v>
      </c>
      <c r="QXZ9" t="s">
        <v>30052</v>
      </c>
      <c r="QYA9" t="s">
        <v>30053</v>
      </c>
      <c r="QYB9" t="s">
        <v>30054</v>
      </c>
      <c r="QYC9" t="s">
        <v>30055</v>
      </c>
      <c r="QYD9" t="s">
        <v>30056</v>
      </c>
      <c r="QYE9" t="s">
        <v>30057</v>
      </c>
      <c r="QYF9" t="s">
        <v>30058</v>
      </c>
      <c r="QYG9" t="s">
        <v>30059</v>
      </c>
      <c r="QYH9" t="s">
        <v>30060</v>
      </c>
      <c r="QYI9" t="s">
        <v>30061</v>
      </c>
      <c r="QYJ9" t="s">
        <v>30062</v>
      </c>
      <c r="QYK9" t="s">
        <v>30063</v>
      </c>
      <c r="QYL9" t="s">
        <v>30064</v>
      </c>
      <c r="QYM9" t="s">
        <v>30065</v>
      </c>
      <c r="QYN9" t="s">
        <v>30066</v>
      </c>
      <c r="QYO9" t="s">
        <v>30067</v>
      </c>
      <c r="QYP9" t="s">
        <v>30068</v>
      </c>
      <c r="QYQ9" t="s">
        <v>30069</v>
      </c>
      <c r="QYR9" t="s">
        <v>30070</v>
      </c>
      <c r="QYS9" t="s">
        <v>30071</v>
      </c>
      <c r="QYT9" t="s">
        <v>30072</v>
      </c>
      <c r="QYU9" t="s">
        <v>30073</v>
      </c>
      <c r="QYV9" t="s">
        <v>30074</v>
      </c>
      <c r="QYW9" t="s">
        <v>30075</v>
      </c>
      <c r="QYX9" t="s">
        <v>30076</v>
      </c>
      <c r="QYY9" t="s">
        <v>30077</v>
      </c>
      <c r="QYZ9" t="s">
        <v>30078</v>
      </c>
      <c r="QZA9" t="s">
        <v>30079</v>
      </c>
      <c r="QZB9" t="s">
        <v>30080</v>
      </c>
      <c r="QZC9" t="s">
        <v>30081</v>
      </c>
      <c r="QZD9" t="s">
        <v>30082</v>
      </c>
      <c r="QZE9" t="s">
        <v>30083</v>
      </c>
      <c r="QZF9" t="s">
        <v>30084</v>
      </c>
      <c r="QZG9" t="s">
        <v>30085</v>
      </c>
      <c r="QZH9" t="s">
        <v>30086</v>
      </c>
      <c r="QZI9" t="s">
        <v>30087</v>
      </c>
      <c r="QZJ9" t="s">
        <v>30088</v>
      </c>
      <c r="QZK9" t="s">
        <v>30089</v>
      </c>
      <c r="QZL9" t="s">
        <v>30090</v>
      </c>
      <c r="QZM9" t="s">
        <v>30091</v>
      </c>
      <c r="QZN9" t="s">
        <v>30092</v>
      </c>
      <c r="QZO9" t="s">
        <v>30093</v>
      </c>
      <c r="QZP9" t="s">
        <v>30094</v>
      </c>
      <c r="QZQ9" t="s">
        <v>30095</v>
      </c>
      <c r="QZR9" t="s">
        <v>30096</v>
      </c>
      <c r="QZS9" t="s">
        <v>30097</v>
      </c>
      <c r="QZT9" t="s">
        <v>30098</v>
      </c>
      <c r="QZU9" t="s">
        <v>30099</v>
      </c>
      <c r="QZV9" t="s">
        <v>30100</v>
      </c>
      <c r="QZW9" t="s">
        <v>30101</v>
      </c>
      <c r="QZX9" t="s">
        <v>30102</v>
      </c>
      <c r="QZY9" t="s">
        <v>30103</v>
      </c>
      <c r="QZZ9" t="s">
        <v>30104</v>
      </c>
      <c r="RAA9" t="s">
        <v>30105</v>
      </c>
      <c r="RAB9" t="s">
        <v>30106</v>
      </c>
      <c r="RAC9" t="s">
        <v>30107</v>
      </c>
      <c r="RAD9" t="s">
        <v>30108</v>
      </c>
      <c r="RAE9" t="s">
        <v>30109</v>
      </c>
      <c r="RAF9" t="s">
        <v>30110</v>
      </c>
      <c r="RAG9" t="s">
        <v>30111</v>
      </c>
      <c r="RAH9" t="s">
        <v>30112</v>
      </c>
      <c r="RAI9" t="s">
        <v>30113</v>
      </c>
      <c r="RAJ9" t="s">
        <v>30114</v>
      </c>
      <c r="RAK9" t="s">
        <v>30115</v>
      </c>
      <c r="RAL9" t="s">
        <v>30116</v>
      </c>
      <c r="RAM9" t="s">
        <v>30117</v>
      </c>
      <c r="RAN9" t="s">
        <v>30118</v>
      </c>
      <c r="RAO9" t="s">
        <v>30119</v>
      </c>
      <c r="RAP9" t="s">
        <v>30120</v>
      </c>
      <c r="RAQ9" t="s">
        <v>30121</v>
      </c>
      <c r="RAR9" t="s">
        <v>30122</v>
      </c>
      <c r="RAS9" t="s">
        <v>30123</v>
      </c>
      <c r="RAT9" t="s">
        <v>30124</v>
      </c>
      <c r="RAU9" t="s">
        <v>30125</v>
      </c>
      <c r="RAV9" t="s">
        <v>30126</v>
      </c>
      <c r="RAW9" t="s">
        <v>30127</v>
      </c>
      <c r="RAX9" t="s">
        <v>30128</v>
      </c>
      <c r="RAY9" t="s">
        <v>30129</v>
      </c>
      <c r="RAZ9" t="s">
        <v>30130</v>
      </c>
      <c r="RBA9" t="s">
        <v>30131</v>
      </c>
      <c r="RBB9" t="s">
        <v>30132</v>
      </c>
      <c r="RBC9" t="s">
        <v>30133</v>
      </c>
      <c r="RBD9" t="s">
        <v>30134</v>
      </c>
      <c r="RBE9" t="s">
        <v>30135</v>
      </c>
      <c r="RBF9" t="s">
        <v>30136</v>
      </c>
      <c r="RBG9" t="s">
        <v>30137</v>
      </c>
      <c r="RBH9" t="s">
        <v>30138</v>
      </c>
      <c r="RBI9" t="s">
        <v>30139</v>
      </c>
      <c r="RBJ9" t="s">
        <v>30140</v>
      </c>
      <c r="RBK9" t="s">
        <v>30141</v>
      </c>
      <c r="RBL9" t="s">
        <v>30142</v>
      </c>
      <c r="RBM9" t="s">
        <v>30143</v>
      </c>
      <c r="RBN9" t="s">
        <v>30144</v>
      </c>
      <c r="RBO9" t="s">
        <v>30145</v>
      </c>
      <c r="RBP9" t="s">
        <v>30146</v>
      </c>
      <c r="RBQ9" t="s">
        <v>30147</v>
      </c>
      <c r="RBR9" t="s">
        <v>30148</v>
      </c>
      <c r="RBS9" t="s">
        <v>30149</v>
      </c>
      <c r="RBT9" t="s">
        <v>30150</v>
      </c>
      <c r="RBU9" t="s">
        <v>30151</v>
      </c>
      <c r="RBV9" t="s">
        <v>30152</v>
      </c>
      <c r="RBW9" t="s">
        <v>30153</v>
      </c>
      <c r="RBX9" t="s">
        <v>30154</v>
      </c>
      <c r="RBY9" t="s">
        <v>30155</v>
      </c>
      <c r="RBZ9" t="s">
        <v>30156</v>
      </c>
      <c r="RCA9" t="s">
        <v>30157</v>
      </c>
      <c r="RCB9" t="s">
        <v>30158</v>
      </c>
      <c r="RCC9" t="s">
        <v>30159</v>
      </c>
      <c r="RCD9" t="s">
        <v>30160</v>
      </c>
      <c r="RCE9" t="s">
        <v>30161</v>
      </c>
      <c r="RCF9" t="s">
        <v>30162</v>
      </c>
      <c r="RCG9" t="s">
        <v>30163</v>
      </c>
      <c r="RCH9" t="s">
        <v>30164</v>
      </c>
      <c r="RCI9" t="s">
        <v>30165</v>
      </c>
      <c r="RCJ9" t="s">
        <v>30166</v>
      </c>
      <c r="RCK9" t="s">
        <v>30167</v>
      </c>
      <c r="RCL9" t="s">
        <v>30168</v>
      </c>
      <c r="RCM9" t="s">
        <v>30169</v>
      </c>
      <c r="RCN9" t="s">
        <v>30170</v>
      </c>
      <c r="RCO9" t="s">
        <v>30171</v>
      </c>
      <c r="RCP9" t="s">
        <v>30172</v>
      </c>
      <c r="RCQ9" t="s">
        <v>30173</v>
      </c>
      <c r="RCR9" t="s">
        <v>30174</v>
      </c>
      <c r="RCS9" t="s">
        <v>30175</v>
      </c>
      <c r="RCT9" t="s">
        <v>30176</v>
      </c>
      <c r="RCU9" t="s">
        <v>30177</v>
      </c>
      <c r="RCV9" t="s">
        <v>30178</v>
      </c>
      <c r="RCW9" t="s">
        <v>30179</v>
      </c>
      <c r="RCX9" t="s">
        <v>30180</v>
      </c>
      <c r="RCY9" t="s">
        <v>30181</v>
      </c>
      <c r="RCZ9" t="s">
        <v>30182</v>
      </c>
      <c r="RDA9" t="s">
        <v>30183</v>
      </c>
      <c r="RDB9" t="s">
        <v>30184</v>
      </c>
      <c r="RDC9" t="s">
        <v>30185</v>
      </c>
      <c r="RDD9" t="s">
        <v>30186</v>
      </c>
      <c r="RDE9" t="s">
        <v>30187</v>
      </c>
      <c r="RDF9" t="s">
        <v>30188</v>
      </c>
      <c r="RDG9" t="s">
        <v>30189</v>
      </c>
      <c r="RDH9" t="s">
        <v>30190</v>
      </c>
      <c r="RDI9" t="s">
        <v>30191</v>
      </c>
      <c r="RDJ9" t="s">
        <v>30192</v>
      </c>
      <c r="RDK9" t="s">
        <v>30193</v>
      </c>
      <c r="RDL9" t="s">
        <v>30194</v>
      </c>
      <c r="RDM9" t="s">
        <v>30195</v>
      </c>
      <c r="RDN9" t="s">
        <v>30196</v>
      </c>
      <c r="RDO9" t="s">
        <v>30197</v>
      </c>
      <c r="RDP9" t="s">
        <v>30198</v>
      </c>
      <c r="RDQ9" t="s">
        <v>30199</v>
      </c>
      <c r="RDR9" t="s">
        <v>30200</v>
      </c>
      <c r="RDS9" t="s">
        <v>30201</v>
      </c>
      <c r="RDT9" t="s">
        <v>30202</v>
      </c>
      <c r="RDU9" t="s">
        <v>30203</v>
      </c>
      <c r="RDV9" t="s">
        <v>30204</v>
      </c>
      <c r="RDW9" t="s">
        <v>30205</v>
      </c>
      <c r="RDX9" t="s">
        <v>30206</v>
      </c>
      <c r="RDY9" t="s">
        <v>30207</v>
      </c>
      <c r="RDZ9" t="s">
        <v>30208</v>
      </c>
      <c r="REA9" t="s">
        <v>30209</v>
      </c>
      <c r="REB9" t="s">
        <v>30210</v>
      </c>
      <c r="REC9" t="s">
        <v>30211</v>
      </c>
      <c r="RED9" t="s">
        <v>30212</v>
      </c>
      <c r="REE9" t="s">
        <v>30213</v>
      </c>
      <c r="REF9" t="s">
        <v>30214</v>
      </c>
      <c r="REG9" t="s">
        <v>30215</v>
      </c>
      <c r="REH9" t="s">
        <v>30216</v>
      </c>
      <c r="REI9" t="s">
        <v>30217</v>
      </c>
      <c r="REJ9" t="s">
        <v>30218</v>
      </c>
      <c r="REK9" t="s">
        <v>30219</v>
      </c>
      <c r="REL9" t="s">
        <v>30220</v>
      </c>
      <c r="REM9" t="s">
        <v>30221</v>
      </c>
      <c r="REN9" t="s">
        <v>30222</v>
      </c>
      <c r="REO9" t="s">
        <v>30223</v>
      </c>
      <c r="REP9" t="s">
        <v>30224</v>
      </c>
      <c r="REQ9" t="s">
        <v>30225</v>
      </c>
      <c r="RER9" t="s">
        <v>30226</v>
      </c>
      <c r="RES9" t="s">
        <v>30227</v>
      </c>
      <c r="RET9" t="s">
        <v>30228</v>
      </c>
      <c r="REU9" t="s">
        <v>30229</v>
      </c>
      <c r="REV9" t="s">
        <v>30230</v>
      </c>
      <c r="REW9" t="s">
        <v>30231</v>
      </c>
      <c r="REX9" t="s">
        <v>30232</v>
      </c>
      <c r="REY9" t="s">
        <v>30233</v>
      </c>
      <c r="REZ9" t="s">
        <v>30234</v>
      </c>
      <c r="RFA9" t="s">
        <v>30235</v>
      </c>
      <c r="RFB9" t="s">
        <v>30236</v>
      </c>
      <c r="RFC9" t="s">
        <v>30237</v>
      </c>
      <c r="RFD9" t="s">
        <v>30238</v>
      </c>
      <c r="RFE9" t="s">
        <v>30239</v>
      </c>
      <c r="RFF9" t="s">
        <v>30240</v>
      </c>
      <c r="RFG9" t="s">
        <v>30241</v>
      </c>
      <c r="RFH9" t="s">
        <v>30242</v>
      </c>
      <c r="RFI9" t="s">
        <v>30243</v>
      </c>
      <c r="RFJ9" t="s">
        <v>30244</v>
      </c>
      <c r="RFK9" t="s">
        <v>30245</v>
      </c>
      <c r="RFL9" t="s">
        <v>30246</v>
      </c>
      <c r="RFM9" t="s">
        <v>30247</v>
      </c>
      <c r="RFN9" t="s">
        <v>30248</v>
      </c>
      <c r="RFO9" t="s">
        <v>30249</v>
      </c>
      <c r="RFP9" t="s">
        <v>30250</v>
      </c>
      <c r="RFQ9" t="s">
        <v>30251</v>
      </c>
      <c r="RFR9" t="s">
        <v>30252</v>
      </c>
      <c r="RFS9" t="s">
        <v>30253</v>
      </c>
      <c r="RFT9" t="s">
        <v>30254</v>
      </c>
      <c r="RFU9" t="s">
        <v>30255</v>
      </c>
      <c r="RFV9" t="s">
        <v>30256</v>
      </c>
      <c r="RFW9" t="s">
        <v>30257</v>
      </c>
      <c r="RFX9" t="s">
        <v>30258</v>
      </c>
      <c r="RFY9" t="s">
        <v>30259</v>
      </c>
      <c r="RFZ9" t="s">
        <v>30260</v>
      </c>
      <c r="RGA9" t="s">
        <v>30261</v>
      </c>
      <c r="RGB9" t="s">
        <v>30262</v>
      </c>
      <c r="RGC9" t="s">
        <v>30263</v>
      </c>
      <c r="RGD9" t="s">
        <v>30264</v>
      </c>
      <c r="RGE9" t="s">
        <v>30265</v>
      </c>
      <c r="RGF9" t="s">
        <v>30266</v>
      </c>
      <c r="RGG9" t="s">
        <v>30267</v>
      </c>
      <c r="RGH9" t="s">
        <v>30268</v>
      </c>
      <c r="RGI9" t="s">
        <v>30269</v>
      </c>
      <c r="RGJ9" t="s">
        <v>30270</v>
      </c>
      <c r="RGK9" t="s">
        <v>30271</v>
      </c>
      <c r="RGL9" t="s">
        <v>30272</v>
      </c>
      <c r="RGM9" t="s">
        <v>30273</v>
      </c>
      <c r="RGN9" t="s">
        <v>30274</v>
      </c>
      <c r="RGO9" t="s">
        <v>30275</v>
      </c>
      <c r="RGP9" t="s">
        <v>30276</v>
      </c>
      <c r="RGQ9" t="s">
        <v>30277</v>
      </c>
      <c r="RGR9" t="s">
        <v>30278</v>
      </c>
      <c r="RGS9" t="s">
        <v>30279</v>
      </c>
      <c r="RGT9" t="s">
        <v>30280</v>
      </c>
      <c r="RGU9" t="s">
        <v>30281</v>
      </c>
      <c r="RGV9" t="s">
        <v>30282</v>
      </c>
      <c r="RGW9" t="s">
        <v>30283</v>
      </c>
      <c r="RGX9" t="s">
        <v>30284</v>
      </c>
      <c r="RGY9" t="s">
        <v>30285</v>
      </c>
      <c r="RGZ9" t="s">
        <v>30286</v>
      </c>
      <c r="RHA9" t="s">
        <v>30287</v>
      </c>
      <c r="RHB9" t="s">
        <v>30288</v>
      </c>
      <c r="RHC9" t="s">
        <v>30289</v>
      </c>
      <c r="RHD9" t="s">
        <v>30290</v>
      </c>
      <c r="RHE9" t="s">
        <v>30291</v>
      </c>
      <c r="RHF9" t="s">
        <v>30292</v>
      </c>
      <c r="RHG9" t="s">
        <v>30293</v>
      </c>
      <c r="RHH9" t="s">
        <v>30294</v>
      </c>
      <c r="RHI9" t="s">
        <v>30295</v>
      </c>
      <c r="RHJ9" t="s">
        <v>30296</v>
      </c>
      <c r="RHK9" t="s">
        <v>30297</v>
      </c>
      <c r="RHL9" t="s">
        <v>30298</v>
      </c>
      <c r="RHM9" t="s">
        <v>30299</v>
      </c>
      <c r="RHN9" t="s">
        <v>30300</v>
      </c>
      <c r="RHO9" t="s">
        <v>30301</v>
      </c>
      <c r="RHP9" t="s">
        <v>30302</v>
      </c>
      <c r="RHQ9" t="s">
        <v>30303</v>
      </c>
      <c r="RHR9" t="s">
        <v>30304</v>
      </c>
      <c r="RHS9" t="s">
        <v>30305</v>
      </c>
      <c r="RHT9" t="s">
        <v>30306</v>
      </c>
      <c r="RHU9" t="s">
        <v>30307</v>
      </c>
      <c r="RHV9" t="s">
        <v>30308</v>
      </c>
      <c r="RHW9" t="s">
        <v>30309</v>
      </c>
      <c r="RHX9" t="s">
        <v>30310</v>
      </c>
      <c r="RHY9" t="s">
        <v>30311</v>
      </c>
      <c r="RHZ9" t="s">
        <v>30312</v>
      </c>
      <c r="RIA9" t="s">
        <v>30313</v>
      </c>
      <c r="RIB9" t="s">
        <v>30314</v>
      </c>
      <c r="RIC9" t="s">
        <v>30315</v>
      </c>
      <c r="RID9" t="s">
        <v>30316</v>
      </c>
      <c r="RIE9" t="s">
        <v>30317</v>
      </c>
      <c r="RIF9" t="s">
        <v>30318</v>
      </c>
      <c r="RIG9" t="s">
        <v>30319</v>
      </c>
      <c r="RIH9" t="s">
        <v>30320</v>
      </c>
      <c r="RII9" t="s">
        <v>30321</v>
      </c>
      <c r="RIJ9" t="s">
        <v>30322</v>
      </c>
      <c r="RIK9" t="s">
        <v>30323</v>
      </c>
      <c r="RIL9" t="s">
        <v>30324</v>
      </c>
      <c r="RIM9" t="s">
        <v>30325</v>
      </c>
      <c r="RIN9" t="s">
        <v>30326</v>
      </c>
      <c r="RIO9" t="s">
        <v>30327</v>
      </c>
      <c r="RIP9" t="s">
        <v>30328</v>
      </c>
      <c r="RIQ9" t="s">
        <v>30329</v>
      </c>
      <c r="RIR9" t="s">
        <v>30330</v>
      </c>
      <c r="RIS9" t="s">
        <v>30331</v>
      </c>
      <c r="RIT9" t="s">
        <v>30332</v>
      </c>
      <c r="RIU9" t="s">
        <v>30333</v>
      </c>
      <c r="RIV9" t="s">
        <v>30334</v>
      </c>
      <c r="RIW9" t="s">
        <v>30335</v>
      </c>
      <c r="RIX9" t="s">
        <v>30336</v>
      </c>
      <c r="RIY9" t="s">
        <v>30337</v>
      </c>
      <c r="RIZ9" t="s">
        <v>30338</v>
      </c>
      <c r="RJA9" t="s">
        <v>30339</v>
      </c>
      <c r="RJB9" t="s">
        <v>30340</v>
      </c>
      <c r="RJC9" t="s">
        <v>30341</v>
      </c>
      <c r="RJD9" t="s">
        <v>30342</v>
      </c>
      <c r="RJE9" t="s">
        <v>30343</v>
      </c>
      <c r="RJF9" t="s">
        <v>30344</v>
      </c>
      <c r="RJG9" t="s">
        <v>30345</v>
      </c>
      <c r="RJH9" t="s">
        <v>30346</v>
      </c>
      <c r="RJI9" t="s">
        <v>30347</v>
      </c>
      <c r="RJJ9" t="s">
        <v>30348</v>
      </c>
      <c r="RJK9" t="s">
        <v>30349</v>
      </c>
      <c r="RJL9" t="s">
        <v>30350</v>
      </c>
      <c r="RJM9" t="s">
        <v>30351</v>
      </c>
      <c r="RJN9" t="s">
        <v>30352</v>
      </c>
      <c r="RJO9" t="s">
        <v>30353</v>
      </c>
      <c r="RJP9" t="s">
        <v>30354</v>
      </c>
      <c r="RJQ9" t="s">
        <v>30355</v>
      </c>
      <c r="RJR9" t="s">
        <v>30356</v>
      </c>
      <c r="RJS9" t="s">
        <v>30357</v>
      </c>
      <c r="RJT9" t="s">
        <v>30358</v>
      </c>
      <c r="RJU9" t="s">
        <v>30359</v>
      </c>
      <c r="RJV9" t="s">
        <v>30360</v>
      </c>
      <c r="RJW9" t="s">
        <v>30361</v>
      </c>
      <c r="RJX9" t="s">
        <v>30362</v>
      </c>
      <c r="RJY9" t="s">
        <v>30363</v>
      </c>
      <c r="RJZ9" t="s">
        <v>30364</v>
      </c>
      <c r="RKA9" t="s">
        <v>30365</v>
      </c>
      <c r="RKB9" t="s">
        <v>30366</v>
      </c>
      <c r="RKC9" t="s">
        <v>30367</v>
      </c>
      <c r="RKD9" t="s">
        <v>30368</v>
      </c>
      <c r="RKE9" t="s">
        <v>30369</v>
      </c>
      <c r="RKF9" t="s">
        <v>30370</v>
      </c>
      <c r="RKG9" t="s">
        <v>30371</v>
      </c>
      <c r="RKH9" t="s">
        <v>30372</v>
      </c>
      <c r="RKI9" t="s">
        <v>30373</v>
      </c>
      <c r="RKJ9" t="s">
        <v>30374</v>
      </c>
      <c r="RKK9" t="s">
        <v>30375</v>
      </c>
      <c r="RKL9" t="s">
        <v>30376</v>
      </c>
      <c r="RKM9" t="s">
        <v>30377</v>
      </c>
      <c r="RKN9" t="s">
        <v>30378</v>
      </c>
      <c r="RKO9" t="s">
        <v>30379</v>
      </c>
      <c r="RKP9" t="s">
        <v>30380</v>
      </c>
      <c r="RKQ9" t="s">
        <v>30381</v>
      </c>
      <c r="RKR9" t="s">
        <v>30382</v>
      </c>
      <c r="RKS9" t="s">
        <v>30383</v>
      </c>
      <c r="RKT9" t="s">
        <v>30384</v>
      </c>
      <c r="RKU9" t="s">
        <v>30385</v>
      </c>
      <c r="RKV9" t="s">
        <v>30386</v>
      </c>
      <c r="RKW9" t="s">
        <v>30387</v>
      </c>
      <c r="RKX9" t="s">
        <v>30388</v>
      </c>
      <c r="RKY9" t="s">
        <v>30389</v>
      </c>
      <c r="RKZ9" t="s">
        <v>30390</v>
      </c>
      <c r="RLA9" t="s">
        <v>30391</v>
      </c>
      <c r="RLB9" t="s">
        <v>30392</v>
      </c>
      <c r="RLC9" t="s">
        <v>30393</v>
      </c>
      <c r="RLD9" t="s">
        <v>30394</v>
      </c>
      <c r="RLE9" t="s">
        <v>30395</v>
      </c>
      <c r="RLF9" t="s">
        <v>30396</v>
      </c>
      <c r="RLG9" t="s">
        <v>30397</v>
      </c>
      <c r="RLH9" t="s">
        <v>30398</v>
      </c>
      <c r="RLI9" t="s">
        <v>30399</v>
      </c>
      <c r="RLJ9" t="s">
        <v>30400</v>
      </c>
      <c r="RLK9" t="s">
        <v>30401</v>
      </c>
      <c r="RLL9" t="s">
        <v>30402</v>
      </c>
      <c r="RLM9" t="s">
        <v>30403</v>
      </c>
      <c r="RLN9" t="s">
        <v>30404</v>
      </c>
      <c r="RLO9" t="s">
        <v>30405</v>
      </c>
      <c r="RLP9" t="s">
        <v>30406</v>
      </c>
      <c r="RLQ9" t="s">
        <v>30407</v>
      </c>
      <c r="RLR9" t="s">
        <v>30408</v>
      </c>
      <c r="RLS9" t="s">
        <v>30409</v>
      </c>
      <c r="RLT9" t="s">
        <v>30410</v>
      </c>
      <c r="RLU9" t="s">
        <v>30411</v>
      </c>
      <c r="RLV9" t="s">
        <v>30412</v>
      </c>
      <c r="RLW9" t="s">
        <v>30413</v>
      </c>
      <c r="RLX9" t="s">
        <v>30414</v>
      </c>
      <c r="RLY9" t="s">
        <v>30415</v>
      </c>
      <c r="RLZ9" t="s">
        <v>30416</v>
      </c>
      <c r="RMA9" t="s">
        <v>30417</v>
      </c>
      <c r="RMB9" t="s">
        <v>30418</v>
      </c>
      <c r="RMC9" t="s">
        <v>30419</v>
      </c>
      <c r="RMD9" t="s">
        <v>30420</v>
      </c>
      <c r="RME9" t="s">
        <v>30421</v>
      </c>
      <c r="RMF9" t="s">
        <v>30422</v>
      </c>
      <c r="RMG9" t="s">
        <v>30423</v>
      </c>
      <c r="RMH9" t="s">
        <v>30424</v>
      </c>
      <c r="RMI9" t="s">
        <v>30425</v>
      </c>
      <c r="RMJ9" t="s">
        <v>30426</v>
      </c>
      <c r="RMK9" t="s">
        <v>30427</v>
      </c>
      <c r="RML9" t="s">
        <v>30428</v>
      </c>
      <c r="RMM9" t="s">
        <v>30429</v>
      </c>
      <c r="RMN9" t="s">
        <v>30430</v>
      </c>
      <c r="RMO9" t="s">
        <v>30431</v>
      </c>
      <c r="RMP9" t="s">
        <v>30432</v>
      </c>
      <c r="RMQ9" t="s">
        <v>30433</v>
      </c>
      <c r="RMR9" t="s">
        <v>30434</v>
      </c>
      <c r="RMS9" t="s">
        <v>30435</v>
      </c>
      <c r="RMT9" t="s">
        <v>30436</v>
      </c>
      <c r="RMU9" t="s">
        <v>30437</v>
      </c>
      <c r="RMV9" t="s">
        <v>30438</v>
      </c>
      <c r="RMW9" t="s">
        <v>30439</v>
      </c>
      <c r="RMX9" t="s">
        <v>30440</v>
      </c>
      <c r="RMY9" t="s">
        <v>30441</v>
      </c>
      <c r="RMZ9" t="s">
        <v>30442</v>
      </c>
      <c r="RNA9" t="s">
        <v>30443</v>
      </c>
      <c r="RNB9" t="s">
        <v>30444</v>
      </c>
      <c r="RNC9" t="s">
        <v>30445</v>
      </c>
      <c r="RND9" t="s">
        <v>30446</v>
      </c>
      <c r="RNE9" t="s">
        <v>30447</v>
      </c>
      <c r="RNF9" t="s">
        <v>30448</v>
      </c>
      <c r="RNG9" t="s">
        <v>30449</v>
      </c>
      <c r="RNH9" t="s">
        <v>30450</v>
      </c>
      <c r="RNI9" t="s">
        <v>30451</v>
      </c>
      <c r="RNJ9" t="s">
        <v>30452</v>
      </c>
      <c r="RNK9" t="s">
        <v>30453</v>
      </c>
      <c r="RNL9" t="s">
        <v>30454</v>
      </c>
      <c r="RNM9" t="s">
        <v>30455</v>
      </c>
      <c r="RNN9" t="s">
        <v>30456</v>
      </c>
      <c r="RNO9" t="s">
        <v>30457</v>
      </c>
      <c r="RNP9" t="s">
        <v>30458</v>
      </c>
      <c r="RNQ9" t="s">
        <v>30459</v>
      </c>
      <c r="RNR9" t="s">
        <v>30460</v>
      </c>
      <c r="RNS9" t="s">
        <v>30461</v>
      </c>
      <c r="RNT9" t="s">
        <v>30462</v>
      </c>
      <c r="RNU9" t="s">
        <v>30463</v>
      </c>
      <c r="RNV9" t="s">
        <v>30464</v>
      </c>
      <c r="RNW9" t="s">
        <v>30465</v>
      </c>
      <c r="RNX9" t="s">
        <v>30466</v>
      </c>
      <c r="RNY9" t="s">
        <v>30467</v>
      </c>
      <c r="RNZ9" t="s">
        <v>30468</v>
      </c>
      <c r="ROA9" t="s">
        <v>30469</v>
      </c>
      <c r="ROB9" t="s">
        <v>30470</v>
      </c>
      <c r="ROC9" t="s">
        <v>30471</v>
      </c>
      <c r="ROD9" t="s">
        <v>30472</v>
      </c>
      <c r="ROE9" t="s">
        <v>30473</v>
      </c>
      <c r="ROF9" t="s">
        <v>30474</v>
      </c>
      <c r="ROG9" t="s">
        <v>30475</v>
      </c>
      <c r="ROH9" t="s">
        <v>30476</v>
      </c>
      <c r="ROI9" t="s">
        <v>30477</v>
      </c>
      <c r="ROJ9" t="s">
        <v>30478</v>
      </c>
      <c r="ROK9" t="s">
        <v>30479</v>
      </c>
      <c r="ROL9" t="s">
        <v>30480</v>
      </c>
      <c r="ROM9" t="s">
        <v>30481</v>
      </c>
      <c r="RON9" t="s">
        <v>30482</v>
      </c>
      <c r="ROO9" t="s">
        <v>30483</v>
      </c>
      <c r="ROP9" t="s">
        <v>30484</v>
      </c>
      <c r="ROQ9" t="s">
        <v>30485</v>
      </c>
      <c r="ROR9" t="s">
        <v>30486</v>
      </c>
      <c r="ROS9" t="s">
        <v>30487</v>
      </c>
      <c r="ROT9" t="s">
        <v>30488</v>
      </c>
      <c r="ROU9" t="s">
        <v>30489</v>
      </c>
      <c r="ROV9" t="s">
        <v>30490</v>
      </c>
      <c r="ROW9" t="s">
        <v>30491</v>
      </c>
      <c r="ROX9" t="s">
        <v>30492</v>
      </c>
      <c r="ROY9" t="s">
        <v>30493</v>
      </c>
      <c r="ROZ9" t="s">
        <v>30494</v>
      </c>
      <c r="RPA9" t="s">
        <v>30495</v>
      </c>
      <c r="RPB9" t="s">
        <v>30496</v>
      </c>
      <c r="RPC9" t="s">
        <v>30497</v>
      </c>
      <c r="RPD9" t="s">
        <v>30498</v>
      </c>
      <c r="RPE9" t="s">
        <v>30499</v>
      </c>
      <c r="RPF9" t="s">
        <v>30500</v>
      </c>
      <c r="RPG9" t="s">
        <v>30501</v>
      </c>
      <c r="RPH9" t="s">
        <v>30502</v>
      </c>
      <c r="RPI9" t="s">
        <v>30503</v>
      </c>
      <c r="RPJ9" t="s">
        <v>30504</v>
      </c>
      <c r="RPK9" t="s">
        <v>30505</v>
      </c>
      <c r="RPL9" t="s">
        <v>30506</v>
      </c>
      <c r="RPM9" t="s">
        <v>30507</v>
      </c>
      <c r="RPN9" t="s">
        <v>30508</v>
      </c>
      <c r="RPO9" t="s">
        <v>30509</v>
      </c>
      <c r="RPP9" t="s">
        <v>30510</v>
      </c>
      <c r="RPQ9" t="s">
        <v>30511</v>
      </c>
      <c r="RPR9" t="s">
        <v>30512</v>
      </c>
      <c r="RPS9" t="s">
        <v>30513</v>
      </c>
      <c r="RPT9" t="s">
        <v>30514</v>
      </c>
      <c r="RPU9" t="s">
        <v>30515</v>
      </c>
      <c r="RPV9" t="s">
        <v>30516</v>
      </c>
      <c r="RPW9" t="s">
        <v>30517</v>
      </c>
      <c r="RPX9" t="s">
        <v>30518</v>
      </c>
      <c r="RPY9" t="s">
        <v>30519</v>
      </c>
      <c r="RPZ9" t="s">
        <v>30520</v>
      </c>
      <c r="RQA9" t="s">
        <v>30521</v>
      </c>
      <c r="RQB9" t="s">
        <v>30522</v>
      </c>
      <c r="RQC9" t="s">
        <v>30523</v>
      </c>
      <c r="RQD9" t="s">
        <v>30524</v>
      </c>
      <c r="RQE9" t="s">
        <v>30525</v>
      </c>
      <c r="RQF9" t="s">
        <v>30526</v>
      </c>
      <c r="RQG9" t="s">
        <v>30527</v>
      </c>
      <c r="RQH9" t="s">
        <v>30528</v>
      </c>
      <c r="RQI9" t="s">
        <v>30529</v>
      </c>
      <c r="RQJ9" t="s">
        <v>30530</v>
      </c>
      <c r="RQK9" t="s">
        <v>30531</v>
      </c>
      <c r="RQL9" t="s">
        <v>30532</v>
      </c>
      <c r="RQM9" t="s">
        <v>30533</v>
      </c>
      <c r="RQN9" t="s">
        <v>30534</v>
      </c>
      <c r="RQO9" t="s">
        <v>30535</v>
      </c>
      <c r="RQP9" t="s">
        <v>30536</v>
      </c>
      <c r="RQQ9" t="s">
        <v>30537</v>
      </c>
      <c r="RQR9" t="s">
        <v>30538</v>
      </c>
      <c r="RQS9" t="s">
        <v>30539</v>
      </c>
      <c r="RQT9" t="s">
        <v>30540</v>
      </c>
      <c r="RQU9" t="s">
        <v>30541</v>
      </c>
      <c r="RQV9" t="s">
        <v>30542</v>
      </c>
      <c r="RQW9" t="s">
        <v>30543</v>
      </c>
      <c r="RQX9" t="s">
        <v>30544</v>
      </c>
      <c r="RQY9" t="s">
        <v>30545</v>
      </c>
      <c r="RQZ9" t="s">
        <v>30546</v>
      </c>
      <c r="RRA9" t="s">
        <v>30547</v>
      </c>
      <c r="RRB9" t="s">
        <v>30548</v>
      </c>
      <c r="RRC9" t="s">
        <v>30549</v>
      </c>
      <c r="RRD9" t="s">
        <v>30550</v>
      </c>
      <c r="RRE9" t="s">
        <v>30551</v>
      </c>
      <c r="RRF9" t="s">
        <v>30552</v>
      </c>
      <c r="RRG9" t="s">
        <v>30553</v>
      </c>
      <c r="RRH9" t="s">
        <v>30554</v>
      </c>
      <c r="RRI9" t="s">
        <v>30555</v>
      </c>
      <c r="RRJ9" t="s">
        <v>30556</v>
      </c>
      <c r="RRK9" t="s">
        <v>30557</v>
      </c>
      <c r="RRL9" t="s">
        <v>30558</v>
      </c>
      <c r="RRM9" t="s">
        <v>30559</v>
      </c>
      <c r="RRN9" t="s">
        <v>30560</v>
      </c>
      <c r="RRO9" t="s">
        <v>30561</v>
      </c>
      <c r="RRP9" t="s">
        <v>30562</v>
      </c>
      <c r="RRQ9" t="s">
        <v>30563</v>
      </c>
      <c r="RRR9" t="s">
        <v>30564</v>
      </c>
      <c r="RRS9" t="s">
        <v>30565</v>
      </c>
      <c r="RRT9" t="s">
        <v>30566</v>
      </c>
      <c r="RRU9" t="s">
        <v>30567</v>
      </c>
      <c r="RRV9" t="s">
        <v>30568</v>
      </c>
      <c r="RRW9" t="s">
        <v>30569</v>
      </c>
      <c r="RRX9" t="s">
        <v>30570</v>
      </c>
      <c r="RRY9" t="s">
        <v>30571</v>
      </c>
      <c r="RRZ9" t="s">
        <v>30572</v>
      </c>
      <c r="RSA9" t="s">
        <v>30573</v>
      </c>
      <c r="RSB9" t="s">
        <v>30574</v>
      </c>
      <c r="RSC9" t="s">
        <v>30575</v>
      </c>
      <c r="RSD9" t="s">
        <v>30576</v>
      </c>
      <c r="RSE9" t="s">
        <v>30577</v>
      </c>
      <c r="RSF9" t="s">
        <v>30578</v>
      </c>
      <c r="RSG9" t="s">
        <v>30579</v>
      </c>
      <c r="RSH9" t="s">
        <v>30580</v>
      </c>
      <c r="RSI9" t="s">
        <v>30581</v>
      </c>
      <c r="RSJ9" t="s">
        <v>30582</v>
      </c>
      <c r="RSK9" t="s">
        <v>30583</v>
      </c>
      <c r="RSL9" t="s">
        <v>30584</v>
      </c>
      <c r="RSM9" t="s">
        <v>30585</v>
      </c>
      <c r="RSN9" t="s">
        <v>30586</v>
      </c>
      <c r="RSO9" t="s">
        <v>30587</v>
      </c>
      <c r="RSP9" t="s">
        <v>30588</v>
      </c>
      <c r="RSQ9" t="s">
        <v>30589</v>
      </c>
      <c r="RSR9" t="s">
        <v>30590</v>
      </c>
      <c r="RSS9" t="s">
        <v>30591</v>
      </c>
      <c r="RST9" t="s">
        <v>30592</v>
      </c>
      <c r="RSU9" t="s">
        <v>30593</v>
      </c>
      <c r="RSV9" t="s">
        <v>30594</v>
      </c>
      <c r="RSW9" t="s">
        <v>30595</v>
      </c>
      <c r="RSX9" t="s">
        <v>30596</v>
      </c>
      <c r="RSY9" t="s">
        <v>30597</v>
      </c>
      <c r="RSZ9" t="s">
        <v>30598</v>
      </c>
      <c r="RTA9" t="s">
        <v>30599</v>
      </c>
      <c r="RTB9" t="s">
        <v>30600</v>
      </c>
      <c r="RTC9" t="s">
        <v>30601</v>
      </c>
      <c r="RTD9" t="s">
        <v>30602</v>
      </c>
      <c r="RTE9" t="s">
        <v>30603</v>
      </c>
      <c r="RTF9" t="s">
        <v>30604</v>
      </c>
      <c r="RTG9" t="s">
        <v>30605</v>
      </c>
      <c r="RTH9" t="s">
        <v>30606</v>
      </c>
      <c r="RTI9" t="s">
        <v>30607</v>
      </c>
      <c r="RTJ9" t="s">
        <v>30608</v>
      </c>
      <c r="RTK9" t="s">
        <v>30609</v>
      </c>
      <c r="RTL9" t="s">
        <v>30610</v>
      </c>
      <c r="RTM9" t="s">
        <v>30611</v>
      </c>
      <c r="RTN9" t="s">
        <v>30612</v>
      </c>
      <c r="RTO9" t="s">
        <v>30613</v>
      </c>
      <c r="RTP9" t="s">
        <v>30614</v>
      </c>
      <c r="RTQ9" t="s">
        <v>30615</v>
      </c>
      <c r="RTR9" t="s">
        <v>30616</v>
      </c>
      <c r="RTS9" t="s">
        <v>30617</v>
      </c>
      <c r="RTT9" t="s">
        <v>30618</v>
      </c>
      <c r="RTU9" t="s">
        <v>30619</v>
      </c>
      <c r="RTV9" t="s">
        <v>30620</v>
      </c>
      <c r="RTW9" t="s">
        <v>30621</v>
      </c>
      <c r="RTX9" t="s">
        <v>30622</v>
      </c>
      <c r="RTY9" t="s">
        <v>30623</v>
      </c>
      <c r="RTZ9" t="s">
        <v>30624</v>
      </c>
      <c r="RUA9" t="s">
        <v>30625</v>
      </c>
      <c r="RUB9" t="s">
        <v>30626</v>
      </c>
      <c r="RUC9" t="s">
        <v>30627</v>
      </c>
      <c r="RUD9" t="s">
        <v>30628</v>
      </c>
      <c r="RUE9" t="s">
        <v>30629</v>
      </c>
      <c r="RUF9" t="s">
        <v>30630</v>
      </c>
      <c r="RUG9" t="s">
        <v>30631</v>
      </c>
      <c r="RUH9" t="s">
        <v>30632</v>
      </c>
      <c r="RUI9" t="s">
        <v>30633</v>
      </c>
      <c r="RUJ9" t="s">
        <v>30634</v>
      </c>
      <c r="RUK9" t="s">
        <v>30635</v>
      </c>
      <c r="RUL9" t="s">
        <v>30636</v>
      </c>
      <c r="RUM9" t="s">
        <v>30637</v>
      </c>
      <c r="RUN9" t="s">
        <v>30638</v>
      </c>
      <c r="RUO9" t="s">
        <v>30639</v>
      </c>
      <c r="RUP9" t="s">
        <v>30640</v>
      </c>
      <c r="RUQ9" t="s">
        <v>30641</v>
      </c>
      <c r="RUR9" t="s">
        <v>30642</v>
      </c>
      <c r="RUS9" t="s">
        <v>30643</v>
      </c>
      <c r="RUT9" t="s">
        <v>30644</v>
      </c>
      <c r="RUU9" t="s">
        <v>30645</v>
      </c>
      <c r="RUV9" t="s">
        <v>30646</v>
      </c>
      <c r="RUW9" t="s">
        <v>30647</v>
      </c>
      <c r="RUX9" t="s">
        <v>30648</v>
      </c>
      <c r="RUY9" t="s">
        <v>30649</v>
      </c>
      <c r="RUZ9" t="s">
        <v>30650</v>
      </c>
      <c r="RVA9" t="s">
        <v>30651</v>
      </c>
      <c r="RVB9" t="s">
        <v>30652</v>
      </c>
      <c r="RVC9" t="s">
        <v>30653</v>
      </c>
      <c r="RVD9" t="s">
        <v>30654</v>
      </c>
      <c r="RVE9" t="s">
        <v>30655</v>
      </c>
      <c r="RVF9" t="s">
        <v>30656</v>
      </c>
      <c r="RVG9" t="s">
        <v>30657</v>
      </c>
      <c r="RVH9" t="s">
        <v>30658</v>
      </c>
      <c r="RVI9" t="s">
        <v>30659</v>
      </c>
      <c r="RVJ9" t="s">
        <v>30660</v>
      </c>
      <c r="RVK9" t="s">
        <v>30661</v>
      </c>
      <c r="RVL9" t="s">
        <v>30662</v>
      </c>
      <c r="RVM9" t="s">
        <v>30663</v>
      </c>
      <c r="RVN9" t="s">
        <v>30664</v>
      </c>
      <c r="RVO9" t="s">
        <v>30665</v>
      </c>
      <c r="RVP9" t="s">
        <v>30666</v>
      </c>
      <c r="RVQ9" t="s">
        <v>30667</v>
      </c>
      <c r="RVR9" t="s">
        <v>30668</v>
      </c>
      <c r="RVS9" t="s">
        <v>30669</v>
      </c>
      <c r="RVT9" t="s">
        <v>30670</v>
      </c>
      <c r="RVU9" t="s">
        <v>30671</v>
      </c>
      <c r="RVV9" t="s">
        <v>30672</v>
      </c>
      <c r="RVW9" t="s">
        <v>30673</v>
      </c>
      <c r="RVX9" t="s">
        <v>30674</v>
      </c>
      <c r="RVY9" t="s">
        <v>30675</v>
      </c>
      <c r="RVZ9" t="s">
        <v>30676</v>
      </c>
      <c r="RWA9" t="s">
        <v>30677</v>
      </c>
      <c r="RWB9" t="s">
        <v>30678</v>
      </c>
      <c r="RWC9" t="s">
        <v>30679</v>
      </c>
      <c r="RWD9" t="s">
        <v>30680</v>
      </c>
      <c r="RWE9" t="s">
        <v>30681</v>
      </c>
      <c r="RWF9" t="s">
        <v>30682</v>
      </c>
      <c r="RWG9" t="s">
        <v>30683</v>
      </c>
      <c r="RWH9" t="s">
        <v>30684</v>
      </c>
    </row>
    <row r="10">
      <c r="A10" t="s">
        <v>115</v>
      </c>
      <c r="B10" t="s">
        <v>30686</v>
      </c>
      <c r="C10" t="s">
        <v>33499</v>
      </c>
      <c r="D10" t="s">
        <v>30687</v>
      </c>
      <c r="E10" t="s">
        <v>236</v>
      </c>
      <c r="K10" t="s">
        <v>30688</v>
      </c>
      <c r="L10" t="s">
        <v>30689</v>
      </c>
      <c r="M10" t="s">
        <v>30690</v>
      </c>
      <c r="N10" t="s">
        <v>30691</v>
      </c>
      <c r="O10" t="s">
        <v>30692</v>
      </c>
      <c r="P10" t="s">
        <v>30693</v>
      </c>
      <c r="Q10" t="s">
        <v>30694</v>
      </c>
      <c r="R10" t="s">
        <v>30695</v>
      </c>
      <c r="S10" t="s">
        <v>30696</v>
      </c>
      <c r="T10" t="s">
        <v>30697</v>
      </c>
      <c r="U10" t="s">
        <v>30698</v>
      </c>
      <c r="V10" t="s">
        <v>30699</v>
      </c>
      <c r="W10" t="s">
        <v>30700</v>
      </c>
      <c r="X10" t="s">
        <v>30701</v>
      </c>
      <c r="Y10" t="s">
        <v>30702</v>
      </c>
      <c r="Z10" t="s">
        <v>30703</v>
      </c>
      <c r="AA10" t="s">
        <v>30704</v>
      </c>
      <c r="AB10" t="s">
        <v>418</v>
      </c>
      <c r="AC10" t="s">
        <v>30705</v>
      </c>
      <c r="AD10" t="s">
        <v>30706</v>
      </c>
      <c r="AE10" t="s">
        <v>30707</v>
      </c>
      <c r="AF10" t="s">
        <v>30708</v>
      </c>
      <c r="AG10" t="s">
        <v>30709</v>
      </c>
      <c r="AH10" t="s">
        <v>30710</v>
      </c>
      <c r="AI10" t="s">
        <v>30711</v>
      </c>
      <c r="AJ10" t="s">
        <v>30712</v>
      </c>
      <c r="AK10" t="s">
        <v>30713</v>
      </c>
      <c r="AL10" t="s">
        <v>30714</v>
      </c>
      <c r="AM10" t="s">
        <v>30715</v>
      </c>
      <c r="AN10" t="s">
        <v>30716</v>
      </c>
      <c r="AO10" t="s">
        <v>30717</v>
      </c>
      <c r="AP10" t="s">
        <v>30718</v>
      </c>
      <c r="AQ10" t="s">
        <v>520</v>
      </c>
      <c r="AR10" t="s">
        <v>30719</v>
      </c>
      <c r="AS10" t="s">
        <v>30720</v>
      </c>
      <c r="AT10" t="s">
        <v>550</v>
      </c>
      <c r="AU10" t="s">
        <v>30721</v>
      </c>
      <c r="AV10" t="s">
        <v>30722</v>
      </c>
      <c r="AW10" t="s">
        <v>30723</v>
      </c>
      <c r="AX10" t="s">
        <v>30724</v>
      </c>
      <c r="AY10" t="s">
        <v>30725</v>
      </c>
      <c r="AZ10" t="s">
        <v>30726</v>
      </c>
      <c r="BA10" t="s">
        <v>30727</v>
      </c>
      <c r="BB10" t="s">
        <v>618</v>
      </c>
      <c r="BC10" t="s">
        <v>30728</v>
      </c>
      <c r="BD10" t="s">
        <v>30729</v>
      </c>
      <c r="BE10" t="s">
        <v>30730</v>
      </c>
      <c r="BF10" t="s">
        <v>30731</v>
      </c>
      <c r="BG10" t="s">
        <v>656</v>
      </c>
      <c r="BH10" t="s">
        <v>657</v>
      </c>
      <c r="BI10" t="s">
        <v>658</v>
      </c>
      <c r="BJ10" t="s">
        <v>30732</v>
      </c>
      <c r="BK10" t="s">
        <v>30733</v>
      </c>
      <c r="BL10" t="s">
        <v>30734</v>
      </c>
      <c r="BM10" t="s">
        <v>30735</v>
      </c>
      <c r="BN10" t="s">
        <v>30736</v>
      </c>
      <c r="BO10" t="s">
        <v>30737</v>
      </c>
      <c r="BP10" t="s">
        <v>30738</v>
      </c>
      <c r="BQ10" t="s">
        <v>30739</v>
      </c>
      <c r="BR10" t="s">
        <v>30740</v>
      </c>
      <c r="BS10" t="s">
        <v>30741</v>
      </c>
      <c r="BT10" t="s">
        <v>30742</v>
      </c>
      <c r="BU10" t="s">
        <v>30743</v>
      </c>
      <c r="BV10" t="s">
        <v>30744</v>
      </c>
      <c r="BW10" t="s">
        <v>30745</v>
      </c>
      <c r="BX10" t="s">
        <v>30746</v>
      </c>
      <c r="BY10" t="s">
        <v>30747</v>
      </c>
      <c r="BZ10" t="s">
        <v>30748</v>
      </c>
      <c r="CA10" t="s">
        <v>30749</v>
      </c>
      <c r="CB10" t="s">
        <v>30750</v>
      </c>
      <c r="CC10" t="s">
        <v>30751</v>
      </c>
      <c r="CD10" t="s">
        <v>30752</v>
      </c>
      <c r="CE10" t="s">
        <v>30753</v>
      </c>
      <c r="CF10" t="s">
        <v>30754</v>
      </c>
      <c r="CG10" t="s">
        <v>30755</v>
      </c>
      <c r="CH10" t="s">
        <v>30756</v>
      </c>
      <c r="CI10" t="s">
        <v>30757</v>
      </c>
      <c r="CJ10" t="s">
        <v>30758</v>
      </c>
      <c r="CK10" t="s">
        <v>30759</v>
      </c>
      <c r="CL10" t="s">
        <v>30760</v>
      </c>
      <c r="CM10" t="s">
        <v>30761</v>
      </c>
      <c r="CN10" t="s">
        <v>30762</v>
      </c>
      <c r="CO10" t="s">
        <v>30763</v>
      </c>
      <c r="CP10" t="s">
        <v>30764</v>
      </c>
      <c r="CQ10" t="s">
        <v>30765</v>
      </c>
      <c r="CR10" t="s">
        <v>30766</v>
      </c>
      <c r="CS10" t="s">
        <v>30767</v>
      </c>
      <c r="CT10" t="s">
        <v>30768</v>
      </c>
      <c r="CU10" t="s">
        <v>30769</v>
      </c>
      <c r="CV10" t="s">
        <v>30770</v>
      </c>
      <c r="CW10" t="s">
        <v>30771</v>
      </c>
      <c r="CX10" t="s">
        <v>30772</v>
      </c>
      <c r="CY10" t="s">
        <v>30773</v>
      </c>
      <c r="CZ10" t="s">
        <v>30774</v>
      </c>
      <c r="DA10" t="s">
        <v>30775</v>
      </c>
      <c r="DB10" t="s">
        <v>30776</v>
      </c>
      <c r="DC10" t="s">
        <v>30777</v>
      </c>
      <c r="DD10" t="s">
        <v>30778</v>
      </c>
      <c r="DE10" t="s">
        <v>30779</v>
      </c>
      <c r="DF10" t="s">
        <v>30780</v>
      </c>
      <c r="DG10" t="s">
        <v>30781</v>
      </c>
      <c r="DH10" t="s">
        <v>30782</v>
      </c>
      <c r="DI10" t="s">
        <v>30783</v>
      </c>
      <c r="DJ10" t="s">
        <v>30784</v>
      </c>
      <c r="DK10" t="s">
        <v>30785</v>
      </c>
      <c r="DL10" t="s">
        <v>30786</v>
      </c>
      <c r="DM10" t="s">
        <v>30787</v>
      </c>
      <c r="DN10" t="s">
        <v>30788</v>
      </c>
      <c r="DO10" t="s">
        <v>30789</v>
      </c>
      <c r="DP10" t="s">
        <v>30790</v>
      </c>
      <c r="DQ10" t="s">
        <v>30791</v>
      </c>
      <c r="DR10" t="s">
        <v>30792</v>
      </c>
      <c r="DS10" t="s">
        <v>30793</v>
      </c>
      <c r="DT10" t="s">
        <v>30794</v>
      </c>
      <c r="DU10" t="s">
        <v>30795</v>
      </c>
      <c r="DV10" t="s">
        <v>30796</v>
      </c>
      <c r="DW10" t="s">
        <v>30797</v>
      </c>
      <c r="DX10" t="s">
        <v>30798</v>
      </c>
      <c r="DY10" t="s">
        <v>30799</v>
      </c>
      <c r="DZ10" t="s">
        <v>30800</v>
      </c>
      <c r="EA10" t="s">
        <v>30801</v>
      </c>
      <c r="EB10" t="s">
        <v>30802</v>
      </c>
      <c r="EC10" t="s">
        <v>30803</v>
      </c>
      <c r="ED10" t="s">
        <v>30804</v>
      </c>
      <c r="EE10" t="s">
        <v>30805</v>
      </c>
      <c r="EF10" t="s">
        <v>30806</v>
      </c>
      <c r="EG10" t="s">
        <v>30807</v>
      </c>
      <c r="EH10" t="s">
        <v>30808</v>
      </c>
      <c r="EI10" t="s">
        <v>30809</v>
      </c>
      <c r="EJ10" t="s">
        <v>30810</v>
      </c>
      <c r="EK10" t="s">
        <v>30811</v>
      </c>
      <c r="EL10" t="s">
        <v>30812</v>
      </c>
      <c r="EM10" t="s">
        <v>30813</v>
      </c>
      <c r="EN10" t="s">
        <v>30814</v>
      </c>
      <c r="EO10" t="s">
        <v>30815</v>
      </c>
      <c r="EP10" t="s">
        <v>30816</v>
      </c>
      <c r="EQ10" t="s">
        <v>30817</v>
      </c>
      <c r="ER10" t="s">
        <v>30818</v>
      </c>
      <c r="ES10" t="s">
        <v>30819</v>
      </c>
      <c r="ET10" t="s">
        <v>30820</v>
      </c>
      <c r="EU10" t="s">
        <v>30821</v>
      </c>
      <c r="EV10" t="s">
        <v>30822</v>
      </c>
      <c r="EW10" t="s">
        <v>30823</v>
      </c>
      <c r="EX10" t="s">
        <v>30824</v>
      </c>
      <c r="EY10" t="s">
        <v>30825</v>
      </c>
      <c r="EZ10" t="s">
        <v>30826</v>
      </c>
      <c r="FA10" t="s">
        <v>30827</v>
      </c>
      <c r="FB10" t="s">
        <v>30828</v>
      </c>
      <c r="FC10" t="s">
        <v>30829</v>
      </c>
      <c r="FD10" t="s">
        <v>132</v>
      </c>
      <c r="FE10" t="s">
        <v>30830</v>
      </c>
      <c r="FF10" t="s">
        <v>30831</v>
      </c>
      <c r="FG10" t="s">
        <v>30832</v>
      </c>
      <c r="FH10" t="s">
        <v>30833</v>
      </c>
      <c r="FI10" t="s">
        <v>30834</v>
      </c>
      <c r="FJ10" t="s">
        <v>30835</v>
      </c>
      <c r="FK10" t="s">
        <v>30836</v>
      </c>
      <c r="FL10" t="s">
        <v>30837</v>
      </c>
      <c r="FM10" t="s">
        <v>30838</v>
      </c>
      <c r="FN10" t="s">
        <v>30839</v>
      </c>
      <c r="FO10" t="s">
        <v>30840</v>
      </c>
      <c r="FP10" t="s">
        <v>30841</v>
      </c>
      <c r="FQ10" t="s">
        <v>30842</v>
      </c>
      <c r="FR10" t="s">
        <v>30843</v>
      </c>
      <c r="FS10" t="s">
        <v>30844</v>
      </c>
      <c r="FT10" t="s">
        <v>30845</v>
      </c>
      <c r="FU10" t="s">
        <v>30846</v>
      </c>
      <c r="FV10" t="s">
        <v>30847</v>
      </c>
      <c r="FW10" t="s">
        <v>30848</v>
      </c>
      <c r="FX10" t="s">
        <v>30849</v>
      </c>
      <c r="FY10" t="s">
        <v>30850</v>
      </c>
      <c r="FZ10" t="s">
        <v>30851</v>
      </c>
      <c r="GA10" t="s">
        <v>30852</v>
      </c>
      <c r="GB10" t="s">
        <v>30853</v>
      </c>
      <c r="GC10" t="s">
        <v>30854</v>
      </c>
      <c r="GD10" t="s">
        <v>30855</v>
      </c>
      <c r="GE10" t="s">
        <v>30856</v>
      </c>
      <c r="GF10" t="s">
        <v>30857</v>
      </c>
      <c r="GG10" t="s">
        <v>30858</v>
      </c>
      <c r="GH10" t="s">
        <v>30859</v>
      </c>
      <c r="GI10" t="s">
        <v>30860</v>
      </c>
      <c r="GJ10" t="s">
        <v>30861</v>
      </c>
      <c r="GK10" t="s">
        <v>30862</v>
      </c>
      <c r="GL10" t="s">
        <v>30863</v>
      </c>
      <c r="GM10" t="s">
        <v>30864</v>
      </c>
      <c r="GN10" t="s">
        <v>30865</v>
      </c>
      <c r="GO10" t="s">
        <v>30866</v>
      </c>
      <c r="GP10" t="s">
        <v>30867</v>
      </c>
      <c r="GQ10" t="s">
        <v>30868</v>
      </c>
      <c r="GR10" t="s">
        <v>30869</v>
      </c>
      <c r="GS10" t="s">
        <v>30870</v>
      </c>
      <c r="GT10" t="s">
        <v>30871</v>
      </c>
      <c r="GU10" t="s">
        <v>30872</v>
      </c>
      <c r="GV10" t="s">
        <v>30873</v>
      </c>
      <c r="GW10" t="s">
        <v>30874</v>
      </c>
      <c r="GX10" t="s">
        <v>30875</v>
      </c>
      <c r="GY10" t="s">
        <v>30876</v>
      </c>
      <c r="GZ10" t="s">
        <v>30877</v>
      </c>
      <c r="HA10" t="s">
        <v>30878</v>
      </c>
      <c r="HB10" t="s">
        <v>30879</v>
      </c>
      <c r="HC10" t="s">
        <v>30880</v>
      </c>
      <c r="HD10" t="s">
        <v>30881</v>
      </c>
      <c r="HE10" t="s">
        <v>30882</v>
      </c>
      <c r="HF10" t="s">
        <v>30883</v>
      </c>
      <c r="HG10" t="s">
        <v>30884</v>
      </c>
      <c r="HH10" t="s">
        <v>30885</v>
      </c>
      <c r="HI10" t="s">
        <v>30886</v>
      </c>
      <c r="HJ10" t="s">
        <v>30887</v>
      </c>
      <c r="HK10" t="s">
        <v>30888</v>
      </c>
      <c r="HL10" t="s">
        <v>30889</v>
      </c>
      <c r="HM10" t="s">
        <v>30890</v>
      </c>
      <c r="HN10" t="s">
        <v>30891</v>
      </c>
      <c r="HO10" t="s">
        <v>30892</v>
      </c>
      <c r="HP10" t="s">
        <v>30893</v>
      </c>
      <c r="HQ10" t="s">
        <v>30894</v>
      </c>
      <c r="HR10" t="s">
        <v>30895</v>
      </c>
      <c r="HS10" t="s">
        <v>30896</v>
      </c>
      <c r="HT10" t="s">
        <v>30897</v>
      </c>
      <c r="HU10" t="s">
        <v>30898</v>
      </c>
      <c r="HV10" t="s">
        <v>30899</v>
      </c>
      <c r="HW10" t="s">
        <v>30900</v>
      </c>
      <c r="HX10" t="s">
        <v>30901</v>
      </c>
      <c r="HY10" t="s">
        <v>30902</v>
      </c>
      <c r="HZ10" t="s">
        <v>30903</v>
      </c>
      <c r="IA10" t="s">
        <v>30904</v>
      </c>
      <c r="IB10" t="s">
        <v>30905</v>
      </c>
      <c r="IC10" t="s">
        <v>30906</v>
      </c>
      <c r="ID10" t="s">
        <v>30907</v>
      </c>
      <c r="IE10" t="s">
        <v>30908</v>
      </c>
      <c r="IF10" t="s">
        <v>30909</v>
      </c>
      <c r="IG10" t="s">
        <v>30910</v>
      </c>
      <c r="IH10" t="s">
        <v>30911</v>
      </c>
      <c r="II10" t="s">
        <v>30912</v>
      </c>
      <c r="IJ10" t="s">
        <v>30913</v>
      </c>
      <c r="IK10" t="s">
        <v>30914</v>
      </c>
      <c r="IL10" t="s">
        <v>30915</v>
      </c>
      <c r="IM10" t="s">
        <v>30916</v>
      </c>
      <c r="IN10" t="s">
        <v>30917</v>
      </c>
      <c r="IO10" t="s">
        <v>30918</v>
      </c>
      <c r="IP10" t="s">
        <v>30919</v>
      </c>
      <c r="IQ10" t="s">
        <v>30920</v>
      </c>
      <c r="IR10" t="s">
        <v>30921</v>
      </c>
      <c r="IS10" t="s">
        <v>30922</v>
      </c>
      <c r="IT10" t="s">
        <v>30923</v>
      </c>
      <c r="IU10" t="s">
        <v>30924</v>
      </c>
      <c r="IV10" t="s">
        <v>30925</v>
      </c>
      <c r="IW10" t="s">
        <v>30926</v>
      </c>
      <c r="IX10" t="s">
        <v>30927</v>
      </c>
      <c r="IY10" t="s">
        <v>30928</v>
      </c>
      <c r="IZ10" t="s">
        <v>30929</v>
      </c>
      <c r="JA10" t="s">
        <v>30930</v>
      </c>
      <c r="JB10" t="s">
        <v>30931</v>
      </c>
      <c r="JC10" t="s">
        <v>30932</v>
      </c>
      <c r="JD10" t="s">
        <v>30933</v>
      </c>
      <c r="JE10" t="s">
        <v>30934</v>
      </c>
      <c r="JF10" t="s">
        <v>30935</v>
      </c>
      <c r="JG10" t="s">
        <v>30936</v>
      </c>
      <c r="JH10" t="s">
        <v>30937</v>
      </c>
      <c r="JI10" t="s">
        <v>30938</v>
      </c>
      <c r="JJ10" t="s">
        <v>30939</v>
      </c>
      <c r="JK10" t="s">
        <v>30940</v>
      </c>
      <c r="JL10" t="s">
        <v>30941</v>
      </c>
      <c r="JM10" t="s">
        <v>30942</v>
      </c>
      <c r="JN10" t="s">
        <v>30943</v>
      </c>
      <c r="JO10" t="s">
        <v>30944</v>
      </c>
      <c r="JP10" t="s">
        <v>30945</v>
      </c>
      <c r="JQ10" t="s">
        <v>30946</v>
      </c>
      <c r="JR10" t="s">
        <v>30947</v>
      </c>
      <c r="JS10" t="s">
        <v>30948</v>
      </c>
      <c r="JT10" t="s">
        <v>30949</v>
      </c>
      <c r="JU10" t="s">
        <v>30950</v>
      </c>
      <c r="JV10" t="s">
        <v>30951</v>
      </c>
      <c r="JW10" t="s">
        <v>30952</v>
      </c>
      <c r="JX10" t="s">
        <v>30953</v>
      </c>
      <c r="JY10" t="s">
        <v>30954</v>
      </c>
      <c r="JZ10" t="s">
        <v>30955</v>
      </c>
      <c r="KA10" t="s">
        <v>30956</v>
      </c>
      <c r="KB10" t="s">
        <v>30957</v>
      </c>
      <c r="KC10" t="s">
        <v>30958</v>
      </c>
      <c r="KD10" t="s">
        <v>30959</v>
      </c>
      <c r="KE10" t="s">
        <v>30960</v>
      </c>
      <c r="KF10" t="s">
        <v>30961</v>
      </c>
      <c r="KG10" t="s">
        <v>30962</v>
      </c>
      <c r="KH10" t="s">
        <v>30963</v>
      </c>
      <c r="KI10" t="s">
        <v>30964</v>
      </c>
      <c r="KJ10" t="s">
        <v>30965</v>
      </c>
      <c r="KK10" t="s">
        <v>30966</v>
      </c>
      <c r="KL10" t="s">
        <v>30967</v>
      </c>
      <c r="KM10" t="s">
        <v>30968</v>
      </c>
      <c r="KN10" t="s">
        <v>30969</v>
      </c>
      <c r="KO10" t="s">
        <v>30970</v>
      </c>
      <c r="KP10" t="s">
        <v>30971</v>
      </c>
      <c r="KQ10" t="s">
        <v>30972</v>
      </c>
      <c r="KR10" t="s">
        <v>30973</v>
      </c>
      <c r="KS10" t="s">
        <v>30974</v>
      </c>
      <c r="KT10" t="s">
        <v>30975</v>
      </c>
      <c r="KU10" t="s">
        <v>30976</v>
      </c>
      <c r="KV10" t="s">
        <v>30977</v>
      </c>
      <c r="KW10" t="s">
        <v>30978</v>
      </c>
      <c r="KX10" t="s">
        <v>30979</v>
      </c>
      <c r="KY10" t="s">
        <v>30980</v>
      </c>
      <c r="KZ10" t="s">
        <v>30981</v>
      </c>
      <c r="LA10" t="s">
        <v>30982</v>
      </c>
      <c r="LB10" t="s">
        <v>30983</v>
      </c>
      <c r="LC10" t="s">
        <v>30984</v>
      </c>
      <c r="LD10" t="s">
        <v>30985</v>
      </c>
      <c r="LE10" t="s">
        <v>30986</v>
      </c>
      <c r="LF10" t="s">
        <v>30987</v>
      </c>
      <c r="LG10" t="s">
        <v>30988</v>
      </c>
      <c r="LH10" t="s">
        <v>30989</v>
      </c>
      <c r="LI10" t="s">
        <v>30990</v>
      </c>
      <c r="LJ10" t="s">
        <v>30991</v>
      </c>
      <c r="LK10" t="s">
        <v>30992</v>
      </c>
      <c r="LL10" t="s">
        <v>30993</v>
      </c>
      <c r="LM10" t="s">
        <v>30994</v>
      </c>
      <c r="LN10" t="s">
        <v>30995</v>
      </c>
      <c r="LO10" t="s">
        <v>30996</v>
      </c>
      <c r="LP10" t="s">
        <v>30997</v>
      </c>
      <c r="LQ10" t="s">
        <v>30998</v>
      </c>
      <c r="LR10" t="s">
        <v>30999</v>
      </c>
      <c r="LS10" t="s">
        <v>31000</v>
      </c>
      <c r="LT10" t="s">
        <v>31001</v>
      </c>
      <c r="LU10" t="s">
        <v>31002</v>
      </c>
      <c r="LV10" t="s">
        <v>31003</v>
      </c>
      <c r="LW10" t="s">
        <v>31004</v>
      </c>
      <c r="LX10" t="s">
        <v>31005</v>
      </c>
      <c r="LY10" t="s">
        <v>31006</v>
      </c>
      <c r="LZ10" t="s">
        <v>31007</v>
      </c>
      <c r="MA10" t="s">
        <v>31008</v>
      </c>
      <c r="MB10" t="s">
        <v>31009</v>
      </c>
      <c r="MC10" t="s">
        <v>31010</v>
      </c>
      <c r="MD10" t="s">
        <v>31011</v>
      </c>
      <c r="ME10" t="s">
        <v>31012</v>
      </c>
      <c r="MF10" t="s">
        <v>31013</v>
      </c>
      <c r="MG10" t="s">
        <v>31014</v>
      </c>
      <c r="MH10" t="s">
        <v>31015</v>
      </c>
      <c r="MI10" t="s">
        <v>31016</v>
      </c>
      <c r="MJ10" t="s">
        <v>31017</v>
      </c>
      <c r="MK10" t="s">
        <v>31018</v>
      </c>
      <c r="ML10" t="s">
        <v>31019</v>
      </c>
      <c r="MM10" t="s">
        <v>31020</v>
      </c>
      <c r="MN10" t="s">
        <v>31021</v>
      </c>
      <c r="MO10" t="s">
        <v>31022</v>
      </c>
      <c r="MP10" t="s">
        <v>31023</v>
      </c>
      <c r="MQ10" t="s">
        <v>31024</v>
      </c>
      <c r="MR10" t="s">
        <v>31025</v>
      </c>
      <c r="MS10" t="s">
        <v>31026</v>
      </c>
      <c r="MT10" t="s">
        <v>31027</v>
      </c>
      <c r="MU10" t="s">
        <v>31028</v>
      </c>
      <c r="MV10" t="s">
        <v>31029</v>
      </c>
      <c r="MW10" t="s">
        <v>31030</v>
      </c>
      <c r="MX10" t="s">
        <v>31031</v>
      </c>
      <c r="MY10" t="s">
        <v>31032</v>
      </c>
      <c r="MZ10" t="s">
        <v>31033</v>
      </c>
      <c r="NA10" t="s">
        <v>31034</v>
      </c>
      <c r="NB10" t="s">
        <v>31035</v>
      </c>
      <c r="NC10" t="s">
        <v>31036</v>
      </c>
      <c r="ND10" t="s">
        <v>31037</v>
      </c>
      <c r="NE10" t="s">
        <v>31038</v>
      </c>
      <c r="NF10" t="s">
        <v>31039</v>
      </c>
      <c r="NG10" t="s">
        <v>31040</v>
      </c>
      <c r="NH10" t="s">
        <v>31041</v>
      </c>
      <c r="NI10" t="s">
        <v>31042</v>
      </c>
      <c r="NJ10" t="s">
        <v>31043</v>
      </c>
      <c r="NK10" t="s">
        <v>31044</v>
      </c>
      <c r="NL10" t="s">
        <v>31045</v>
      </c>
      <c r="NM10" t="s">
        <v>31046</v>
      </c>
      <c r="NN10" t="s">
        <v>31047</v>
      </c>
      <c r="NO10" t="s">
        <v>31048</v>
      </c>
      <c r="NP10" t="s">
        <v>31049</v>
      </c>
      <c r="NQ10" t="s">
        <v>31050</v>
      </c>
      <c r="NR10" t="s">
        <v>31051</v>
      </c>
      <c r="NS10" t="s">
        <v>31052</v>
      </c>
      <c r="NT10" t="s">
        <v>31053</v>
      </c>
      <c r="NU10" t="s">
        <v>31054</v>
      </c>
      <c r="NV10" t="s">
        <v>31055</v>
      </c>
      <c r="NW10" t="s">
        <v>31056</v>
      </c>
      <c r="NX10" t="s">
        <v>31057</v>
      </c>
      <c r="NY10" t="s">
        <v>31058</v>
      </c>
      <c r="NZ10" t="s">
        <v>31059</v>
      </c>
      <c r="OA10" t="s">
        <v>31060</v>
      </c>
      <c r="OB10" t="s">
        <v>31061</v>
      </c>
      <c r="OC10" t="s">
        <v>31062</v>
      </c>
      <c r="OD10" t="s">
        <v>31063</v>
      </c>
      <c r="OE10" t="s">
        <v>31064</v>
      </c>
      <c r="OF10" t="s">
        <v>31065</v>
      </c>
      <c r="OG10" t="s">
        <v>31066</v>
      </c>
      <c r="OH10" t="s">
        <v>31067</v>
      </c>
      <c r="OI10" t="s">
        <v>31068</v>
      </c>
      <c r="OJ10" t="s">
        <v>31069</v>
      </c>
      <c r="OK10" t="s">
        <v>31070</v>
      </c>
      <c r="OL10" t="s">
        <v>31071</v>
      </c>
      <c r="OM10" t="s">
        <v>31072</v>
      </c>
      <c r="ON10" t="s">
        <v>31073</v>
      </c>
      <c r="OO10" t="s">
        <v>31074</v>
      </c>
      <c r="OP10" t="s">
        <v>31075</v>
      </c>
      <c r="OQ10" t="s">
        <v>31076</v>
      </c>
      <c r="OR10" t="s">
        <v>31077</v>
      </c>
      <c r="OS10" t="s">
        <v>31078</v>
      </c>
      <c r="OT10" t="s">
        <v>31079</v>
      </c>
      <c r="OU10" t="s">
        <v>31080</v>
      </c>
      <c r="OV10" t="s">
        <v>31081</v>
      </c>
      <c r="OW10" t="s">
        <v>31082</v>
      </c>
      <c r="OX10" t="s">
        <v>31083</v>
      </c>
      <c r="OY10" t="s">
        <v>31084</v>
      </c>
      <c r="OZ10" t="s">
        <v>31085</v>
      </c>
      <c r="PA10" t="s">
        <v>31086</v>
      </c>
      <c r="PB10" t="s">
        <v>31087</v>
      </c>
      <c r="PC10" t="s">
        <v>31088</v>
      </c>
      <c r="PD10" t="s">
        <v>31089</v>
      </c>
      <c r="PE10" t="s">
        <v>31090</v>
      </c>
      <c r="PF10" t="s">
        <v>31091</v>
      </c>
      <c r="PG10" t="s">
        <v>31092</v>
      </c>
      <c r="PH10" t="s">
        <v>31093</v>
      </c>
      <c r="PI10" t="s">
        <v>31094</v>
      </c>
      <c r="PJ10" t="s">
        <v>31095</v>
      </c>
      <c r="PK10" t="s">
        <v>31096</v>
      </c>
      <c r="PL10" t="s">
        <v>31097</v>
      </c>
      <c r="PM10" t="s">
        <v>31098</v>
      </c>
      <c r="PN10" t="s">
        <v>31099</v>
      </c>
      <c r="PO10" t="s">
        <v>31100</v>
      </c>
      <c r="PP10" t="s">
        <v>31101</v>
      </c>
      <c r="PQ10" t="s">
        <v>31102</v>
      </c>
      <c r="PR10" t="s">
        <v>31103</v>
      </c>
      <c r="PS10" t="s">
        <v>31104</v>
      </c>
      <c r="PT10" t="s">
        <v>31105</v>
      </c>
      <c r="PU10" t="s">
        <v>31106</v>
      </c>
      <c r="PV10" t="s">
        <v>31107</v>
      </c>
      <c r="PW10" t="s">
        <v>31108</v>
      </c>
      <c r="PX10" t="s">
        <v>31109</v>
      </c>
      <c r="PY10" t="s">
        <v>31110</v>
      </c>
      <c r="PZ10" t="s">
        <v>31111</v>
      </c>
      <c r="QA10" t="s">
        <v>31112</v>
      </c>
      <c r="QB10" t="s">
        <v>31113</v>
      </c>
      <c r="QC10" t="s">
        <v>31114</v>
      </c>
      <c r="QD10" t="s">
        <v>31115</v>
      </c>
      <c r="QE10" t="s">
        <v>31116</v>
      </c>
      <c r="QF10" t="s">
        <v>31117</v>
      </c>
      <c r="QG10" t="s">
        <v>31118</v>
      </c>
      <c r="QH10" t="s">
        <v>31119</v>
      </c>
      <c r="QI10" t="s">
        <v>31120</v>
      </c>
      <c r="QJ10" t="s">
        <v>31121</v>
      </c>
      <c r="QK10" t="s">
        <v>31122</v>
      </c>
      <c r="QL10" t="s">
        <v>31123</v>
      </c>
      <c r="QM10" t="s">
        <v>31124</v>
      </c>
      <c r="QN10" t="s">
        <v>31125</v>
      </c>
      <c r="QO10" t="s">
        <v>31126</v>
      </c>
      <c r="QP10" t="s">
        <v>31127</v>
      </c>
      <c r="QQ10" t="s">
        <v>31128</v>
      </c>
      <c r="QR10" t="s">
        <v>31129</v>
      </c>
      <c r="QS10" t="s">
        <v>31130</v>
      </c>
      <c r="QT10" t="s">
        <v>31131</v>
      </c>
      <c r="QU10" t="s">
        <v>31132</v>
      </c>
      <c r="QV10" t="s">
        <v>31133</v>
      </c>
      <c r="QW10" t="s">
        <v>31134</v>
      </c>
      <c r="QX10" t="s">
        <v>31135</v>
      </c>
      <c r="QY10" t="s">
        <v>31136</v>
      </c>
      <c r="QZ10" t="s">
        <v>31137</v>
      </c>
      <c r="RA10" t="s">
        <v>31138</v>
      </c>
      <c r="RB10" t="s">
        <v>31139</v>
      </c>
      <c r="RC10" t="s">
        <v>31140</v>
      </c>
      <c r="RD10" t="s">
        <v>31141</v>
      </c>
      <c r="RE10" t="s">
        <v>31142</v>
      </c>
      <c r="RF10" t="s">
        <v>31143</v>
      </c>
      <c r="RG10" t="s">
        <v>31144</v>
      </c>
      <c r="RH10" t="s">
        <v>31145</v>
      </c>
      <c r="RI10" t="s">
        <v>31146</v>
      </c>
      <c r="RJ10" t="s">
        <v>31147</v>
      </c>
      <c r="RK10" t="s">
        <v>31148</v>
      </c>
      <c r="RL10" t="s">
        <v>31149</v>
      </c>
      <c r="RM10" t="s">
        <v>31150</v>
      </c>
      <c r="RN10" t="s">
        <v>31151</v>
      </c>
      <c r="RO10" t="s">
        <v>31152</v>
      </c>
      <c r="RP10" t="s">
        <v>31153</v>
      </c>
      <c r="RQ10" t="s">
        <v>31154</v>
      </c>
      <c r="RR10" t="s">
        <v>31155</v>
      </c>
      <c r="RS10" t="s">
        <v>31156</v>
      </c>
      <c r="RT10" t="s">
        <v>31157</v>
      </c>
      <c r="RU10" t="s">
        <v>31158</v>
      </c>
      <c r="RV10" t="s">
        <v>31159</v>
      </c>
      <c r="RW10" t="s">
        <v>31160</v>
      </c>
      <c r="RX10" t="s">
        <v>31161</v>
      </c>
      <c r="RY10" t="s">
        <v>31162</v>
      </c>
      <c r="RZ10" t="s">
        <v>31163</v>
      </c>
      <c r="SA10" t="s">
        <v>31164</v>
      </c>
      <c r="SB10" t="s">
        <v>31165</v>
      </c>
      <c r="SC10" t="s">
        <v>31166</v>
      </c>
      <c r="SD10" t="s">
        <v>31167</v>
      </c>
      <c r="SE10" t="s">
        <v>31168</v>
      </c>
      <c r="SF10" t="s">
        <v>31169</v>
      </c>
      <c r="SG10" t="s">
        <v>31170</v>
      </c>
      <c r="SH10" t="s">
        <v>31171</v>
      </c>
      <c r="SI10" t="s">
        <v>31172</v>
      </c>
      <c r="SJ10" t="s">
        <v>31173</v>
      </c>
      <c r="SK10" t="s">
        <v>31174</v>
      </c>
      <c r="SL10" t="s">
        <v>31175</v>
      </c>
      <c r="SM10" t="s">
        <v>31176</v>
      </c>
      <c r="SN10" t="s">
        <v>31177</v>
      </c>
      <c r="SO10" t="s">
        <v>31178</v>
      </c>
      <c r="SP10" t="s">
        <v>31179</v>
      </c>
      <c r="SQ10" t="s">
        <v>31180</v>
      </c>
      <c r="SR10" t="s">
        <v>31181</v>
      </c>
      <c r="SS10" t="s">
        <v>31182</v>
      </c>
      <c r="ST10" t="s">
        <v>31183</v>
      </c>
      <c r="SU10" t="s">
        <v>31184</v>
      </c>
      <c r="SV10" t="s">
        <v>31185</v>
      </c>
      <c r="SW10" t="s">
        <v>31186</v>
      </c>
      <c r="SX10" t="s">
        <v>31187</v>
      </c>
      <c r="SY10" t="s">
        <v>31188</v>
      </c>
      <c r="SZ10" t="s">
        <v>31189</v>
      </c>
      <c r="TA10" t="s">
        <v>31190</v>
      </c>
      <c r="TB10" t="s">
        <v>31191</v>
      </c>
      <c r="TC10" t="s">
        <v>31192</v>
      </c>
      <c r="TD10" t="s">
        <v>31193</v>
      </c>
      <c r="TE10" t="s">
        <v>31194</v>
      </c>
      <c r="TF10" t="s">
        <v>31195</v>
      </c>
      <c r="TG10" t="s">
        <v>31196</v>
      </c>
      <c r="TH10" t="s">
        <v>31197</v>
      </c>
      <c r="TI10" t="s">
        <v>31198</v>
      </c>
      <c r="TJ10" t="s">
        <v>31199</v>
      </c>
      <c r="TK10" t="s">
        <v>31200</v>
      </c>
      <c r="TL10" t="s">
        <v>31201</v>
      </c>
      <c r="TM10" t="s">
        <v>31202</v>
      </c>
      <c r="TN10" t="s">
        <v>31203</v>
      </c>
      <c r="TO10" t="s">
        <v>31204</v>
      </c>
      <c r="TP10" t="s">
        <v>31205</v>
      </c>
      <c r="TQ10" t="s">
        <v>31206</v>
      </c>
      <c r="TR10" t="s">
        <v>31207</v>
      </c>
      <c r="TS10" t="s">
        <v>31208</v>
      </c>
      <c r="TT10" t="s">
        <v>31209</v>
      </c>
      <c r="TU10" t="s">
        <v>31210</v>
      </c>
      <c r="TV10" t="s">
        <v>31211</v>
      </c>
      <c r="TW10" t="s">
        <v>31212</v>
      </c>
      <c r="TX10" t="s">
        <v>31213</v>
      </c>
      <c r="TY10" t="s">
        <v>31214</v>
      </c>
      <c r="TZ10" t="s">
        <v>31215</v>
      </c>
      <c r="UA10" t="s">
        <v>31216</v>
      </c>
      <c r="UB10" t="s">
        <v>31217</v>
      </c>
      <c r="UC10" t="s">
        <v>31218</v>
      </c>
      <c r="UD10" t="s">
        <v>31219</v>
      </c>
      <c r="UE10" t="s">
        <v>31220</v>
      </c>
      <c r="UF10" t="s">
        <v>31221</v>
      </c>
      <c r="UG10" t="s">
        <v>31222</v>
      </c>
      <c r="UH10" t="s">
        <v>31223</v>
      </c>
      <c r="UI10" t="s">
        <v>31224</v>
      </c>
      <c r="UJ10" t="s">
        <v>31225</v>
      </c>
      <c r="UK10" t="s">
        <v>31226</v>
      </c>
      <c r="UL10" t="s">
        <v>31227</v>
      </c>
      <c r="UM10" t="s">
        <v>31228</v>
      </c>
      <c r="UN10" t="s">
        <v>31229</v>
      </c>
      <c r="UO10" t="s">
        <v>31230</v>
      </c>
      <c r="UP10" t="s">
        <v>31231</v>
      </c>
      <c r="UQ10" t="s">
        <v>31232</v>
      </c>
      <c r="UR10" t="s">
        <v>31233</v>
      </c>
      <c r="US10" t="s">
        <v>31234</v>
      </c>
      <c r="UT10" t="s">
        <v>31235</v>
      </c>
      <c r="UU10" t="s">
        <v>31236</v>
      </c>
      <c r="UV10" t="s">
        <v>31237</v>
      </c>
      <c r="UW10" t="s">
        <v>31238</v>
      </c>
      <c r="UX10" t="s">
        <v>31239</v>
      </c>
      <c r="UY10" t="s">
        <v>31240</v>
      </c>
      <c r="UZ10" t="s">
        <v>31241</v>
      </c>
      <c r="VA10" t="s">
        <v>31242</v>
      </c>
      <c r="VB10" t="s">
        <v>31243</v>
      </c>
      <c r="VC10" t="s">
        <v>31244</v>
      </c>
      <c r="VD10" t="s">
        <v>31245</v>
      </c>
      <c r="VE10" t="s">
        <v>31246</v>
      </c>
      <c r="VF10" t="s">
        <v>31247</v>
      </c>
      <c r="VG10" t="s">
        <v>31248</v>
      </c>
      <c r="VH10" t="s">
        <v>31249</v>
      </c>
      <c r="VI10" t="s">
        <v>31250</v>
      </c>
      <c r="VJ10" t="s">
        <v>31251</v>
      </c>
      <c r="VK10" t="s">
        <v>31252</v>
      </c>
      <c r="VL10" t="s">
        <v>31253</v>
      </c>
      <c r="VM10" t="s">
        <v>31254</v>
      </c>
      <c r="VN10" t="s">
        <v>31255</v>
      </c>
      <c r="VO10" t="s">
        <v>31256</v>
      </c>
      <c r="VP10" t="s">
        <v>31257</v>
      </c>
      <c r="VQ10" t="s">
        <v>31258</v>
      </c>
      <c r="VR10" t="s">
        <v>31259</v>
      </c>
      <c r="VS10" t="s">
        <v>31260</v>
      </c>
      <c r="VT10" t="s">
        <v>31261</v>
      </c>
      <c r="VU10" t="s">
        <v>31262</v>
      </c>
      <c r="VV10" t="s">
        <v>31263</v>
      </c>
      <c r="VW10" t="s">
        <v>31264</v>
      </c>
      <c r="VX10" t="s">
        <v>31265</v>
      </c>
      <c r="VY10" t="s">
        <v>31266</v>
      </c>
      <c r="VZ10" t="s">
        <v>31267</v>
      </c>
      <c r="WA10" t="s">
        <v>31268</v>
      </c>
      <c r="WB10" t="s">
        <v>31269</v>
      </c>
      <c r="WC10" t="s">
        <v>31270</v>
      </c>
      <c r="WD10" t="s">
        <v>31271</v>
      </c>
      <c r="WE10" t="s">
        <v>31272</v>
      </c>
      <c r="WF10" t="s">
        <v>31273</v>
      </c>
      <c r="WG10" t="s">
        <v>31274</v>
      </c>
      <c r="WH10" t="s">
        <v>31275</v>
      </c>
      <c r="WI10" t="s">
        <v>31276</v>
      </c>
      <c r="WJ10" t="s">
        <v>31277</v>
      </c>
      <c r="WK10" t="s">
        <v>31278</v>
      </c>
      <c r="WL10" t="s">
        <v>31279</v>
      </c>
      <c r="WM10" t="s">
        <v>31280</v>
      </c>
      <c r="WN10" t="s">
        <v>31281</v>
      </c>
      <c r="WO10" t="s">
        <v>31282</v>
      </c>
      <c r="WP10" t="s">
        <v>31283</v>
      </c>
      <c r="WQ10" t="s">
        <v>31284</v>
      </c>
      <c r="WR10" t="s">
        <v>31285</v>
      </c>
      <c r="WS10" t="s">
        <v>31286</v>
      </c>
      <c r="WT10" t="s">
        <v>31287</v>
      </c>
      <c r="WU10" t="s">
        <v>31288</v>
      </c>
      <c r="WV10" t="s">
        <v>31289</v>
      </c>
      <c r="WW10" t="s">
        <v>31290</v>
      </c>
      <c r="WX10" t="s">
        <v>31291</v>
      </c>
      <c r="WY10" t="s">
        <v>31292</v>
      </c>
      <c r="WZ10" t="s">
        <v>31293</v>
      </c>
      <c r="XA10" t="s">
        <v>31294</v>
      </c>
      <c r="XB10" t="s">
        <v>31295</v>
      </c>
      <c r="XC10" t="s">
        <v>31296</v>
      </c>
      <c r="XD10" t="s">
        <v>31297</v>
      </c>
      <c r="XE10" t="s">
        <v>31298</v>
      </c>
      <c r="XF10" t="s">
        <v>31299</v>
      </c>
      <c r="XG10" t="s">
        <v>31300</v>
      </c>
      <c r="XH10" t="s">
        <v>31301</v>
      </c>
      <c r="XI10" t="s">
        <v>31302</v>
      </c>
      <c r="XJ10" t="s">
        <v>31303</v>
      </c>
      <c r="XK10" t="s">
        <v>31304</v>
      </c>
      <c r="XL10" t="s">
        <v>31305</v>
      </c>
      <c r="XM10" t="s">
        <v>31306</v>
      </c>
      <c r="XN10" t="s">
        <v>31307</v>
      </c>
      <c r="XO10" t="s">
        <v>31308</v>
      </c>
      <c r="XP10" t="s">
        <v>31309</v>
      </c>
      <c r="XQ10" t="s">
        <v>31310</v>
      </c>
      <c r="XR10" t="s">
        <v>31311</v>
      </c>
      <c r="XS10" t="s">
        <v>31312</v>
      </c>
      <c r="XT10" t="s">
        <v>31313</v>
      </c>
      <c r="XU10" t="s">
        <v>31314</v>
      </c>
      <c r="XV10" t="s">
        <v>31315</v>
      </c>
      <c r="XW10" t="s">
        <v>31316</v>
      </c>
      <c r="XX10" t="s">
        <v>31317</v>
      </c>
      <c r="XY10" t="s">
        <v>31318</v>
      </c>
      <c r="XZ10" t="s">
        <v>31319</v>
      </c>
      <c r="YA10" t="s">
        <v>31320</v>
      </c>
      <c r="YB10" t="s">
        <v>31321</v>
      </c>
      <c r="YC10" t="s">
        <v>31322</v>
      </c>
      <c r="YD10" t="s">
        <v>31323</v>
      </c>
      <c r="YE10" t="s">
        <v>31324</v>
      </c>
      <c r="YF10" t="s">
        <v>31325</v>
      </c>
      <c r="YG10" t="s">
        <v>31326</v>
      </c>
      <c r="YH10" t="s">
        <v>31327</v>
      </c>
      <c r="YI10" t="s">
        <v>31328</v>
      </c>
      <c r="YJ10" t="s">
        <v>31329</v>
      </c>
      <c r="YK10" t="s">
        <v>31330</v>
      </c>
      <c r="YL10" t="s">
        <v>31331</v>
      </c>
      <c r="YM10" t="s">
        <v>31332</v>
      </c>
      <c r="YN10" t="s">
        <v>31333</v>
      </c>
      <c r="YO10" t="s">
        <v>31334</v>
      </c>
      <c r="YP10" t="s">
        <v>31335</v>
      </c>
      <c r="YQ10" t="s">
        <v>31336</v>
      </c>
      <c r="YR10" t="s">
        <v>31337</v>
      </c>
      <c r="YS10" t="s">
        <v>31338</v>
      </c>
      <c r="YT10" t="s">
        <v>31339</v>
      </c>
      <c r="YU10" t="s">
        <v>31340</v>
      </c>
      <c r="YV10" t="s">
        <v>31341</v>
      </c>
      <c r="YW10" t="s">
        <v>31342</v>
      </c>
      <c r="YX10" t="s">
        <v>31343</v>
      </c>
      <c r="YY10" t="s">
        <v>31344</v>
      </c>
      <c r="YZ10" t="s">
        <v>31345</v>
      </c>
      <c r="ZA10" t="s">
        <v>31346</v>
      </c>
      <c r="ZB10" t="s">
        <v>31347</v>
      </c>
      <c r="ZC10" t="s">
        <v>31348</v>
      </c>
      <c r="ZD10" t="s">
        <v>31349</v>
      </c>
      <c r="ZE10" t="s">
        <v>31350</v>
      </c>
      <c r="ZF10" t="s">
        <v>31351</v>
      </c>
      <c r="ZG10" t="s">
        <v>31352</v>
      </c>
      <c r="ZH10" t="s">
        <v>31353</v>
      </c>
      <c r="ZI10" t="s">
        <v>31354</v>
      </c>
      <c r="ZJ10" t="s">
        <v>31355</v>
      </c>
      <c r="ZK10" t="s">
        <v>31356</v>
      </c>
      <c r="ZL10" t="s">
        <v>31357</v>
      </c>
      <c r="ZM10" t="s">
        <v>31358</v>
      </c>
      <c r="ZN10" t="s">
        <v>31359</v>
      </c>
      <c r="ZO10" t="s">
        <v>31360</v>
      </c>
      <c r="ZP10" t="s">
        <v>31361</v>
      </c>
      <c r="ZQ10" t="s">
        <v>31362</v>
      </c>
      <c r="ZR10" t="s">
        <v>31363</v>
      </c>
      <c r="ZS10" t="s">
        <v>31364</v>
      </c>
      <c r="ZT10" t="s">
        <v>31365</v>
      </c>
      <c r="ZU10" t="s">
        <v>31366</v>
      </c>
      <c r="ZV10" t="s">
        <v>31367</v>
      </c>
      <c r="ZW10" t="s">
        <v>31368</v>
      </c>
      <c r="ZX10" t="s">
        <v>31369</v>
      </c>
      <c r="ZY10" t="s">
        <v>31370</v>
      </c>
      <c r="ZZ10" t="s">
        <v>31371</v>
      </c>
      <c r="AAA10" t="s">
        <v>31372</v>
      </c>
      <c r="AAB10" t="s">
        <v>31373</v>
      </c>
      <c r="AAC10" t="s">
        <v>31374</v>
      </c>
      <c r="AAD10" t="s">
        <v>31375</v>
      </c>
      <c r="AAE10" t="s">
        <v>31376</v>
      </c>
      <c r="AAF10" t="s">
        <v>31377</v>
      </c>
      <c r="AAG10" t="s">
        <v>31378</v>
      </c>
      <c r="AAH10" t="s">
        <v>31379</v>
      </c>
      <c r="AAI10" t="s">
        <v>31380</v>
      </c>
      <c r="AAJ10" t="s">
        <v>31381</v>
      </c>
      <c r="AAK10" t="s">
        <v>31382</v>
      </c>
      <c r="AAL10" t="s">
        <v>31383</v>
      </c>
      <c r="AAM10" t="s">
        <v>31384</v>
      </c>
      <c r="AAN10" t="s">
        <v>31385</v>
      </c>
      <c r="AAO10" t="s">
        <v>31386</v>
      </c>
      <c r="AAP10" t="s">
        <v>31387</v>
      </c>
      <c r="AAQ10" t="s">
        <v>31388</v>
      </c>
      <c r="AAR10" t="s">
        <v>31389</v>
      </c>
      <c r="AAS10" t="s">
        <v>31390</v>
      </c>
      <c r="AAT10" t="s">
        <v>31391</v>
      </c>
      <c r="AAU10" t="s">
        <v>31392</v>
      </c>
      <c r="AAV10" t="s">
        <v>31393</v>
      </c>
      <c r="AAW10" t="s">
        <v>31394</v>
      </c>
      <c r="AAX10" t="s">
        <v>31395</v>
      </c>
      <c r="AAY10" t="s">
        <v>31396</v>
      </c>
      <c r="AAZ10" t="s">
        <v>31397</v>
      </c>
      <c r="ABA10" t="s">
        <v>31398</v>
      </c>
      <c r="ABB10" t="s">
        <v>31399</v>
      </c>
      <c r="ABC10" t="s">
        <v>31400</v>
      </c>
      <c r="ABD10" t="s">
        <v>31401</v>
      </c>
      <c r="ABE10" t="s">
        <v>31402</v>
      </c>
      <c r="ABF10" t="s">
        <v>31403</v>
      </c>
      <c r="ABG10" t="s">
        <v>31404</v>
      </c>
      <c r="ABH10" t="s">
        <v>31405</v>
      </c>
      <c r="ABI10" t="s">
        <v>31406</v>
      </c>
      <c r="ABJ10" t="s">
        <v>31407</v>
      </c>
      <c r="ABK10" t="s">
        <v>31408</v>
      </c>
      <c r="ABL10" t="s">
        <v>31409</v>
      </c>
      <c r="ABM10" t="s">
        <v>31410</v>
      </c>
      <c r="ABN10" t="s">
        <v>31411</v>
      </c>
      <c r="ABO10" t="s">
        <v>31412</v>
      </c>
      <c r="ABP10" t="s">
        <v>31413</v>
      </c>
      <c r="ABQ10" t="s">
        <v>31414</v>
      </c>
      <c r="ABR10" t="s">
        <v>31415</v>
      </c>
      <c r="ABS10" t="s">
        <v>31416</v>
      </c>
      <c r="ABT10" t="s">
        <v>31417</v>
      </c>
      <c r="ABU10" t="s">
        <v>31418</v>
      </c>
      <c r="ABV10" t="s">
        <v>31419</v>
      </c>
      <c r="ABW10" t="s">
        <v>31420</v>
      </c>
      <c r="ABX10" t="s">
        <v>31421</v>
      </c>
      <c r="ABY10" t="s">
        <v>31422</v>
      </c>
      <c r="ABZ10" t="s">
        <v>31423</v>
      </c>
      <c r="ACA10" t="s">
        <v>31424</v>
      </c>
      <c r="ACB10" t="s">
        <v>31425</v>
      </c>
      <c r="ACC10" t="s">
        <v>31426</v>
      </c>
      <c r="ACD10" t="s">
        <v>31427</v>
      </c>
      <c r="ACE10" t="s">
        <v>31428</v>
      </c>
      <c r="ACF10" t="s">
        <v>31429</v>
      </c>
      <c r="ACG10" t="s">
        <v>31430</v>
      </c>
      <c r="ACH10" t="s">
        <v>31431</v>
      </c>
      <c r="ACI10" t="s">
        <v>31432</v>
      </c>
      <c r="ACJ10" t="s">
        <v>31433</v>
      </c>
      <c r="ACK10" t="s">
        <v>31434</v>
      </c>
      <c r="ACL10" t="s">
        <v>31435</v>
      </c>
      <c r="ACM10" t="s">
        <v>31436</v>
      </c>
      <c r="ACN10" t="s">
        <v>31437</v>
      </c>
      <c r="ACO10" t="s">
        <v>31438</v>
      </c>
      <c r="ACP10" t="s">
        <v>31439</v>
      </c>
      <c r="ACQ10" t="s">
        <v>31440</v>
      </c>
      <c r="ACR10" t="s">
        <v>31441</v>
      </c>
      <c r="ACS10" t="s">
        <v>31442</v>
      </c>
      <c r="ACT10" t="s">
        <v>31443</v>
      </c>
      <c r="ACU10" t="s">
        <v>31444</v>
      </c>
      <c r="ACV10" t="s">
        <v>31445</v>
      </c>
      <c r="ACW10" t="s">
        <v>31446</v>
      </c>
      <c r="ACX10" t="s">
        <v>31447</v>
      </c>
      <c r="ACY10" t="s">
        <v>31448</v>
      </c>
      <c r="ACZ10" t="s">
        <v>31449</v>
      </c>
      <c r="ADA10" t="s">
        <v>31450</v>
      </c>
      <c r="ADB10" t="s">
        <v>31451</v>
      </c>
      <c r="ADC10" t="s">
        <v>31452</v>
      </c>
      <c r="ADD10" t="s">
        <v>31453</v>
      </c>
      <c r="ADE10" t="s">
        <v>31454</v>
      </c>
      <c r="ADF10" t="s">
        <v>31455</v>
      </c>
      <c r="ADG10" t="s">
        <v>31456</v>
      </c>
      <c r="ADH10" t="s">
        <v>31457</v>
      </c>
      <c r="ADI10" t="s">
        <v>31458</v>
      </c>
      <c r="ADJ10" t="s">
        <v>31459</v>
      </c>
      <c r="ADK10" t="s">
        <v>31460</v>
      </c>
      <c r="ADL10" t="s">
        <v>31461</v>
      </c>
      <c r="ADM10" t="s">
        <v>31462</v>
      </c>
      <c r="ADN10" t="s">
        <v>31463</v>
      </c>
      <c r="ADO10" t="s">
        <v>31464</v>
      </c>
      <c r="ADP10" t="s">
        <v>31465</v>
      </c>
      <c r="ADQ10" t="s">
        <v>31466</v>
      </c>
      <c r="ADR10" t="s">
        <v>31467</v>
      </c>
      <c r="ADS10" t="s">
        <v>31468</v>
      </c>
      <c r="ADT10" t="s">
        <v>31469</v>
      </c>
      <c r="ADU10" t="s">
        <v>31470</v>
      </c>
      <c r="ADV10" t="s">
        <v>31471</v>
      </c>
      <c r="ADW10" t="s">
        <v>31472</v>
      </c>
      <c r="ADX10" t="s">
        <v>31473</v>
      </c>
      <c r="ADY10" t="s">
        <v>31474</v>
      </c>
      <c r="ADZ10" t="s">
        <v>31475</v>
      </c>
      <c r="AEA10" t="s">
        <v>31476</v>
      </c>
      <c r="AEB10" t="s">
        <v>31477</v>
      </c>
      <c r="AEC10" t="s">
        <v>31478</v>
      </c>
      <c r="AED10" t="s">
        <v>31479</v>
      </c>
      <c r="AEE10" t="s">
        <v>31480</v>
      </c>
      <c r="AEF10" t="s">
        <v>31481</v>
      </c>
      <c r="AEG10" t="s">
        <v>31482</v>
      </c>
      <c r="AEH10" t="s">
        <v>31483</v>
      </c>
      <c r="AEI10" t="s">
        <v>31484</v>
      </c>
      <c r="AEJ10" t="s">
        <v>31485</v>
      </c>
      <c r="AEK10" t="s">
        <v>31486</v>
      </c>
      <c r="AEL10" t="s">
        <v>31487</v>
      </c>
      <c r="AEM10" t="s">
        <v>31488</v>
      </c>
      <c r="AEN10" t="s">
        <v>31489</v>
      </c>
      <c r="AEO10" t="s">
        <v>31490</v>
      </c>
      <c r="AEP10" t="s">
        <v>31491</v>
      </c>
      <c r="AEQ10" t="s">
        <v>31492</v>
      </c>
      <c r="AER10" t="s">
        <v>31493</v>
      </c>
      <c r="AES10" t="s">
        <v>31494</v>
      </c>
      <c r="AET10" t="s">
        <v>31495</v>
      </c>
      <c r="AEU10" t="s">
        <v>31496</v>
      </c>
      <c r="AEV10" t="s">
        <v>31497</v>
      </c>
      <c r="AEW10" t="s">
        <v>31498</v>
      </c>
      <c r="AEX10" t="s">
        <v>31499</v>
      </c>
      <c r="AEY10" t="s">
        <v>31500</v>
      </c>
      <c r="AEZ10" t="s">
        <v>31501</v>
      </c>
      <c r="AFA10" t="s">
        <v>31502</v>
      </c>
      <c r="AFB10" t="s">
        <v>31503</v>
      </c>
      <c r="AFC10" t="s">
        <v>31504</v>
      </c>
      <c r="AFD10" t="s">
        <v>31505</v>
      </c>
      <c r="AFE10" t="s">
        <v>31506</v>
      </c>
      <c r="AFF10" t="s">
        <v>31507</v>
      </c>
      <c r="AFG10" t="s">
        <v>31508</v>
      </c>
      <c r="AFH10" t="s">
        <v>31509</v>
      </c>
      <c r="AFI10" t="s">
        <v>31510</v>
      </c>
      <c r="AFJ10" t="s">
        <v>31511</v>
      </c>
      <c r="AFK10" t="s">
        <v>31512</v>
      </c>
      <c r="AFL10" t="s">
        <v>31513</v>
      </c>
      <c r="AFM10" t="s">
        <v>31514</v>
      </c>
      <c r="AFN10" t="s">
        <v>31515</v>
      </c>
      <c r="AFO10" t="s">
        <v>31516</v>
      </c>
      <c r="AFP10" t="s">
        <v>31517</v>
      </c>
      <c r="AFQ10" t="s">
        <v>31518</v>
      </c>
      <c r="AFR10" t="s">
        <v>31519</v>
      </c>
      <c r="AFS10" t="s">
        <v>31520</v>
      </c>
      <c r="AFT10" t="s">
        <v>31521</v>
      </c>
      <c r="AFU10" t="s">
        <v>31522</v>
      </c>
      <c r="AFV10" t="s">
        <v>31523</v>
      </c>
      <c r="AFW10" t="s">
        <v>31524</v>
      </c>
      <c r="AFX10" t="s">
        <v>31525</v>
      </c>
      <c r="AFY10" t="s">
        <v>31526</v>
      </c>
      <c r="AFZ10" t="s">
        <v>31527</v>
      </c>
      <c r="AGA10" t="s">
        <v>31528</v>
      </c>
      <c r="AGB10" t="s">
        <v>31529</v>
      </c>
      <c r="AGC10" t="s">
        <v>31530</v>
      </c>
      <c r="AGD10" t="s">
        <v>31531</v>
      </c>
      <c r="AGE10" t="s">
        <v>31532</v>
      </c>
      <c r="AGF10" t="s">
        <v>31533</v>
      </c>
      <c r="AGG10" t="s">
        <v>31534</v>
      </c>
      <c r="AGH10" t="s">
        <v>31535</v>
      </c>
      <c r="AGI10" t="s">
        <v>31536</v>
      </c>
      <c r="AGJ10" t="s">
        <v>31537</v>
      </c>
      <c r="AGK10" t="s">
        <v>31538</v>
      </c>
      <c r="AGL10" t="s">
        <v>31539</v>
      </c>
      <c r="AGM10" t="s">
        <v>31540</v>
      </c>
      <c r="AGN10" t="s">
        <v>31541</v>
      </c>
      <c r="AGO10" t="s">
        <v>31542</v>
      </c>
      <c r="AGP10" t="s">
        <v>31543</v>
      </c>
      <c r="AGQ10" t="s">
        <v>31544</v>
      </c>
      <c r="AGR10" t="s">
        <v>31545</v>
      </c>
      <c r="AGS10" t="s">
        <v>31546</v>
      </c>
      <c r="AGT10" t="s">
        <v>31547</v>
      </c>
      <c r="AGU10" t="s">
        <v>31548</v>
      </c>
      <c r="AGV10" t="s">
        <v>31549</v>
      </c>
      <c r="AGW10" t="s">
        <v>31550</v>
      </c>
      <c r="AGX10" t="s">
        <v>31551</v>
      </c>
      <c r="AGY10" t="s">
        <v>31552</v>
      </c>
      <c r="AGZ10" t="s">
        <v>31553</v>
      </c>
      <c r="AHA10" t="s">
        <v>31554</v>
      </c>
      <c r="AHB10" t="s">
        <v>31555</v>
      </c>
      <c r="AHC10" t="s">
        <v>31556</v>
      </c>
      <c r="AHD10" t="s">
        <v>31557</v>
      </c>
      <c r="AHE10" t="s">
        <v>31558</v>
      </c>
      <c r="AHF10" t="s">
        <v>31559</v>
      </c>
      <c r="AHG10" t="s">
        <v>31560</v>
      </c>
      <c r="AHH10" t="s">
        <v>31561</v>
      </c>
      <c r="AHI10" t="s">
        <v>31562</v>
      </c>
      <c r="AHJ10" t="s">
        <v>31563</v>
      </c>
      <c r="AHK10" t="s">
        <v>31564</v>
      </c>
      <c r="AHL10" t="s">
        <v>31565</v>
      </c>
      <c r="AHM10" t="s">
        <v>31566</v>
      </c>
      <c r="AHN10" t="s">
        <v>31567</v>
      </c>
      <c r="AHO10" t="s">
        <v>31568</v>
      </c>
      <c r="AHP10" t="s">
        <v>31569</v>
      </c>
      <c r="AHQ10" t="s">
        <v>31570</v>
      </c>
      <c r="AHR10" t="s">
        <v>31571</v>
      </c>
      <c r="AHS10" t="s">
        <v>31572</v>
      </c>
      <c r="AHT10" t="s">
        <v>31573</v>
      </c>
      <c r="AHU10" t="s">
        <v>31574</v>
      </c>
      <c r="AHV10" t="s">
        <v>31575</v>
      </c>
      <c r="AHW10" t="s">
        <v>31576</v>
      </c>
      <c r="AHX10" t="s">
        <v>31577</v>
      </c>
      <c r="AHY10" t="s">
        <v>31578</v>
      </c>
      <c r="AHZ10" t="s">
        <v>31579</v>
      </c>
      <c r="AIA10" t="s">
        <v>31580</v>
      </c>
      <c r="AIB10" t="s">
        <v>31581</v>
      </c>
      <c r="AIC10" t="s">
        <v>31582</v>
      </c>
      <c r="AID10" t="s">
        <v>31583</v>
      </c>
      <c r="AIE10" t="s">
        <v>31584</v>
      </c>
      <c r="AIF10" t="s">
        <v>31585</v>
      </c>
      <c r="AIG10" t="s">
        <v>31586</v>
      </c>
      <c r="AIH10" t="s">
        <v>31587</v>
      </c>
      <c r="AII10" t="s">
        <v>31588</v>
      </c>
      <c r="AIJ10" t="s">
        <v>31589</v>
      </c>
      <c r="AIK10" t="s">
        <v>31590</v>
      </c>
      <c r="AIL10" t="s">
        <v>31591</v>
      </c>
      <c r="AIM10" t="s">
        <v>31592</v>
      </c>
      <c r="AIN10" t="s">
        <v>31593</v>
      </c>
      <c r="AIO10" t="s">
        <v>31594</v>
      </c>
      <c r="AIP10" t="s">
        <v>31595</v>
      </c>
      <c r="AIQ10" t="s">
        <v>31596</v>
      </c>
      <c r="AIR10" t="s">
        <v>31597</v>
      </c>
      <c r="AIS10" t="s">
        <v>31598</v>
      </c>
      <c r="AIT10" t="s">
        <v>31599</v>
      </c>
      <c r="AIU10" t="s">
        <v>31600</v>
      </c>
      <c r="AIV10" t="s">
        <v>31601</v>
      </c>
      <c r="AIW10" t="s">
        <v>31602</v>
      </c>
      <c r="AIX10" t="s">
        <v>31603</v>
      </c>
      <c r="AIY10" t="s">
        <v>31604</v>
      </c>
      <c r="AIZ10" t="s">
        <v>31605</v>
      </c>
      <c r="AJA10" t="s">
        <v>31606</v>
      </c>
      <c r="AJB10" t="s">
        <v>31607</v>
      </c>
      <c r="AJC10" t="s">
        <v>31608</v>
      </c>
      <c r="AJD10" t="s">
        <v>31609</v>
      </c>
      <c r="AJE10" t="s">
        <v>31610</v>
      </c>
      <c r="AJF10" t="s">
        <v>31611</v>
      </c>
      <c r="AJG10" t="s">
        <v>31612</v>
      </c>
      <c r="AJH10" t="s">
        <v>31613</v>
      </c>
      <c r="AJI10" t="s">
        <v>31614</v>
      </c>
      <c r="AJJ10" t="s">
        <v>31615</v>
      </c>
      <c r="AJK10" t="s">
        <v>31616</v>
      </c>
      <c r="AJL10" t="s">
        <v>31617</v>
      </c>
      <c r="AJM10" t="s">
        <v>31618</v>
      </c>
      <c r="AJN10" t="s">
        <v>31619</v>
      </c>
      <c r="AJO10" t="s">
        <v>31620</v>
      </c>
      <c r="AJP10" t="s">
        <v>31621</v>
      </c>
      <c r="AJQ10" t="s">
        <v>31622</v>
      </c>
      <c r="AJR10" t="s">
        <v>31623</v>
      </c>
      <c r="AJS10" t="s">
        <v>31624</v>
      </c>
      <c r="AJT10" t="s">
        <v>31625</v>
      </c>
      <c r="AJU10" t="s">
        <v>31626</v>
      </c>
      <c r="AJV10" t="s">
        <v>31627</v>
      </c>
      <c r="AJW10" t="s">
        <v>31628</v>
      </c>
      <c r="AJX10" t="s">
        <v>31629</v>
      </c>
      <c r="AJY10" t="s">
        <v>31630</v>
      </c>
      <c r="AJZ10" t="s">
        <v>31631</v>
      </c>
      <c r="AKA10" t="s">
        <v>31632</v>
      </c>
      <c r="AKB10" t="s">
        <v>31633</v>
      </c>
      <c r="AKC10" t="s">
        <v>31634</v>
      </c>
      <c r="AKD10" t="s">
        <v>31635</v>
      </c>
      <c r="AKE10" t="s">
        <v>31636</v>
      </c>
      <c r="AKF10" t="s">
        <v>31637</v>
      </c>
      <c r="AKG10" t="s">
        <v>31638</v>
      </c>
      <c r="AKH10" t="s">
        <v>31639</v>
      </c>
      <c r="AKI10" t="s">
        <v>31640</v>
      </c>
      <c r="AKJ10" t="s">
        <v>31641</v>
      </c>
      <c r="AKK10" t="s">
        <v>31642</v>
      </c>
      <c r="AKL10" t="s">
        <v>31643</v>
      </c>
      <c r="AKM10" t="s">
        <v>31644</v>
      </c>
      <c r="AKN10" t="s">
        <v>31645</v>
      </c>
      <c r="AKO10" t="s">
        <v>31646</v>
      </c>
      <c r="AKP10" t="s">
        <v>31647</v>
      </c>
      <c r="AKQ10" t="s">
        <v>31648</v>
      </c>
      <c r="AKR10" t="s">
        <v>31649</v>
      </c>
      <c r="AKS10" t="s">
        <v>31650</v>
      </c>
      <c r="AKT10" t="s">
        <v>31651</v>
      </c>
      <c r="AKU10" t="s">
        <v>31652</v>
      </c>
      <c r="AKV10" t="s">
        <v>31653</v>
      </c>
      <c r="AKW10" t="s">
        <v>31654</v>
      </c>
      <c r="AKX10" t="s">
        <v>31655</v>
      </c>
      <c r="AKY10" t="s">
        <v>31656</v>
      </c>
      <c r="AKZ10" t="s">
        <v>31657</v>
      </c>
      <c r="ALA10" t="s">
        <v>31658</v>
      </c>
      <c r="ALB10" t="s">
        <v>31659</v>
      </c>
      <c r="ALC10" t="s">
        <v>31660</v>
      </c>
      <c r="ALD10" t="s">
        <v>31661</v>
      </c>
      <c r="ALE10" t="s">
        <v>31662</v>
      </c>
      <c r="ALF10" t="s">
        <v>31663</v>
      </c>
      <c r="ALG10" t="s">
        <v>31664</v>
      </c>
      <c r="ALH10" t="s">
        <v>31665</v>
      </c>
      <c r="ALI10" t="s">
        <v>31666</v>
      </c>
      <c r="ALJ10" t="s">
        <v>31667</v>
      </c>
      <c r="ALK10" t="s">
        <v>31668</v>
      </c>
      <c r="ALL10" t="s">
        <v>31669</v>
      </c>
      <c r="ALM10" t="s">
        <v>31670</v>
      </c>
      <c r="ALN10" t="s">
        <v>31671</v>
      </c>
      <c r="ALO10" t="s">
        <v>31672</v>
      </c>
      <c r="ALP10" t="s">
        <v>31673</v>
      </c>
      <c r="ALQ10" t="s">
        <v>31674</v>
      </c>
      <c r="ALR10" t="s">
        <v>31675</v>
      </c>
      <c r="ALS10" t="s">
        <v>31676</v>
      </c>
      <c r="ALT10" t="s">
        <v>31677</v>
      </c>
      <c r="ALU10" t="s">
        <v>31678</v>
      </c>
      <c r="ALV10" t="s">
        <v>31679</v>
      </c>
      <c r="ALW10" t="s">
        <v>31680</v>
      </c>
      <c r="ALX10" t="s">
        <v>31681</v>
      </c>
      <c r="ALY10" t="s">
        <v>31682</v>
      </c>
      <c r="ALZ10" t="s">
        <v>31683</v>
      </c>
      <c r="AMA10" t="s">
        <v>31684</v>
      </c>
      <c r="AMB10" t="s">
        <v>31685</v>
      </c>
      <c r="AMC10" t="s">
        <v>31686</v>
      </c>
      <c r="AMD10" t="s">
        <v>31687</v>
      </c>
      <c r="AME10" t="s">
        <v>31688</v>
      </c>
      <c r="AMF10" t="s">
        <v>31689</v>
      </c>
      <c r="AMG10" t="s">
        <v>31690</v>
      </c>
      <c r="AMH10" t="s">
        <v>31691</v>
      </c>
      <c r="AMI10" t="s">
        <v>31692</v>
      </c>
      <c r="AMJ10" t="s">
        <v>31693</v>
      </c>
      <c r="AMK10" t="s">
        <v>31694</v>
      </c>
      <c r="AML10" t="s">
        <v>31695</v>
      </c>
      <c r="AMM10" t="s">
        <v>31696</v>
      </c>
      <c r="AMN10" t="s">
        <v>31697</v>
      </c>
      <c r="AMO10" t="s">
        <v>31698</v>
      </c>
      <c r="AMP10" t="s">
        <v>31699</v>
      </c>
      <c r="AMQ10" t="s">
        <v>31700</v>
      </c>
      <c r="AMR10" t="s">
        <v>31701</v>
      </c>
      <c r="AMS10" t="s">
        <v>31702</v>
      </c>
      <c r="AMT10" t="s">
        <v>31703</v>
      </c>
      <c r="AMU10" t="s">
        <v>31704</v>
      </c>
      <c r="AMV10" t="s">
        <v>31705</v>
      </c>
      <c r="AMW10" t="s">
        <v>31706</v>
      </c>
      <c r="AMX10" t="s">
        <v>31707</v>
      </c>
      <c r="AMY10" t="s">
        <v>31708</v>
      </c>
      <c r="AMZ10" t="s">
        <v>31709</v>
      </c>
      <c r="ANA10" t="s">
        <v>31710</v>
      </c>
      <c r="ANB10" t="s">
        <v>31711</v>
      </c>
      <c r="ANC10" t="s">
        <v>31712</v>
      </c>
      <c r="AND10" t="s">
        <v>31713</v>
      </c>
      <c r="ANE10" t="s">
        <v>31714</v>
      </c>
      <c r="ANF10" t="s">
        <v>31715</v>
      </c>
      <c r="ANG10" t="s">
        <v>31716</v>
      </c>
      <c r="ANH10" t="s">
        <v>31717</v>
      </c>
      <c r="ANI10" t="s">
        <v>31718</v>
      </c>
      <c r="ANJ10" t="s">
        <v>31719</v>
      </c>
      <c r="ANK10" t="s">
        <v>31720</v>
      </c>
      <c r="ANL10" t="s">
        <v>31721</v>
      </c>
      <c r="ANM10" t="s">
        <v>31722</v>
      </c>
      <c r="ANN10" t="s">
        <v>31723</v>
      </c>
      <c r="ANO10" t="s">
        <v>31724</v>
      </c>
      <c r="ANP10" t="s">
        <v>31725</v>
      </c>
      <c r="ANQ10" t="s">
        <v>31726</v>
      </c>
      <c r="ANR10" t="s">
        <v>31727</v>
      </c>
      <c r="ANS10" t="s">
        <v>31728</v>
      </c>
      <c r="ANT10" t="s">
        <v>31729</v>
      </c>
      <c r="ANU10" t="s">
        <v>31730</v>
      </c>
      <c r="ANV10" t="s">
        <v>31731</v>
      </c>
      <c r="ANW10" t="s">
        <v>31732</v>
      </c>
      <c r="ANX10" t="s">
        <v>31733</v>
      </c>
      <c r="ANY10" t="s">
        <v>31734</v>
      </c>
      <c r="ANZ10" t="s">
        <v>31735</v>
      </c>
      <c r="AOA10" t="s">
        <v>31736</v>
      </c>
      <c r="AOB10" t="s">
        <v>31737</v>
      </c>
      <c r="AOC10" t="s">
        <v>31738</v>
      </c>
      <c r="AOD10" t="s">
        <v>31739</v>
      </c>
      <c r="AOE10" t="s">
        <v>31740</v>
      </c>
      <c r="AOF10" t="s">
        <v>31741</v>
      </c>
      <c r="AOG10" t="s">
        <v>31742</v>
      </c>
      <c r="AOH10" t="s">
        <v>31743</v>
      </c>
      <c r="AOI10" t="s">
        <v>31744</v>
      </c>
      <c r="AOJ10" t="s">
        <v>31745</v>
      </c>
      <c r="AOK10" t="s">
        <v>31746</v>
      </c>
      <c r="AOL10" t="s">
        <v>31747</v>
      </c>
      <c r="AOM10" t="s">
        <v>31748</v>
      </c>
      <c r="AON10" t="s">
        <v>31749</v>
      </c>
      <c r="AOO10" t="s">
        <v>31750</v>
      </c>
      <c r="AOP10" t="s">
        <v>31751</v>
      </c>
      <c r="AOQ10" t="s">
        <v>31752</v>
      </c>
      <c r="AOR10" t="s">
        <v>31753</v>
      </c>
      <c r="AOS10" t="s">
        <v>31754</v>
      </c>
      <c r="AOT10" t="s">
        <v>31755</v>
      </c>
      <c r="AOU10" t="s">
        <v>31756</v>
      </c>
      <c r="AOV10" t="s">
        <v>31757</v>
      </c>
      <c r="AOW10" t="s">
        <v>31758</v>
      </c>
      <c r="AOX10" t="s">
        <v>31759</v>
      </c>
      <c r="AOY10" t="s">
        <v>31760</v>
      </c>
      <c r="AOZ10" t="s">
        <v>31761</v>
      </c>
      <c r="APA10" t="s">
        <v>31762</v>
      </c>
      <c r="APB10" t="s">
        <v>31763</v>
      </c>
      <c r="APC10" t="s">
        <v>31764</v>
      </c>
      <c r="APD10" t="s">
        <v>31765</v>
      </c>
      <c r="APE10" t="s">
        <v>31766</v>
      </c>
      <c r="APF10" t="s">
        <v>31767</v>
      </c>
      <c r="APG10" t="s">
        <v>31768</v>
      </c>
      <c r="APH10" t="s">
        <v>31769</v>
      </c>
      <c r="API10" t="s">
        <v>31770</v>
      </c>
      <c r="APJ10" t="s">
        <v>31771</v>
      </c>
      <c r="APK10" t="s">
        <v>31772</v>
      </c>
      <c r="APL10" t="s">
        <v>31773</v>
      </c>
      <c r="APM10" t="s">
        <v>31774</v>
      </c>
      <c r="APN10" t="s">
        <v>31775</v>
      </c>
      <c r="APO10" t="s">
        <v>31776</v>
      </c>
      <c r="APP10" t="s">
        <v>31777</v>
      </c>
      <c r="APQ10" t="s">
        <v>31778</v>
      </c>
      <c r="APR10" t="s">
        <v>31779</v>
      </c>
      <c r="APS10" t="s">
        <v>31780</v>
      </c>
      <c r="APT10" t="s">
        <v>31781</v>
      </c>
      <c r="APU10" t="s">
        <v>31782</v>
      </c>
      <c r="APV10" t="s">
        <v>31783</v>
      </c>
      <c r="APW10" t="s">
        <v>31784</v>
      </c>
      <c r="APX10" t="s">
        <v>31785</v>
      </c>
      <c r="APY10" t="s">
        <v>31786</v>
      </c>
      <c r="APZ10" t="s">
        <v>31787</v>
      </c>
      <c r="AQA10" t="s">
        <v>31788</v>
      </c>
      <c r="AQB10" t="s">
        <v>31789</v>
      </c>
      <c r="AQC10" t="s">
        <v>31790</v>
      </c>
      <c r="AQD10" t="s">
        <v>31791</v>
      </c>
      <c r="AQE10" t="s">
        <v>31792</v>
      </c>
      <c r="AQF10" t="s">
        <v>31793</v>
      </c>
      <c r="AQG10" t="s">
        <v>31794</v>
      </c>
      <c r="AQH10" t="s">
        <v>31795</v>
      </c>
      <c r="AQI10" t="s">
        <v>31796</v>
      </c>
      <c r="AQJ10" t="s">
        <v>31797</v>
      </c>
      <c r="AQK10" t="s">
        <v>31798</v>
      </c>
      <c r="AQL10" t="s">
        <v>31799</v>
      </c>
      <c r="AQM10" t="s">
        <v>31800</v>
      </c>
      <c r="AQN10" t="s">
        <v>31801</v>
      </c>
      <c r="AQO10" t="s">
        <v>31802</v>
      </c>
      <c r="AQP10" t="s">
        <v>31803</v>
      </c>
      <c r="AQQ10" t="s">
        <v>31804</v>
      </c>
      <c r="AQR10" t="s">
        <v>31805</v>
      </c>
      <c r="AQS10" t="s">
        <v>31806</v>
      </c>
      <c r="AQT10" t="s">
        <v>31807</v>
      </c>
      <c r="AQU10" t="s">
        <v>31808</v>
      </c>
      <c r="AQV10" t="s">
        <v>31809</v>
      </c>
      <c r="AQW10" t="s">
        <v>31810</v>
      </c>
      <c r="AQX10" t="s">
        <v>31811</v>
      </c>
      <c r="AQY10" t="s">
        <v>31812</v>
      </c>
      <c r="AQZ10" t="s">
        <v>31813</v>
      </c>
      <c r="ARA10" t="s">
        <v>31814</v>
      </c>
      <c r="ARB10" t="s">
        <v>31815</v>
      </c>
      <c r="ARC10" t="s">
        <v>31816</v>
      </c>
      <c r="ARD10" t="s">
        <v>31817</v>
      </c>
      <c r="ARE10" t="s">
        <v>31818</v>
      </c>
      <c r="ARF10" t="s">
        <v>31819</v>
      </c>
      <c r="ARG10" t="s">
        <v>31820</v>
      </c>
      <c r="ARH10" t="s">
        <v>31821</v>
      </c>
      <c r="ARI10" t="s">
        <v>31822</v>
      </c>
      <c r="ARJ10" t="s">
        <v>31823</v>
      </c>
      <c r="ARK10" t="s">
        <v>31824</v>
      </c>
      <c r="ARL10" t="s">
        <v>31825</v>
      </c>
      <c r="ARM10" t="s">
        <v>31826</v>
      </c>
      <c r="ARN10" t="s">
        <v>31827</v>
      </c>
      <c r="ARO10" t="s">
        <v>31828</v>
      </c>
      <c r="ARP10" t="s">
        <v>31829</v>
      </c>
      <c r="ARQ10" t="s">
        <v>31830</v>
      </c>
      <c r="ARR10" t="s">
        <v>31831</v>
      </c>
      <c r="ARS10" t="s">
        <v>31832</v>
      </c>
      <c r="ART10" t="s">
        <v>31833</v>
      </c>
      <c r="ARU10" t="s">
        <v>31834</v>
      </c>
      <c r="ARV10" t="s">
        <v>31835</v>
      </c>
      <c r="ARW10" t="s">
        <v>31836</v>
      </c>
      <c r="ARX10" t="s">
        <v>31837</v>
      </c>
      <c r="ARY10" t="s">
        <v>31838</v>
      </c>
      <c r="ARZ10" t="s">
        <v>31839</v>
      </c>
      <c r="ASA10" t="s">
        <v>31840</v>
      </c>
      <c r="ASB10" t="s">
        <v>31841</v>
      </c>
      <c r="ASC10" t="s">
        <v>31842</v>
      </c>
      <c r="ASD10" t="s">
        <v>31843</v>
      </c>
      <c r="ASE10" t="s">
        <v>31844</v>
      </c>
      <c r="ASF10" t="s">
        <v>31845</v>
      </c>
      <c r="ASG10" t="s">
        <v>31846</v>
      </c>
      <c r="ASH10" t="s">
        <v>31847</v>
      </c>
      <c r="ASI10" t="s">
        <v>31848</v>
      </c>
      <c r="ASJ10" t="s">
        <v>31849</v>
      </c>
      <c r="ASK10" t="s">
        <v>31850</v>
      </c>
      <c r="ASL10" t="s">
        <v>31851</v>
      </c>
      <c r="ASM10" t="s">
        <v>31852</v>
      </c>
      <c r="ASN10" t="s">
        <v>31853</v>
      </c>
      <c r="ASO10" t="s">
        <v>31854</v>
      </c>
      <c r="ASP10" t="s">
        <v>31855</v>
      </c>
      <c r="ASQ10" t="s">
        <v>31856</v>
      </c>
      <c r="ASR10" t="s">
        <v>31857</v>
      </c>
      <c r="ASS10" t="s">
        <v>31858</v>
      </c>
      <c r="AST10" t="s">
        <v>31859</v>
      </c>
      <c r="ASU10" t="s">
        <v>31860</v>
      </c>
      <c r="ASV10" t="s">
        <v>31861</v>
      </c>
      <c r="ASW10" t="s">
        <v>31862</v>
      </c>
      <c r="ASX10" t="s">
        <v>31863</v>
      </c>
      <c r="ASY10" t="s">
        <v>31864</v>
      </c>
      <c r="ASZ10" t="s">
        <v>31865</v>
      </c>
      <c r="ATA10" t="s">
        <v>31866</v>
      </c>
      <c r="ATB10" t="s">
        <v>31867</v>
      </c>
      <c r="ATC10" t="s">
        <v>31868</v>
      </c>
      <c r="ATD10" t="s">
        <v>31869</v>
      </c>
      <c r="ATE10" t="s">
        <v>31870</v>
      </c>
      <c r="ATF10" t="s">
        <v>31871</v>
      </c>
      <c r="ATG10" t="s">
        <v>31872</v>
      </c>
      <c r="ATH10" t="s">
        <v>31873</v>
      </c>
      <c r="ATI10" t="s">
        <v>31874</v>
      </c>
      <c r="ATJ10" t="s">
        <v>31875</v>
      </c>
      <c r="ATK10" t="s">
        <v>31876</v>
      </c>
      <c r="ATL10" t="s">
        <v>31877</v>
      </c>
      <c r="ATM10" t="s">
        <v>31878</v>
      </c>
      <c r="ATN10" t="s">
        <v>31879</v>
      </c>
      <c r="ATO10" t="s">
        <v>31880</v>
      </c>
      <c r="ATP10" t="s">
        <v>31881</v>
      </c>
      <c r="ATQ10" t="s">
        <v>31882</v>
      </c>
      <c r="ATR10" t="s">
        <v>31883</v>
      </c>
      <c r="ATS10" t="s">
        <v>31884</v>
      </c>
      <c r="ATT10" t="s">
        <v>31885</v>
      </c>
      <c r="ATU10" t="s">
        <v>31886</v>
      </c>
      <c r="ATV10" t="s">
        <v>31887</v>
      </c>
      <c r="ATW10" t="s">
        <v>31888</v>
      </c>
      <c r="ATX10" t="s">
        <v>31889</v>
      </c>
      <c r="ATY10" t="s">
        <v>31890</v>
      </c>
      <c r="ATZ10" t="s">
        <v>31891</v>
      </c>
      <c r="AUA10" t="s">
        <v>31892</v>
      </c>
      <c r="AUB10" t="s">
        <v>31893</v>
      </c>
      <c r="AUC10" t="s">
        <v>31894</v>
      </c>
      <c r="AUD10" t="s">
        <v>31895</v>
      </c>
      <c r="AUE10" t="s">
        <v>31896</v>
      </c>
      <c r="AUF10" t="s">
        <v>31897</v>
      </c>
      <c r="AUG10" t="s">
        <v>31898</v>
      </c>
      <c r="AUH10" t="s">
        <v>31899</v>
      </c>
      <c r="AUI10" t="s">
        <v>31900</v>
      </c>
      <c r="AUJ10" t="s">
        <v>31901</v>
      </c>
      <c r="AUK10" t="s">
        <v>31902</v>
      </c>
      <c r="AUL10" t="s">
        <v>31903</v>
      </c>
      <c r="AUM10" t="s">
        <v>31904</v>
      </c>
      <c r="AUN10" t="s">
        <v>31905</v>
      </c>
      <c r="AUO10" t="s">
        <v>31906</v>
      </c>
      <c r="AUP10" t="s">
        <v>31907</v>
      </c>
      <c r="AUQ10" t="s">
        <v>31908</v>
      </c>
      <c r="AUR10" t="s">
        <v>31909</v>
      </c>
      <c r="AUS10" t="s">
        <v>31910</v>
      </c>
      <c r="AUT10" t="s">
        <v>31911</v>
      </c>
      <c r="AUU10" t="s">
        <v>31912</v>
      </c>
      <c r="AUV10" t="s">
        <v>31913</v>
      </c>
      <c r="AUW10" t="s">
        <v>31914</v>
      </c>
      <c r="AUX10" t="s">
        <v>31915</v>
      </c>
      <c r="AUY10" t="s">
        <v>31916</v>
      </c>
      <c r="AUZ10" t="s">
        <v>31917</v>
      </c>
      <c r="AVA10" t="s">
        <v>31918</v>
      </c>
      <c r="AVB10" t="s">
        <v>31919</v>
      </c>
      <c r="AVC10" t="s">
        <v>31920</v>
      </c>
      <c r="AVD10" t="s">
        <v>31921</v>
      </c>
      <c r="AVE10" t="s">
        <v>31922</v>
      </c>
      <c r="AVF10" t="s">
        <v>31923</v>
      </c>
      <c r="AVG10" t="s">
        <v>31924</v>
      </c>
      <c r="AVH10" t="s">
        <v>31925</v>
      </c>
      <c r="AVI10" t="s">
        <v>31926</v>
      </c>
      <c r="AVJ10" t="s">
        <v>31927</v>
      </c>
      <c r="AVK10" t="s">
        <v>31928</v>
      </c>
      <c r="AVL10" t="s">
        <v>31929</v>
      </c>
      <c r="AVM10" t="s">
        <v>31930</v>
      </c>
      <c r="AVN10" t="s">
        <v>31931</v>
      </c>
      <c r="AVO10" t="s">
        <v>31932</v>
      </c>
      <c r="AVP10" t="s">
        <v>31933</v>
      </c>
      <c r="AVQ10" t="s">
        <v>31934</v>
      </c>
      <c r="AVR10" t="s">
        <v>31935</v>
      </c>
      <c r="AVS10" t="s">
        <v>31936</v>
      </c>
      <c r="AVT10" t="s">
        <v>31937</v>
      </c>
      <c r="AVU10" t="s">
        <v>31938</v>
      </c>
      <c r="AVV10" t="s">
        <v>31939</v>
      </c>
      <c r="AVW10" t="s">
        <v>31940</v>
      </c>
      <c r="AVX10" t="s">
        <v>31941</v>
      </c>
      <c r="AVY10" t="s">
        <v>31942</v>
      </c>
      <c r="AVZ10" t="s">
        <v>31943</v>
      </c>
      <c r="AWA10" t="s">
        <v>31944</v>
      </c>
      <c r="AWB10" t="s">
        <v>31945</v>
      </c>
      <c r="AWC10" t="s">
        <v>31946</v>
      </c>
      <c r="AWD10" t="s">
        <v>31947</v>
      </c>
      <c r="AWE10" t="s">
        <v>31948</v>
      </c>
      <c r="AWF10" t="s">
        <v>31949</v>
      </c>
      <c r="AWG10" t="s">
        <v>31950</v>
      </c>
      <c r="AWH10" t="s">
        <v>31951</v>
      </c>
      <c r="AWI10" t="s">
        <v>31952</v>
      </c>
      <c r="AWJ10" t="s">
        <v>31953</v>
      </c>
      <c r="AWK10" t="s">
        <v>31954</v>
      </c>
      <c r="AWL10" t="s">
        <v>31955</v>
      </c>
      <c r="AWM10" t="s">
        <v>31956</v>
      </c>
      <c r="AWN10" t="s">
        <v>31957</v>
      </c>
      <c r="AWO10" t="s">
        <v>31958</v>
      </c>
      <c r="AWP10" t="s">
        <v>31959</v>
      </c>
      <c r="AWQ10" t="s">
        <v>31960</v>
      </c>
      <c r="AWR10" t="s">
        <v>31961</v>
      </c>
      <c r="AWS10" t="s">
        <v>31962</v>
      </c>
      <c r="AWT10" t="s">
        <v>31963</v>
      </c>
      <c r="AWU10" t="s">
        <v>31964</v>
      </c>
      <c r="AWV10" t="s">
        <v>31965</v>
      </c>
      <c r="AWW10" t="s">
        <v>31966</v>
      </c>
      <c r="AWX10" t="s">
        <v>31967</v>
      </c>
      <c r="AWY10" t="s">
        <v>31968</v>
      </c>
      <c r="AWZ10" t="s">
        <v>31969</v>
      </c>
      <c r="AXA10" t="s">
        <v>31970</v>
      </c>
      <c r="AXB10" t="s">
        <v>31971</v>
      </c>
      <c r="AXC10" t="s">
        <v>31972</v>
      </c>
      <c r="AXD10" t="s">
        <v>31973</v>
      </c>
      <c r="AXE10" t="s">
        <v>31974</v>
      </c>
      <c r="AXF10" t="s">
        <v>31975</v>
      </c>
      <c r="AXG10" t="s">
        <v>31976</v>
      </c>
      <c r="AXH10" t="s">
        <v>31977</v>
      </c>
      <c r="AXI10" t="s">
        <v>31978</v>
      </c>
      <c r="AXJ10" t="s">
        <v>31979</v>
      </c>
      <c r="AXK10" t="s">
        <v>31980</v>
      </c>
      <c r="AXL10" t="s">
        <v>31981</v>
      </c>
      <c r="AXM10" t="s">
        <v>31982</v>
      </c>
      <c r="AXN10" t="s">
        <v>31983</v>
      </c>
      <c r="AXO10" t="s">
        <v>31984</v>
      </c>
      <c r="AXP10" t="s">
        <v>31985</v>
      </c>
      <c r="AXQ10" t="s">
        <v>31986</v>
      </c>
      <c r="AXR10" t="s">
        <v>31987</v>
      </c>
      <c r="AXS10" t="s">
        <v>31988</v>
      </c>
      <c r="AXT10" t="s">
        <v>31989</v>
      </c>
      <c r="AXU10" t="s">
        <v>31990</v>
      </c>
      <c r="AXV10" t="s">
        <v>31991</v>
      </c>
      <c r="AXW10" t="s">
        <v>31992</v>
      </c>
      <c r="AXX10" t="s">
        <v>31993</v>
      </c>
      <c r="AXY10" t="s">
        <v>31994</v>
      </c>
      <c r="AXZ10" t="s">
        <v>31995</v>
      </c>
      <c r="AYA10" t="s">
        <v>31996</v>
      </c>
      <c r="AYB10" t="s">
        <v>31997</v>
      </c>
      <c r="AYC10" t="s">
        <v>31998</v>
      </c>
      <c r="AYD10" t="s">
        <v>31999</v>
      </c>
      <c r="AYE10" t="s">
        <v>32000</v>
      </c>
      <c r="AYF10" t="s">
        <v>32001</v>
      </c>
      <c r="AYG10" t="s">
        <v>32002</v>
      </c>
      <c r="AYH10" t="s">
        <v>32003</v>
      </c>
      <c r="AYI10" t="s">
        <v>32004</v>
      </c>
      <c r="AYJ10" t="s">
        <v>32005</v>
      </c>
      <c r="AYK10" t="s">
        <v>32006</v>
      </c>
      <c r="AYL10" t="s">
        <v>32007</v>
      </c>
      <c r="AYM10" t="s">
        <v>32008</v>
      </c>
      <c r="AYN10" t="s">
        <v>32009</v>
      </c>
      <c r="AYO10" t="s">
        <v>32010</v>
      </c>
      <c r="AYP10" t="s">
        <v>32011</v>
      </c>
      <c r="AYQ10" t="s">
        <v>32012</v>
      </c>
      <c r="AYR10" t="s">
        <v>32013</v>
      </c>
      <c r="AYS10" t="s">
        <v>32014</v>
      </c>
      <c r="AYT10" t="s">
        <v>32015</v>
      </c>
      <c r="AYU10" t="s">
        <v>32016</v>
      </c>
      <c r="AYV10" t="s">
        <v>32017</v>
      </c>
      <c r="AYW10" t="s">
        <v>32018</v>
      </c>
      <c r="AYX10" t="s">
        <v>32019</v>
      </c>
      <c r="AYY10" t="s">
        <v>32020</v>
      </c>
      <c r="AYZ10" t="s">
        <v>32021</v>
      </c>
      <c r="AZA10" t="s">
        <v>32022</v>
      </c>
      <c r="AZB10" t="s">
        <v>32023</v>
      </c>
      <c r="AZC10" t="s">
        <v>32024</v>
      </c>
      <c r="AZD10" t="s">
        <v>32025</v>
      </c>
      <c r="AZE10" t="s">
        <v>32026</v>
      </c>
      <c r="AZF10" t="s">
        <v>32027</v>
      </c>
      <c r="AZG10" t="s">
        <v>32028</v>
      </c>
      <c r="AZH10" t="s">
        <v>32029</v>
      </c>
      <c r="AZI10" t="s">
        <v>32030</v>
      </c>
      <c r="AZJ10" t="s">
        <v>32031</v>
      </c>
      <c r="AZK10" t="s">
        <v>32032</v>
      </c>
      <c r="AZL10" t="s">
        <v>32033</v>
      </c>
      <c r="AZM10" t="s">
        <v>32034</v>
      </c>
      <c r="AZN10" t="s">
        <v>32035</v>
      </c>
      <c r="AZO10" t="s">
        <v>32036</v>
      </c>
      <c r="AZP10" t="s">
        <v>32037</v>
      </c>
      <c r="AZQ10" t="s">
        <v>32038</v>
      </c>
      <c r="AZR10" t="s">
        <v>32039</v>
      </c>
      <c r="AZS10" t="s">
        <v>32040</v>
      </c>
      <c r="AZT10" t="s">
        <v>32041</v>
      </c>
      <c r="AZU10" t="s">
        <v>32042</v>
      </c>
      <c r="AZV10" t="s">
        <v>32043</v>
      </c>
      <c r="AZW10" t="s">
        <v>32044</v>
      </c>
      <c r="AZX10" t="s">
        <v>32045</v>
      </c>
      <c r="AZY10" t="s">
        <v>32046</v>
      </c>
      <c r="AZZ10" t="s">
        <v>32047</v>
      </c>
      <c r="BAA10" t="s">
        <v>32048</v>
      </c>
      <c r="BAB10" t="s">
        <v>32049</v>
      </c>
      <c r="BAC10" t="s">
        <v>32050</v>
      </c>
      <c r="BAD10" t="s">
        <v>32051</v>
      </c>
      <c r="BAE10" t="s">
        <v>32052</v>
      </c>
      <c r="BAF10" t="s">
        <v>32053</v>
      </c>
      <c r="BAG10" t="s">
        <v>32054</v>
      </c>
      <c r="BAH10" t="s">
        <v>32055</v>
      </c>
      <c r="BAI10" t="s">
        <v>32056</v>
      </c>
      <c r="BAJ10" t="s">
        <v>32057</v>
      </c>
      <c r="BAK10" t="s">
        <v>32058</v>
      </c>
      <c r="BAL10" t="s">
        <v>32059</v>
      </c>
      <c r="BAM10" t="s">
        <v>32060</v>
      </c>
      <c r="BAN10" t="s">
        <v>32061</v>
      </c>
      <c r="BAO10" t="s">
        <v>32062</v>
      </c>
      <c r="BAP10" t="s">
        <v>32063</v>
      </c>
      <c r="BAQ10" t="s">
        <v>32064</v>
      </c>
      <c r="BAR10" t="s">
        <v>32065</v>
      </c>
      <c r="BAS10" t="s">
        <v>32066</v>
      </c>
      <c r="BAT10" t="s">
        <v>32067</v>
      </c>
      <c r="BAU10" t="s">
        <v>32068</v>
      </c>
      <c r="BAV10" t="s">
        <v>32069</v>
      </c>
      <c r="BAW10" t="s">
        <v>32070</v>
      </c>
      <c r="BAX10" t="s">
        <v>32071</v>
      </c>
      <c r="BAY10" t="s">
        <v>32072</v>
      </c>
      <c r="BAZ10" t="s">
        <v>32073</v>
      </c>
      <c r="BBA10" t="s">
        <v>32074</v>
      </c>
      <c r="BBB10" t="s">
        <v>32075</v>
      </c>
      <c r="BBC10" t="s">
        <v>32076</v>
      </c>
      <c r="BBD10" t="s">
        <v>32077</v>
      </c>
      <c r="BBE10" t="s">
        <v>32078</v>
      </c>
      <c r="BBF10" t="s">
        <v>32079</v>
      </c>
      <c r="BBG10" t="s">
        <v>32080</v>
      </c>
      <c r="BBH10" t="s">
        <v>32081</v>
      </c>
      <c r="BBI10" t="s">
        <v>32082</v>
      </c>
      <c r="BBJ10" t="s">
        <v>32083</v>
      </c>
      <c r="BBK10" t="s">
        <v>32084</v>
      </c>
      <c r="BBL10" t="s">
        <v>32085</v>
      </c>
      <c r="BBM10" t="s">
        <v>32086</v>
      </c>
      <c r="BBN10" t="s">
        <v>32087</v>
      </c>
      <c r="BBO10" t="s">
        <v>32088</v>
      </c>
      <c r="BBP10" t="s">
        <v>32089</v>
      </c>
      <c r="BBQ10" t="s">
        <v>32090</v>
      </c>
      <c r="BBR10" t="s">
        <v>32091</v>
      </c>
      <c r="BBS10" t="s">
        <v>32092</v>
      </c>
      <c r="BBT10" t="s">
        <v>32093</v>
      </c>
      <c r="BBU10" t="s">
        <v>32094</v>
      </c>
      <c r="BBV10" t="s">
        <v>32095</v>
      </c>
      <c r="BBW10" t="s">
        <v>32096</v>
      </c>
      <c r="BBX10" t="s">
        <v>32097</v>
      </c>
      <c r="BBY10" t="s">
        <v>32098</v>
      </c>
      <c r="BBZ10" t="s">
        <v>32099</v>
      </c>
      <c r="BCA10" t="s">
        <v>32100</v>
      </c>
      <c r="BCB10" t="s">
        <v>32101</v>
      </c>
      <c r="BCC10" t="s">
        <v>32102</v>
      </c>
      <c r="BCD10" t="s">
        <v>32103</v>
      </c>
      <c r="BCE10" t="s">
        <v>32104</v>
      </c>
      <c r="BCF10" t="s">
        <v>32105</v>
      </c>
      <c r="BCG10" t="s">
        <v>32106</v>
      </c>
      <c r="BCH10" t="s">
        <v>32107</v>
      </c>
      <c r="BCI10" t="s">
        <v>32108</v>
      </c>
      <c r="BCJ10" t="s">
        <v>32109</v>
      </c>
      <c r="BCK10" t="s">
        <v>32110</v>
      </c>
      <c r="BCL10" t="s">
        <v>32111</v>
      </c>
      <c r="BCM10" t="s">
        <v>32112</v>
      </c>
      <c r="BCN10" t="s">
        <v>32113</v>
      </c>
      <c r="BCO10" t="s">
        <v>32114</v>
      </c>
      <c r="BCP10" t="s">
        <v>32115</v>
      </c>
      <c r="BCQ10" t="s">
        <v>32116</v>
      </c>
      <c r="BCR10" t="s">
        <v>32117</v>
      </c>
      <c r="BCS10" t="s">
        <v>32118</v>
      </c>
      <c r="BCT10" t="s">
        <v>32119</v>
      </c>
      <c r="BCU10" t="s">
        <v>32120</v>
      </c>
      <c r="BCV10" t="s">
        <v>32121</v>
      </c>
      <c r="BCW10" t="s">
        <v>32122</v>
      </c>
      <c r="BCX10" t="s">
        <v>32123</v>
      </c>
      <c r="BCY10" t="s">
        <v>32124</v>
      </c>
      <c r="BCZ10" t="s">
        <v>32125</v>
      </c>
      <c r="BDA10" t="s">
        <v>32126</v>
      </c>
      <c r="BDB10" t="s">
        <v>32127</v>
      </c>
      <c r="BDC10" t="s">
        <v>32128</v>
      </c>
      <c r="BDD10" t="s">
        <v>32129</v>
      </c>
      <c r="BDE10" t="s">
        <v>32130</v>
      </c>
      <c r="BDF10" t="s">
        <v>32131</v>
      </c>
      <c r="BDG10" t="s">
        <v>32132</v>
      </c>
      <c r="BDH10" t="s">
        <v>32133</v>
      </c>
      <c r="BDI10" t="s">
        <v>32134</v>
      </c>
      <c r="BDJ10" t="s">
        <v>32135</v>
      </c>
      <c r="BDK10" t="s">
        <v>32136</v>
      </c>
      <c r="BDL10" t="s">
        <v>32137</v>
      </c>
      <c r="BDM10" t="s">
        <v>32138</v>
      </c>
      <c r="BDN10" t="s">
        <v>32139</v>
      </c>
      <c r="BDO10" t="s">
        <v>32140</v>
      </c>
      <c r="BDP10" t="s">
        <v>32141</v>
      </c>
      <c r="BDQ10" t="s">
        <v>32142</v>
      </c>
      <c r="BDR10" t="s">
        <v>32143</v>
      </c>
      <c r="BDS10" t="s">
        <v>32144</v>
      </c>
      <c r="BDT10" t="s">
        <v>32145</v>
      </c>
      <c r="BDU10" t="s">
        <v>32146</v>
      </c>
      <c r="BDV10" t="s">
        <v>32147</v>
      </c>
      <c r="BDW10" t="s">
        <v>32148</v>
      </c>
      <c r="BDX10" t="s">
        <v>32149</v>
      </c>
      <c r="BDY10" t="s">
        <v>32150</v>
      </c>
      <c r="BDZ10" t="s">
        <v>32151</v>
      </c>
      <c r="BEA10" t="s">
        <v>32152</v>
      </c>
      <c r="BEB10" t="s">
        <v>32153</v>
      </c>
      <c r="BEC10" t="s">
        <v>32154</v>
      </c>
      <c r="BED10" t="s">
        <v>32155</v>
      </c>
      <c r="BEE10" t="s">
        <v>32156</v>
      </c>
      <c r="BEF10" t="s">
        <v>32157</v>
      </c>
      <c r="BEG10" t="s">
        <v>32158</v>
      </c>
      <c r="BEH10" t="s">
        <v>32159</v>
      </c>
      <c r="BEI10" t="s">
        <v>32160</v>
      </c>
      <c r="BEJ10" t="s">
        <v>32161</v>
      </c>
      <c r="BEK10" t="s">
        <v>32162</v>
      </c>
      <c r="BEL10" t="s">
        <v>32163</v>
      </c>
      <c r="BEM10" t="s">
        <v>32164</v>
      </c>
      <c r="BEN10" t="s">
        <v>32165</v>
      </c>
      <c r="BEO10" t="s">
        <v>32166</v>
      </c>
      <c r="BEP10" t="s">
        <v>32167</v>
      </c>
      <c r="BEQ10" t="s">
        <v>32168</v>
      </c>
      <c r="BER10" t="s">
        <v>32169</v>
      </c>
      <c r="BES10" t="s">
        <v>32170</v>
      </c>
      <c r="BET10" t="s">
        <v>32171</v>
      </c>
      <c r="BEU10" t="s">
        <v>32172</v>
      </c>
      <c r="BEV10" t="s">
        <v>32173</v>
      </c>
      <c r="BEW10" t="s">
        <v>32174</v>
      </c>
      <c r="BEX10" t="s">
        <v>32175</v>
      </c>
      <c r="BEY10" t="s">
        <v>32176</v>
      </c>
      <c r="BEZ10" t="s">
        <v>32177</v>
      </c>
      <c r="BFA10" t="s">
        <v>32178</v>
      </c>
      <c r="BFB10" t="s">
        <v>32179</v>
      </c>
      <c r="BFC10" t="s">
        <v>32180</v>
      </c>
      <c r="BFD10" t="s">
        <v>32181</v>
      </c>
      <c r="BFE10" t="s">
        <v>32182</v>
      </c>
      <c r="BFF10" t="s">
        <v>32183</v>
      </c>
      <c r="BFG10" t="s">
        <v>32184</v>
      </c>
      <c r="BFH10" t="s">
        <v>32185</v>
      </c>
      <c r="BFI10" t="s">
        <v>32186</v>
      </c>
      <c r="BFJ10" t="s">
        <v>32187</v>
      </c>
      <c r="BFK10" t="s">
        <v>32188</v>
      </c>
      <c r="BFL10" t="s">
        <v>32189</v>
      </c>
      <c r="BFM10" t="s">
        <v>32190</v>
      </c>
      <c r="BFN10" t="s">
        <v>32191</v>
      </c>
      <c r="BFO10" t="s">
        <v>32192</v>
      </c>
      <c r="BFP10" t="s">
        <v>32193</v>
      </c>
      <c r="BFQ10" t="s">
        <v>32194</v>
      </c>
      <c r="BFR10" t="s">
        <v>32195</v>
      </c>
      <c r="BFS10" t="s">
        <v>32196</v>
      </c>
      <c r="BFT10" t="s">
        <v>32197</v>
      </c>
      <c r="BFU10" t="s">
        <v>32198</v>
      </c>
      <c r="BFV10" t="s">
        <v>32199</v>
      </c>
      <c r="BFW10" t="s">
        <v>32200</v>
      </c>
      <c r="BFX10" t="s">
        <v>32201</v>
      </c>
      <c r="BFY10" t="s">
        <v>32202</v>
      </c>
      <c r="BFZ10" t="s">
        <v>32203</v>
      </c>
      <c r="BGA10" t="s">
        <v>32204</v>
      </c>
      <c r="BGB10" t="s">
        <v>32205</v>
      </c>
      <c r="BGC10" t="s">
        <v>32206</v>
      </c>
      <c r="BGD10" t="s">
        <v>32207</v>
      </c>
      <c r="BGE10" t="s">
        <v>32208</v>
      </c>
      <c r="BGF10" t="s">
        <v>32209</v>
      </c>
      <c r="BGG10" t="s">
        <v>32210</v>
      </c>
      <c r="BGH10" t="s">
        <v>32211</v>
      </c>
      <c r="BGI10" t="s">
        <v>32212</v>
      </c>
      <c r="BGJ10" t="s">
        <v>32213</v>
      </c>
      <c r="BGK10" t="s">
        <v>32214</v>
      </c>
      <c r="BGL10" t="s">
        <v>32215</v>
      </c>
      <c r="BGM10" t="s">
        <v>32216</v>
      </c>
      <c r="BGN10" t="s">
        <v>32217</v>
      </c>
      <c r="BGO10" t="s">
        <v>32218</v>
      </c>
      <c r="BGP10" t="s">
        <v>32219</v>
      </c>
      <c r="BGQ10" t="s">
        <v>32220</v>
      </c>
      <c r="BGR10" t="s">
        <v>32221</v>
      </c>
      <c r="BGS10" t="s">
        <v>32222</v>
      </c>
      <c r="BGT10" t="s">
        <v>32223</v>
      </c>
      <c r="BGU10" t="s">
        <v>32224</v>
      </c>
      <c r="BGV10" t="s">
        <v>32225</v>
      </c>
      <c r="BGW10" t="s">
        <v>32226</v>
      </c>
      <c r="BGX10" t="s">
        <v>32227</v>
      </c>
      <c r="BGY10" t="s">
        <v>32228</v>
      </c>
      <c r="BGZ10" t="s">
        <v>32229</v>
      </c>
      <c r="BHA10" t="s">
        <v>32230</v>
      </c>
      <c r="BHB10" t="s">
        <v>32231</v>
      </c>
      <c r="BHC10" t="s">
        <v>32232</v>
      </c>
      <c r="BHD10" t="s">
        <v>32233</v>
      </c>
      <c r="BHE10" t="s">
        <v>32234</v>
      </c>
      <c r="BHF10" t="s">
        <v>32235</v>
      </c>
      <c r="BHG10" t="s">
        <v>32236</v>
      </c>
      <c r="BHH10" t="s">
        <v>32237</v>
      </c>
      <c r="BHI10" t="s">
        <v>32238</v>
      </c>
      <c r="BHJ10" t="s">
        <v>32239</v>
      </c>
      <c r="BHK10" t="s">
        <v>32240</v>
      </c>
      <c r="BHL10" t="s">
        <v>32241</v>
      </c>
      <c r="BHM10" t="s">
        <v>32242</v>
      </c>
      <c r="BHN10" t="s">
        <v>32243</v>
      </c>
      <c r="BHO10" t="s">
        <v>32244</v>
      </c>
      <c r="BHP10" t="s">
        <v>32245</v>
      </c>
      <c r="BHQ10" t="s">
        <v>32246</v>
      </c>
      <c r="BHR10" t="s">
        <v>32247</v>
      </c>
      <c r="BHS10" t="s">
        <v>32248</v>
      </c>
      <c r="BHT10" t="s">
        <v>32249</v>
      </c>
      <c r="BHU10" t="s">
        <v>32250</v>
      </c>
      <c r="BHV10" t="s">
        <v>32251</v>
      </c>
      <c r="BHW10" t="s">
        <v>32252</v>
      </c>
      <c r="BHX10" t="s">
        <v>32253</v>
      </c>
      <c r="BHY10" t="s">
        <v>32254</v>
      </c>
      <c r="BHZ10" t="s">
        <v>32255</v>
      </c>
      <c r="BIA10" t="s">
        <v>32256</v>
      </c>
      <c r="BIB10" t="s">
        <v>32257</v>
      </c>
      <c r="BIC10" t="s">
        <v>32258</v>
      </c>
      <c r="BID10" t="s">
        <v>32259</v>
      </c>
      <c r="BIE10" t="s">
        <v>32260</v>
      </c>
      <c r="BIF10" t="s">
        <v>32261</v>
      </c>
      <c r="BIG10" t="s">
        <v>32262</v>
      </c>
      <c r="BIH10" t="s">
        <v>32263</v>
      </c>
      <c r="BII10" t="s">
        <v>32264</v>
      </c>
      <c r="BIJ10" t="s">
        <v>32265</v>
      </c>
      <c r="BIK10" t="s">
        <v>32266</v>
      </c>
      <c r="BIL10" t="s">
        <v>32267</v>
      </c>
      <c r="BIM10" t="s">
        <v>32268</v>
      </c>
      <c r="BIN10" t="s">
        <v>32269</v>
      </c>
      <c r="BIO10" t="s">
        <v>32270</v>
      </c>
      <c r="BIP10" t="s">
        <v>32271</v>
      </c>
      <c r="BIQ10" t="s">
        <v>32272</v>
      </c>
      <c r="BIR10" t="s">
        <v>32273</v>
      </c>
      <c r="BIS10" t="s">
        <v>32274</v>
      </c>
      <c r="BIT10" t="s">
        <v>32275</v>
      </c>
      <c r="BIU10" t="s">
        <v>32276</v>
      </c>
      <c r="BIV10" t="s">
        <v>32277</v>
      </c>
      <c r="BIW10" t="s">
        <v>32278</v>
      </c>
      <c r="BIX10" t="s">
        <v>32279</v>
      </c>
      <c r="BIY10" t="s">
        <v>32280</v>
      </c>
      <c r="BIZ10" t="s">
        <v>32281</v>
      </c>
      <c r="BJA10" t="s">
        <v>32282</v>
      </c>
      <c r="BJB10" t="s">
        <v>32283</v>
      </c>
      <c r="BJC10" t="s">
        <v>32284</v>
      </c>
      <c r="BJD10" t="s">
        <v>32285</v>
      </c>
      <c r="BJE10" t="s">
        <v>32286</v>
      </c>
      <c r="BJF10" t="s">
        <v>32287</v>
      </c>
      <c r="BJG10" t="s">
        <v>32288</v>
      </c>
      <c r="BJH10" t="s">
        <v>32289</v>
      </c>
      <c r="BJI10" t="s">
        <v>32290</v>
      </c>
      <c r="BJJ10" t="s">
        <v>32291</v>
      </c>
      <c r="BJK10" t="s">
        <v>32292</v>
      </c>
      <c r="BJL10" t="s">
        <v>32293</v>
      </c>
      <c r="BJM10" t="s">
        <v>32294</v>
      </c>
      <c r="BJN10" t="s">
        <v>32295</v>
      </c>
      <c r="BJO10" t="s">
        <v>32296</v>
      </c>
      <c r="BJP10" t="s">
        <v>32297</v>
      </c>
      <c r="BJQ10" t="s">
        <v>32298</v>
      </c>
      <c r="BJR10" t="s">
        <v>32299</v>
      </c>
      <c r="BJS10" t="s">
        <v>32300</v>
      </c>
      <c r="BJT10" t="s">
        <v>32301</v>
      </c>
      <c r="BJU10" t="s">
        <v>32302</v>
      </c>
      <c r="BJV10" t="s">
        <v>32303</v>
      </c>
      <c r="BJW10" t="s">
        <v>32304</v>
      </c>
      <c r="BJX10" t="s">
        <v>32305</v>
      </c>
      <c r="BJY10" t="s">
        <v>32306</v>
      </c>
      <c r="BJZ10" t="s">
        <v>32307</v>
      </c>
      <c r="BKA10" t="s">
        <v>32308</v>
      </c>
      <c r="BKB10" t="s">
        <v>32309</v>
      </c>
      <c r="BKC10" t="s">
        <v>32310</v>
      </c>
      <c r="BKD10" t="s">
        <v>32311</v>
      </c>
      <c r="BKE10" t="s">
        <v>32312</v>
      </c>
      <c r="BKF10" t="s">
        <v>32313</v>
      </c>
      <c r="BKG10" t="s">
        <v>32314</v>
      </c>
      <c r="BKH10" t="s">
        <v>32315</v>
      </c>
      <c r="BKI10" t="s">
        <v>32316</v>
      </c>
      <c r="BKJ10" t="s">
        <v>32317</v>
      </c>
      <c r="BKK10" t="s">
        <v>32318</v>
      </c>
      <c r="BKL10" t="s">
        <v>32319</v>
      </c>
      <c r="BKM10" t="s">
        <v>32320</v>
      </c>
      <c r="BKN10" t="s">
        <v>32321</v>
      </c>
      <c r="BKO10" t="s">
        <v>32322</v>
      </c>
      <c r="BKP10" t="s">
        <v>32323</v>
      </c>
      <c r="BKQ10" t="s">
        <v>32324</v>
      </c>
      <c r="BKR10" t="s">
        <v>32325</v>
      </c>
      <c r="BKS10" t="s">
        <v>32326</v>
      </c>
      <c r="BKT10" t="s">
        <v>32327</v>
      </c>
      <c r="BKU10" t="s">
        <v>32328</v>
      </c>
      <c r="BKV10" t="s">
        <v>32329</v>
      </c>
      <c r="BKW10" t="s">
        <v>32330</v>
      </c>
      <c r="BKX10" t="s">
        <v>32331</v>
      </c>
      <c r="BKY10" t="s">
        <v>32332</v>
      </c>
      <c r="BKZ10" t="s">
        <v>32333</v>
      </c>
      <c r="BLA10" t="s">
        <v>32334</v>
      </c>
      <c r="BLB10" t="s">
        <v>32335</v>
      </c>
      <c r="BLC10" t="s">
        <v>32336</v>
      </c>
      <c r="BLD10" t="s">
        <v>32337</v>
      </c>
      <c r="BLE10" t="s">
        <v>32338</v>
      </c>
      <c r="BLF10" t="s">
        <v>32339</v>
      </c>
      <c r="BLG10" t="s">
        <v>32340</v>
      </c>
      <c r="BLH10" t="s">
        <v>32341</v>
      </c>
      <c r="BLI10" t="s">
        <v>32342</v>
      </c>
      <c r="BLJ10" t="s">
        <v>32343</v>
      </c>
      <c r="BLK10" t="s">
        <v>32344</v>
      </c>
      <c r="BLL10" t="s">
        <v>32345</v>
      </c>
      <c r="BLM10" t="s">
        <v>32346</v>
      </c>
      <c r="BLN10" t="s">
        <v>32347</v>
      </c>
      <c r="BLO10" t="s">
        <v>32348</v>
      </c>
      <c r="BLP10" t="s">
        <v>32349</v>
      </c>
      <c r="BLQ10" t="s">
        <v>32350</v>
      </c>
      <c r="BLR10" t="s">
        <v>32351</v>
      </c>
      <c r="BLS10" t="s">
        <v>32352</v>
      </c>
      <c r="BLT10" t="s">
        <v>32353</v>
      </c>
      <c r="BLU10" t="s">
        <v>32354</v>
      </c>
      <c r="BLV10" t="s">
        <v>32355</v>
      </c>
      <c r="BLW10" t="s">
        <v>32356</v>
      </c>
      <c r="BLX10" t="s">
        <v>32357</v>
      </c>
      <c r="BLY10" t="s">
        <v>32358</v>
      </c>
      <c r="BLZ10" t="s">
        <v>32359</v>
      </c>
      <c r="BMA10" t="s">
        <v>32360</v>
      </c>
      <c r="BMB10" t="s">
        <v>32361</v>
      </c>
      <c r="BMC10" t="s">
        <v>32362</v>
      </c>
      <c r="BMD10" t="s">
        <v>32363</v>
      </c>
      <c r="BME10" t="s">
        <v>32364</v>
      </c>
      <c r="BMF10" t="s">
        <v>32365</v>
      </c>
      <c r="BMG10" t="s">
        <v>32366</v>
      </c>
      <c r="BMH10" t="s">
        <v>32367</v>
      </c>
      <c r="BMI10" t="s">
        <v>32368</v>
      </c>
      <c r="BMJ10" t="s">
        <v>32369</v>
      </c>
      <c r="BMK10" t="s">
        <v>32370</v>
      </c>
      <c r="BML10" t="s">
        <v>32371</v>
      </c>
      <c r="BMM10" t="s">
        <v>32372</v>
      </c>
      <c r="BMN10" t="s">
        <v>32373</v>
      </c>
      <c r="BMO10" t="s">
        <v>32374</v>
      </c>
      <c r="BMP10" t="s">
        <v>32375</v>
      </c>
      <c r="BMQ10" t="s">
        <v>32376</v>
      </c>
      <c r="BMR10" t="s">
        <v>32377</v>
      </c>
      <c r="BMS10" t="s">
        <v>32378</v>
      </c>
      <c r="BMT10" t="s">
        <v>32379</v>
      </c>
      <c r="BMU10" t="s">
        <v>32380</v>
      </c>
      <c r="BMV10" t="s">
        <v>32381</v>
      </c>
      <c r="BMW10" t="s">
        <v>32382</v>
      </c>
      <c r="BMX10" t="s">
        <v>32383</v>
      </c>
      <c r="BMY10" t="s">
        <v>32384</v>
      </c>
      <c r="BMZ10" t="s">
        <v>32385</v>
      </c>
      <c r="BNA10" t="s">
        <v>32386</v>
      </c>
      <c r="BNB10" t="s">
        <v>32387</v>
      </c>
      <c r="BNC10" t="s">
        <v>32388</v>
      </c>
      <c r="BND10" t="s">
        <v>32389</v>
      </c>
      <c r="BNE10" t="s">
        <v>32390</v>
      </c>
      <c r="BNF10" t="s">
        <v>32391</v>
      </c>
      <c r="BNG10" t="s">
        <v>32392</v>
      </c>
      <c r="BNH10" t="s">
        <v>32393</v>
      </c>
      <c r="BNI10" t="s">
        <v>32394</v>
      </c>
      <c r="BNJ10" t="s">
        <v>32395</v>
      </c>
      <c r="BNK10" t="s">
        <v>32396</v>
      </c>
      <c r="BNL10" t="s">
        <v>32397</v>
      </c>
      <c r="BNM10" t="s">
        <v>32398</v>
      </c>
      <c r="BNN10" t="s">
        <v>32399</v>
      </c>
      <c r="BNO10" t="s">
        <v>32400</v>
      </c>
      <c r="BNP10" t="s">
        <v>32401</v>
      </c>
      <c r="BNQ10" t="s">
        <v>32402</v>
      </c>
      <c r="BNR10" t="s">
        <v>32403</v>
      </c>
      <c r="BNS10" t="s">
        <v>32404</v>
      </c>
      <c r="BNT10" t="s">
        <v>32405</v>
      </c>
      <c r="BNU10" t="s">
        <v>32406</v>
      </c>
      <c r="BNV10" t="s">
        <v>32407</v>
      </c>
      <c r="BNW10" t="s">
        <v>32408</v>
      </c>
      <c r="BNX10" t="s">
        <v>32409</v>
      </c>
      <c r="BNY10" t="s">
        <v>32410</v>
      </c>
      <c r="BNZ10" t="s">
        <v>32411</v>
      </c>
      <c r="BOA10" t="s">
        <v>32412</v>
      </c>
      <c r="BOB10" t="s">
        <v>32413</v>
      </c>
      <c r="BOC10" t="s">
        <v>32414</v>
      </c>
      <c r="BOD10" t="s">
        <v>32415</v>
      </c>
      <c r="BOE10" t="s">
        <v>32416</v>
      </c>
      <c r="BOF10" t="s">
        <v>32417</v>
      </c>
      <c r="BOG10" t="s">
        <v>32418</v>
      </c>
      <c r="BOH10" t="s">
        <v>32419</v>
      </c>
      <c r="BOI10" t="s">
        <v>32420</v>
      </c>
      <c r="BOJ10" t="s">
        <v>32421</v>
      </c>
      <c r="BOK10" t="s">
        <v>32422</v>
      </c>
      <c r="BOL10" t="s">
        <v>32423</v>
      </c>
      <c r="BOM10" t="s">
        <v>32424</v>
      </c>
      <c r="BON10" t="s">
        <v>32425</v>
      </c>
      <c r="BOO10" t="s">
        <v>32426</v>
      </c>
      <c r="BOP10" t="s">
        <v>32427</v>
      </c>
      <c r="BOQ10" t="s">
        <v>32428</v>
      </c>
      <c r="BOR10" t="s">
        <v>32429</v>
      </c>
      <c r="BOS10" t="s">
        <v>32430</v>
      </c>
      <c r="BOT10" t="s">
        <v>32431</v>
      </c>
      <c r="BOU10" t="s">
        <v>32432</v>
      </c>
      <c r="BOV10" t="s">
        <v>32433</v>
      </c>
      <c r="BOW10" t="s">
        <v>32434</v>
      </c>
      <c r="BOX10" t="s">
        <v>32435</v>
      </c>
      <c r="BOY10" t="s">
        <v>32436</v>
      </c>
      <c r="BOZ10" t="s">
        <v>32437</v>
      </c>
      <c r="BPA10" t="s">
        <v>32438</v>
      </c>
      <c r="BPB10" t="s">
        <v>32439</v>
      </c>
      <c r="BPC10" t="s">
        <v>32440</v>
      </c>
      <c r="BPD10" t="s">
        <v>32441</v>
      </c>
      <c r="BPE10" t="s">
        <v>32442</v>
      </c>
      <c r="BPF10" t="s">
        <v>32443</v>
      </c>
      <c r="BPG10" t="s">
        <v>32444</v>
      </c>
      <c r="BPH10" t="s">
        <v>32445</v>
      </c>
      <c r="BPI10" t="s">
        <v>32446</v>
      </c>
      <c r="BPJ10" t="s">
        <v>32447</v>
      </c>
      <c r="BPK10" t="s">
        <v>32448</v>
      </c>
      <c r="BPL10" t="s">
        <v>32449</v>
      </c>
      <c r="BPM10" t="s">
        <v>32450</v>
      </c>
      <c r="BPN10" t="s">
        <v>32451</v>
      </c>
      <c r="BPO10" t="s">
        <v>32452</v>
      </c>
      <c r="BPP10" t="s">
        <v>32453</v>
      </c>
      <c r="BPQ10" t="s">
        <v>32454</v>
      </c>
      <c r="BPR10" t="s">
        <v>32455</v>
      </c>
      <c r="BPS10" t="s">
        <v>32456</v>
      </c>
      <c r="BPT10" t="s">
        <v>32457</v>
      </c>
      <c r="BPU10" t="s">
        <v>32458</v>
      </c>
      <c r="BPV10" t="s">
        <v>32459</v>
      </c>
      <c r="BPW10" t="s">
        <v>32460</v>
      </c>
      <c r="BPX10" t="s">
        <v>32461</v>
      </c>
      <c r="BPY10" t="s">
        <v>32462</v>
      </c>
      <c r="BPZ10" t="s">
        <v>32463</v>
      </c>
      <c r="BQA10" t="s">
        <v>32464</v>
      </c>
      <c r="BQB10" t="s">
        <v>32465</v>
      </c>
      <c r="BQC10" t="s">
        <v>32466</v>
      </c>
      <c r="BQD10" t="s">
        <v>32467</v>
      </c>
      <c r="BQE10" t="s">
        <v>32468</v>
      </c>
      <c r="BQF10" t="s">
        <v>32469</v>
      </c>
      <c r="BQG10" t="s">
        <v>32470</v>
      </c>
      <c r="BQH10" t="s">
        <v>32471</v>
      </c>
      <c r="BQI10" t="s">
        <v>32472</v>
      </c>
      <c r="BQJ10" t="s">
        <v>32473</v>
      </c>
      <c r="BQK10" t="s">
        <v>32474</v>
      </c>
      <c r="BQL10" t="s">
        <v>32475</v>
      </c>
      <c r="BQM10" t="s">
        <v>32476</v>
      </c>
      <c r="BQN10" t="s">
        <v>32477</v>
      </c>
      <c r="BQO10" t="s">
        <v>32478</v>
      </c>
      <c r="BQP10" t="s">
        <v>32479</v>
      </c>
      <c r="BQQ10" t="s">
        <v>32480</v>
      </c>
      <c r="BQR10" t="s">
        <v>32481</v>
      </c>
      <c r="BQS10" t="s">
        <v>32482</v>
      </c>
      <c r="BQT10" t="s">
        <v>32483</v>
      </c>
      <c r="BQU10" t="s">
        <v>32484</v>
      </c>
      <c r="BQV10" t="s">
        <v>32485</v>
      </c>
      <c r="BQW10" t="s">
        <v>32486</v>
      </c>
      <c r="BQX10" t="s">
        <v>32487</v>
      </c>
      <c r="BQY10" t="s">
        <v>32488</v>
      </c>
      <c r="BQZ10" t="s">
        <v>32489</v>
      </c>
      <c r="BRA10" t="s">
        <v>32490</v>
      </c>
      <c r="BRB10" t="s">
        <v>32491</v>
      </c>
      <c r="BRC10" t="s">
        <v>32492</v>
      </c>
      <c r="BRD10" t="s">
        <v>32493</v>
      </c>
      <c r="BRE10" t="s">
        <v>32494</v>
      </c>
      <c r="BRF10" t="s">
        <v>32495</v>
      </c>
      <c r="BRG10" t="s">
        <v>32496</v>
      </c>
      <c r="BRH10" t="s">
        <v>32497</v>
      </c>
      <c r="BRI10" t="s">
        <v>32498</v>
      </c>
      <c r="BRJ10" t="s">
        <v>32499</v>
      </c>
      <c r="BRK10" t="s">
        <v>32500</v>
      </c>
      <c r="BRL10" t="s">
        <v>32501</v>
      </c>
      <c r="BRM10" t="s">
        <v>32502</v>
      </c>
      <c r="BRN10" t="s">
        <v>32503</v>
      </c>
      <c r="BRO10" t="s">
        <v>32504</v>
      </c>
      <c r="BRP10" t="s">
        <v>32505</v>
      </c>
      <c r="BRQ10" t="s">
        <v>32506</v>
      </c>
      <c r="BRR10" t="s">
        <v>32507</v>
      </c>
      <c r="BRS10" t="s">
        <v>32508</v>
      </c>
      <c r="BRT10" t="s">
        <v>32509</v>
      </c>
      <c r="BRU10" t="s">
        <v>32510</v>
      </c>
      <c r="BRV10" t="s">
        <v>32511</v>
      </c>
      <c r="BRW10" t="s">
        <v>32512</v>
      </c>
      <c r="BRX10" t="s">
        <v>32513</v>
      </c>
      <c r="BRY10" t="s">
        <v>32514</v>
      </c>
      <c r="BRZ10" t="s">
        <v>32515</v>
      </c>
      <c r="BSA10" t="s">
        <v>32516</v>
      </c>
      <c r="BSB10" t="s">
        <v>32517</v>
      </c>
      <c r="BSC10" t="s">
        <v>32518</v>
      </c>
      <c r="BSD10" t="s">
        <v>32519</v>
      </c>
      <c r="BSE10" t="s">
        <v>32520</v>
      </c>
      <c r="BSF10" t="s">
        <v>32521</v>
      </c>
      <c r="BSG10" t="s">
        <v>32522</v>
      </c>
      <c r="BSH10" t="s">
        <v>32523</v>
      </c>
      <c r="BSI10" t="s">
        <v>32524</v>
      </c>
      <c r="BSJ10" t="s">
        <v>32525</v>
      </c>
      <c r="BSK10" t="s">
        <v>32526</v>
      </c>
      <c r="BSL10" t="s">
        <v>32527</v>
      </c>
      <c r="BSM10" t="s">
        <v>32528</v>
      </c>
      <c r="BSN10" t="s">
        <v>32529</v>
      </c>
      <c r="BSO10" t="s">
        <v>32530</v>
      </c>
      <c r="BSP10" t="s">
        <v>32531</v>
      </c>
      <c r="BSQ10" t="s">
        <v>32532</v>
      </c>
      <c r="BSR10" t="s">
        <v>32533</v>
      </c>
      <c r="BSS10" t="s">
        <v>32534</v>
      </c>
      <c r="BST10" t="s">
        <v>32535</v>
      </c>
      <c r="BSU10" t="s">
        <v>32536</v>
      </c>
      <c r="BSV10" t="s">
        <v>32537</v>
      </c>
      <c r="BSW10" t="s">
        <v>32538</v>
      </c>
      <c r="BSX10" t="s">
        <v>32539</v>
      </c>
      <c r="BSY10" t="s">
        <v>32540</v>
      </c>
      <c r="BSZ10" t="s">
        <v>32541</v>
      </c>
      <c r="BTA10" t="s">
        <v>32542</v>
      </c>
      <c r="BTB10" t="s">
        <v>32543</v>
      </c>
      <c r="BTC10" t="s">
        <v>32544</v>
      </c>
      <c r="BTD10" t="s">
        <v>32545</v>
      </c>
      <c r="BTE10" t="s">
        <v>32546</v>
      </c>
      <c r="BTF10" t="s">
        <v>32547</v>
      </c>
      <c r="BTG10" t="s">
        <v>32548</v>
      </c>
      <c r="BTH10" t="s">
        <v>32549</v>
      </c>
      <c r="BTI10" t="s">
        <v>32550</v>
      </c>
      <c r="BTJ10" t="s">
        <v>32551</v>
      </c>
      <c r="BTK10" t="s">
        <v>32552</v>
      </c>
      <c r="BTL10" t="s">
        <v>32553</v>
      </c>
      <c r="BTM10" t="s">
        <v>32554</v>
      </c>
      <c r="BTN10" t="s">
        <v>32555</v>
      </c>
      <c r="BTO10" t="s">
        <v>32556</v>
      </c>
      <c r="BTP10" t="s">
        <v>32557</v>
      </c>
      <c r="BTQ10" t="s">
        <v>32558</v>
      </c>
      <c r="BTR10" t="s">
        <v>32559</v>
      </c>
      <c r="BTS10" t="s">
        <v>32560</v>
      </c>
      <c r="BTT10" t="s">
        <v>32561</v>
      </c>
      <c r="BTU10" t="s">
        <v>32562</v>
      </c>
      <c r="BTV10" t="s">
        <v>32563</v>
      </c>
      <c r="BTW10" t="s">
        <v>32564</v>
      </c>
      <c r="BTX10" t="s">
        <v>32565</v>
      </c>
      <c r="BTY10" t="s">
        <v>32566</v>
      </c>
      <c r="BTZ10" t="s">
        <v>32567</v>
      </c>
      <c r="BUA10" t="s">
        <v>32568</v>
      </c>
      <c r="BUB10" t="s">
        <v>32569</v>
      </c>
      <c r="BUC10" t="s">
        <v>32570</v>
      </c>
      <c r="BUD10" t="s">
        <v>32571</v>
      </c>
      <c r="BUE10" t="s">
        <v>32572</v>
      </c>
      <c r="BUF10" t="s">
        <v>32573</v>
      </c>
      <c r="BUG10" t="s">
        <v>32574</v>
      </c>
      <c r="BUH10" t="s">
        <v>32575</v>
      </c>
      <c r="BUI10" t="s">
        <v>32576</v>
      </c>
      <c r="BUJ10" t="s">
        <v>32577</v>
      </c>
      <c r="BUK10" t="s">
        <v>32578</v>
      </c>
      <c r="BUL10" t="s">
        <v>32579</v>
      </c>
      <c r="BUM10" t="s">
        <v>32580</v>
      </c>
      <c r="BUN10" t="s">
        <v>32581</v>
      </c>
      <c r="BUO10" t="s">
        <v>32582</v>
      </c>
      <c r="BUP10" t="s">
        <v>32583</v>
      </c>
      <c r="BUQ10" t="s">
        <v>32584</v>
      </c>
      <c r="BUR10" t="s">
        <v>32585</v>
      </c>
      <c r="BUS10" t="s">
        <v>32586</v>
      </c>
      <c r="BUT10" t="s">
        <v>32587</v>
      </c>
      <c r="BUU10" t="s">
        <v>32588</v>
      </c>
      <c r="BUV10" t="s">
        <v>32589</v>
      </c>
      <c r="BUW10" t="s">
        <v>32590</v>
      </c>
      <c r="BUX10" t="s">
        <v>32591</v>
      </c>
      <c r="BUY10" t="s">
        <v>32592</v>
      </c>
      <c r="BUZ10" t="s">
        <v>32593</v>
      </c>
      <c r="BVA10" t="s">
        <v>32594</v>
      </c>
      <c r="BVB10" t="s">
        <v>32595</v>
      </c>
      <c r="BVC10" t="s">
        <v>32596</v>
      </c>
      <c r="BVD10" t="s">
        <v>32597</v>
      </c>
      <c r="BVE10" t="s">
        <v>32598</v>
      </c>
      <c r="BVF10" t="s">
        <v>32599</v>
      </c>
      <c r="BVG10" t="s">
        <v>32600</v>
      </c>
      <c r="BVH10" t="s">
        <v>32601</v>
      </c>
      <c r="BVI10" t="s">
        <v>32602</v>
      </c>
      <c r="BVJ10" t="s">
        <v>32603</v>
      </c>
      <c r="BVK10" t="s">
        <v>32604</v>
      </c>
      <c r="BVL10" t="s">
        <v>32605</v>
      </c>
      <c r="BVM10" t="s">
        <v>32606</v>
      </c>
      <c r="BVN10" t="s">
        <v>32607</v>
      </c>
      <c r="BVO10" t="s">
        <v>32608</v>
      </c>
      <c r="BVP10" t="s">
        <v>32609</v>
      </c>
      <c r="BVQ10" t="s">
        <v>32610</v>
      </c>
      <c r="BVR10" t="s">
        <v>32611</v>
      </c>
      <c r="BVS10" t="s">
        <v>32612</v>
      </c>
      <c r="BVT10" t="s">
        <v>32613</v>
      </c>
      <c r="BVU10" t="s">
        <v>32614</v>
      </c>
      <c r="BVV10" t="s">
        <v>32615</v>
      </c>
      <c r="BVW10" t="s">
        <v>32616</v>
      </c>
      <c r="BVX10" t="s">
        <v>32617</v>
      </c>
      <c r="BVY10" t="s">
        <v>32618</v>
      </c>
      <c r="BVZ10" t="s">
        <v>32619</v>
      </c>
      <c r="BWA10" t="s">
        <v>32620</v>
      </c>
      <c r="BWB10" t="s">
        <v>32621</v>
      </c>
      <c r="BWC10" t="s">
        <v>32622</v>
      </c>
      <c r="BWD10" t="s">
        <v>32623</v>
      </c>
      <c r="BWE10" t="s">
        <v>32624</v>
      </c>
      <c r="BWF10" t="s">
        <v>32625</v>
      </c>
      <c r="BWG10" t="s">
        <v>32626</v>
      </c>
      <c r="BWH10" t="s">
        <v>32627</v>
      </c>
      <c r="BWI10" t="s">
        <v>32628</v>
      </c>
      <c r="BWJ10" t="s">
        <v>32629</v>
      </c>
      <c r="BWK10" t="s">
        <v>32630</v>
      </c>
      <c r="BWL10" t="s">
        <v>32631</v>
      </c>
      <c r="BWM10" t="s">
        <v>32632</v>
      </c>
      <c r="BWN10" t="s">
        <v>32633</v>
      </c>
      <c r="BWO10" t="s">
        <v>32634</v>
      </c>
      <c r="BWP10" t="s">
        <v>32635</v>
      </c>
      <c r="BWQ10" t="s">
        <v>32636</v>
      </c>
      <c r="BWR10" t="s">
        <v>32637</v>
      </c>
      <c r="BWS10" t="s">
        <v>32638</v>
      </c>
      <c r="BWT10" t="s">
        <v>32639</v>
      </c>
      <c r="BWU10" t="s">
        <v>32640</v>
      </c>
      <c r="BWV10" t="s">
        <v>32641</v>
      </c>
      <c r="BWW10" t="s">
        <v>32642</v>
      </c>
      <c r="BWX10" t="s">
        <v>32643</v>
      </c>
      <c r="BWY10" t="s">
        <v>32644</v>
      </c>
      <c r="BWZ10" t="s">
        <v>32645</v>
      </c>
      <c r="BXA10" t="s">
        <v>32646</v>
      </c>
      <c r="BXB10" t="s">
        <v>32647</v>
      </c>
      <c r="BXC10" t="s">
        <v>32648</v>
      </c>
      <c r="BXD10" t="s">
        <v>32649</v>
      </c>
      <c r="BXE10" t="s">
        <v>32650</v>
      </c>
      <c r="BXF10" t="s">
        <v>32651</v>
      </c>
      <c r="BXG10" t="s">
        <v>32652</v>
      </c>
      <c r="BXH10" t="s">
        <v>32653</v>
      </c>
      <c r="BXI10" t="s">
        <v>32654</v>
      </c>
      <c r="BXJ10" t="s">
        <v>32655</v>
      </c>
      <c r="BXK10" t="s">
        <v>32656</v>
      </c>
      <c r="BXL10" t="s">
        <v>32657</v>
      </c>
      <c r="BXM10" t="s">
        <v>32658</v>
      </c>
      <c r="BXN10" t="s">
        <v>32659</v>
      </c>
      <c r="BXO10" t="s">
        <v>32660</v>
      </c>
      <c r="BXP10" t="s">
        <v>32661</v>
      </c>
      <c r="BXQ10" t="s">
        <v>32662</v>
      </c>
      <c r="BXR10" t="s">
        <v>32663</v>
      </c>
      <c r="BXS10" t="s">
        <v>32664</v>
      </c>
      <c r="BXT10" t="s">
        <v>32665</v>
      </c>
      <c r="BXU10" t="s">
        <v>32666</v>
      </c>
      <c r="BXV10" t="s">
        <v>32667</v>
      </c>
      <c r="BXW10" t="s">
        <v>32668</v>
      </c>
      <c r="BXX10" t="s">
        <v>32669</v>
      </c>
      <c r="BXY10" t="s">
        <v>32670</v>
      </c>
      <c r="BXZ10" t="s">
        <v>32671</v>
      </c>
      <c r="BYA10" t="s">
        <v>32672</v>
      </c>
      <c r="BYB10" t="s">
        <v>32673</v>
      </c>
      <c r="BYC10" t="s">
        <v>32674</v>
      </c>
      <c r="BYD10" t="s">
        <v>32675</v>
      </c>
      <c r="BYE10" t="s">
        <v>32676</v>
      </c>
      <c r="BYF10" t="s">
        <v>32677</v>
      </c>
      <c r="BYG10" t="s">
        <v>32678</v>
      </c>
      <c r="BYH10" t="s">
        <v>32679</v>
      </c>
      <c r="BYI10" t="s">
        <v>32680</v>
      </c>
      <c r="BYJ10" t="s">
        <v>32681</v>
      </c>
      <c r="BYK10" t="s">
        <v>32682</v>
      </c>
      <c r="BYL10" t="s">
        <v>32683</v>
      </c>
      <c r="BYM10" t="s">
        <v>32684</v>
      </c>
      <c r="BYN10" t="s">
        <v>32685</v>
      </c>
      <c r="BYO10" t="s">
        <v>32686</v>
      </c>
      <c r="BYP10" t="s">
        <v>32687</v>
      </c>
      <c r="BYQ10" t="s">
        <v>32688</v>
      </c>
      <c r="BYR10" t="s">
        <v>32689</v>
      </c>
      <c r="BYS10" t="s">
        <v>32690</v>
      </c>
      <c r="BYT10" t="s">
        <v>32691</v>
      </c>
      <c r="BYU10" t="s">
        <v>32692</v>
      </c>
      <c r="BYV10" t="s">
        <v>32693</v>
      </c>
      <c r="BYW10" t="s">
        <v>32694</v>
      </c>
      <c r="BYX10" t="s">
        <v>32695</v>
      </c>
      <c r="BYY10" t="s">
        <v>32696</v>
      </c>
      <c r="BYZ10" t="s">
        <v>32697</v>
      </c>
      <c r="BZA10" t="s">
        <v>32698</v>
      </c>
      <c r="BZB10" t="s">
        <v>32699</v>
      </c>
      <c r="BZC10" t="s">
        <v>32700</v>
      </c>
      <c r="BZD10" t="s">
        <v>32701</v>
      </c>
      <c r="BZE10" t="s">
        <v>32702</v>
      </c>
      <c r="BZF10" t="s">
        <v>32703</v>
      </c>
      <c r="BZG10" t="s">
        <v>32704</v>
      </c>
      <c r="BZH10" t="s">
        <v>32705</v>
      </c>
      <c r="BZI10" t="s">
        <v>32706</v>
      </c>
      <c r="BZJ10" t="s">
        <v>32707</v>
      </c>
      <c r="BZK10" t="s">
        <v>32708</v>
      </c>
      <c r="BZL10" t="s">
        <v>32709</v>
      </c>
      <c r="BZM10" t="s">
        <v>32710</v>
      </c>
      <c r="BZN10" t="s">
        <v>32711</v>
      </c>
      <c r="BZO10" t="s">
        <v>32712</v>
      </c>
      <c r="BZP10" t="s">
        <v>32713</v>
      </c>
      <c r="BZQ10" t="s">
        <v>32714</v>
      </c>
      <c r="BZR10" t="s">
        <v>32715</v>
      </c>
      <c r="BZS10" t="s">
        <v>32716</v>
      </c>
      <c r="BZT10" t="s">
        <v>32717</v>
      </c>
      <c r="BZU10" t="s">
        <v>32718</v>
      </c>
      <c r="BZV10" t="s">
        <v>32719</v>
      </c>
      <c r="BZW10" t="s">
        <v>32720</v>
      </c>
      <c r="BZX10" t="s">
        <v>32721</v>
      </c>
      <c r="BZY10" t="s">
        <v>32722</v>
      </c>
      <c r="BZZ10" t="s">
        <v>32723</v>
      </c>
      <c r="CAA10" t="s">
        <v>32724</v>
      </c>
      <c r="CAB10" t="s">
        <v>32725</v>
      </c>
      <c r="CAC10" t="s">
        <v>32726</v>
      </c>
      <c r="CAD10" t="s">
        <v>32727</v>
      </c>
      <c r="CAE10" t="s">
        <v>32728</v>
      </c>
      <c r="CAF10" t="s">
        <v>32729</v>
      </c>
      <c r="CAG10" t="s">
        <v>32730</v>
      </c>
      <c r="CAH10" t="s">
        <v>32731</v>
      </c>
      <c r="CAI10" t="s">
        <v>32732</v>
      </c>
      <c r="CAJ10" t="s">
        <v>32733</v>
      </c>
      <c r="CAK10" t="s">
        <v>32734</v>
      </c>
      <c r="CAL10" t="s">
        <v>32735</v>
      </c>
      <c r="CAM10" t="s">
        <v>32736</v>
      </c>
      <c r="CAN10" t="s">
        <v>32737</v>
      </c>
      <c r="CAO10" t="s">
        <v>32738</v>
      </c>
      <c r="CAP10" t="s">
        <v>32739</v>
      </c>
      <c r="CAQ10" t="s">
        <v>32740</v>
      </c>
      <c r="CAR10" t="s">
        <v>32741</v>
      </c>
      <c r="CAS10" t="s">
        <v>32742</v>
      </c>
      <c r="CAT10" t="s">
        <v>32743</v>
      </c>
      <c r="CAU10" t="s">
        <v>32744</v>
      </c>
      <c r="CAV10" t="s">
        <v>32745</v>
      </c>
      <c r="CAW10" t="s">
        <v>32746</v>
      </c>
      <c r="CAX10" t="s">
        <v>32747</v>
      </c>
      <c r="CAY10" t="s">
        <v>32748</v>
      </c>
      <c r="CAZ10" t="s">
        <v>32749</v>
      </c>
      <c r="CBA10" t="s">
        <v>32750</v>
      </c>
      <c r="CBB10" t="s">
        <v>32751</v>
      </c>
      <c r="CBC10" t="s">
        <v>32752</v>
      </c>
      <c r="CBD10" t="s">
        <v>32753</v>
      </c>
      <c r="CBE10" t="s">
        <v>32754</v>
      </c>
      <c r="CBF10" t="s">
        <v>32755</v>
      </c>
      <c r="CBG10" t="s">
        <v>32756</v>
      </c>
      <c r="CBH10" t="s">
        <v>32757</v>
      </c>
      <c r="CBI10" t="s">
        <v>32758</v>
      </c>
      <c r="CBJ10" t="s">
        <v>32759</v>
      </c>
      <c r="CBK10" t="s">
        <v>32760</v>
      </c>
      <c r="CBL10" t="s">
        <v>32761</v>
      </c>
      <c r="CBM10" t="s">
        <v>32762</v>
      </c>
      <c r="CBN10" t="s">
        <v>32763</v>
      </c>
      <c r="CBO10" t="s">
        <v>32764</v>
      </c>
      <c r="CBP10" t="s">
        <v>32765</v>
      </c>
      <c r="CBQ10" t="s">
        <v>32766</v>
      </c>
      <c r="CBR10" t="s">
        <v>32767</v>
      </c>
      <c r="CBS10" t="s">
        <v>32768</v>
      </c>
      <c r="CBT10" t="s">
        <v>32769</v>
      </c>
      <c r="CBU10" t="s">
        <v>32770</v>
      </c>
      <c r="CBV10" t="s">
        <v>32771</v>
      </c>
      <c r="CBW10" t="s">
        <v>32772</v>
      </c>
      <c r="CBX10" t="s">
        <v>32773</v>
      </c>
      <c r="CBY10" t="s">
        <v>32774</v>
      </c>
      <c r="CBZ10" t="s">
        <v>32775</v>
      </c>
      <c r="CCA10" t="s">
        <v>32776</v>
      </c>
      <c r="CCB10" t="s">
        <v>32777</v>
      </c>
      <c r="CCC10" t="s">
        <v>32778</v>
      </c>
      <c r="CCD10" t="s">
        <v>32779</v>
      </c>
      <c r="CCE10" t="s">
        <v>32780</v>
      </c>
      <c r="CCF10" t="s">
        <v>32781</v>
      </c>
      <c r="CCG10" t="s">
        <v>32782</v>
      </c>
      <c r="CCH10" t="s">
        <v>32783</v>
      </c>
      <c r="CCI10" t="s">
        <v>32784</v>
      </c>
      <c r="CCJ10" t="s">
        <v>32785</v>
      </c>
      <c r="CCK10" t="s">
        <v>32786</v>
      </c>
      <c r="CCL10" t="s">
        <v>32787</v>
      </c>
      <c r="CCM10" t="s">
        <v>32788</v>
      </c>
      <c r="CCN10" t="s">
        <v>32789</v>
      </c>
      <c r="CCO10" t="s">
        <v>32790</v>
      </c>
      <c r="CCP10" t="s">
        <v>32791</v>
      </c>
      <c r="CCQ10" t="s">
        <v>32792</v>
      </c>
      <c r="CCR10" t="s">
        <v>32793</v>
      </c>
      <c r="CCS10" t="s">
        <v>32794</v>
      </c>
      <c r="CCT10" t="s">
        <v>32795</v>
      </c>
      <c r="CCU10" t="s">
        <v>32796</v>
      </c>
      <c r="CCV10" t="s">
        <v>32797</v>
      </c>
      <c r="CCW10" t="s">
        <v>32798</v>
      </c>
      <c r="CCX10" t="s">
        <v>32799</v>
      </c>
      <c r="CCY10" t="s">
        <v>32800</v>
      </c>
      <c r="CCZ10" t="s">
        <v>32801</v>
      </c>
      <c r="CDA10" t="s">
        <v>32802</v>
      </c>
      <c r="CDB10" t="s">
        <v>32803</v>
      </c>
      <c r="CDC10" t="s">
        <v>32804</v>
      </c>
      <c r="CDD10" t="s">
        <v>32805</v>
      </c>
      <c r="CDE10" t="s">
        <v>32806</v>
      </c>
      <c r="CDF10" t="s">
        <v>32807</v>
      </c>
      <c r="CDG10" t="s">
        <v>32808</v>
      </c>
      <c r="CDH10" t="s">
        <v>32809</v>
      </c>
      <c r="CDI10" t="s">
        <v>32810</v>
      </c>
      <c r="CDJ10" t="s">
        <v>32811</v>
      </c>
      <c r="CDK10" t="s">
        <v>32812</v>
      </c>
      <c r="CDL10" t="s">
        <v>32813</v>
      </c>
      <c r="CDM10" t="s">
        <v>32814</v>
      </c>
      <c r="CDN10" t="s">
        <v>32815</v>
      </c>
      <c r="CDO10" t="s">
        <v>32816</v>
      </c>
      <c r="CDP10" t="s">
        <v>32817</v>
      </c>
      <c r="CDQ10" t="s">
        <v>32818</v>
      </c>
      <c r="CDR10" t="s">
        <v>32819</v>
      </c>
      <c r="CDS10" t="s">
        <v>32820</v>
      </c>
      <c r="CDT10" t="s">
        <v>32821</v>
      </c>
      <c r="CDU10" t="s">
        <v>32822</v>
      </c>
      <c r="CDV10" t="s">
        <v>32823</v>
      </c>
      <c r="CDW10" t="s">
        <v>32824</v>
      </c>
      <c r="CDX10" t="s">
        <v>32825</v>
      </c>
      <c r="CDY10" t="s">
        <v>32826</v>
      </c>
      <c r="CDZ10" t="s">
        <v>32827</v>
      </c>
      <c r="CEA10" t="s">
        <v>32828</v>
      </c>
      <c r="CEB10" t="s">
        <v>32829</v>
      </c>
      <c r="CEC10" t="s">
        <v>32830</v>
      </c>
      <c r="CED10" t="s">
        <v>32831</v>
      </c>
      <c r="CEE10" t="s">
        <v>32832</v>
      </c>
      <c r="CEF10" t="s">
        <v>32833</v>
      </c>
      <c r="CEG10" t="s">
        <v>32834</v>
      </c>
      <c r="CEH10" t="s">
        <v>32835</v>
      </c>
      <c r="CEI10" t="s">
        <v>32836</v>
      </c>
      <c r="CEJ10" t="s">
        <v>32837</v>
      </c>
      <c r="CEK10" t="s">
        <v>32838</v>
      </c>
      <c r="CEL10" t="s">
        <v>32839</v>
      </c>
      <c r="CEM10" t="s">
        <v>32840</v>
      </c>
      <c r="CEN10" t="s">
        <v>32841</v>
      </c>
      <c r="CEO10" t="s">
        <v>32842</v>
      </c>
      <c r="CEP10" t="s">
        <v>32843</v>
      </c>
      <c r="CEQ10" t="s">
        <v>32844</v>
      </c>
      <c r="CER10" t="s">
        <v>32845</v>
      </c>
      <c r="CES10" t="s">
        <v>32846</v>
      </c>
      <c r="CET10" t="s">
        <v>32847</v>
      </c>
      <c r="CEU10" t="s">
        <v>32848</v>
      </c>
      <c r="CEV10" t="s">
        <v>32849</v>
      </c>
      <c r="CEW10" t="s">
        <v>32850</v>
      </c>
      <c r="CEX10" t="s">
        <v>32851</v>
      </c>
      <c r="CEY10" t="s">
        <v>32852</v>
      </c>
      <c r="CEZ10" t="s">
        <v>32853</v>
      </c>
      <c r="CFA10" t="s">
        <v>32854</v>
      </c>
      <c r="CFB10" t="s">
        <v>32855</v>
      </c>
      <c r="CFC10" t="s">
        <v>32856</v>
      </c>
      <c r="CFD10" t="s">
        <v>32857</v>
      </c>
      <c r="CFE10" t="s">
        <v>32858</v>
      </c>
      <c r="CFF10" t="s">
        <v>32859</v>
      </c>
      <c r="CFG10" t="s">
        <v>32860</v>
      </c>
      <c r="CFH10" t="s">
        <v>32861</v>
      </c>
      <c r="CFI10" t="s">
        <v>32862</v>
      </c>
      <c r="CFJ10" t="s">
        <v>32863</v>
      </c>
      <c r="CFK10" t="s">
        <v>32864</v>
      </c>
      <c r="CFL10" t="s">
        <v>32865</v>
      </c>
      <c r="CFM10" t="s">
        <v>32866</v>
      </c>
      <c r="CFN10" t="s">
        <v>32867</v>
      </c>
      <c r="CFO10" t="s">
        <v>32868</v>
      </c>
      <c r="CFP10" t="s">
        <v>32869</v>
      </c>
      <c r="CFQ10" t="s">
        <v>32870</v>
      </c>
      <c r="CFR10" t="s">
        <v>32871</v>
      </c>
      <c r="CFS10" t="s">
        <v>32872</v>
      </c>
      <c r="CFT10" t="s">
        <v>32873</v>
      </c>
      <c r="CFU10" t="s">
        <v>32874</v>
      </c>
      <c r="CFV10" t="s">
        <v>32875</v>
      </c>
      <c r="CFW10" t="s">
        <v>32876</v>
      </c>
      <c r="CFX10" t="s">
        <v>32877</v>
      </c>
      <c r="CFY10" t="s">
        <v>32878</v>
      </c>
      <c r="CFZ10" t="s">
        <v>32879</v>
      </c>
      <c r="CGA10" t="s">
        <v>32880</v>
      </c>
      <c r="CGB10" t="s">
        <v>32881</v>
      </c>
      <c r="CGC10" t="s">
        <v>32882</v>
      </c>
      <c r="CGD10" t="s">
        <v>32883</v>
      </c>
      <c r="CGE10" t="s">
        <v>32884</v>
      </c>
      <c r="CGF10" t="s">
        <v>32885</v>
      </c>
      <c r="CGG10" t="s">
        <v>32886</v>
      </c>
      <c r="CGH10" t="s">
        <v>32887</v>
      </c>
      <c r="CGI10" t="s">
        <v>32888</v>
      </c>
      <c r="CGJ10" t="s">
        <v>32889</v>
      </c>
      <c r="CGK10" t="s">
        <v>32890</v>
      </c>
      <c r="CGL10" t="s">
        <v>32891</v>
      </c>
      <c r="CGM10" t="s">
        <v>32892</v>
      </c>
      <c r="CGN10" t="s">
        <v>32893</v>
      </c>
      <c r="CGO10" t="s">
        <v>32894</v>
      </c>
      <c r="CGP10" t="s">
        <v>32895</v>
      </c>
      <c r="CGQ10" t="s">
        <v>32896</v>
      </c>
      <c r="CGR10" t="s">
        <v>32897</v>
      </c>
      <c r="CGS10" t="s">
        <v>32898</v>
      </c>
      <c r="CGT10" t="s">
        <v>32899</v>
      </c>
      <c r="CGU10" t="s">
        <v>32900</v>
      </c>
      <c r="CGV10" t="s">
        <v>32901</v>
      </c>
      <c r="CGW10" t="s">
        <v>32902</v>
      </c>
      <c r="CGX10" t="s">
        <v>32903</v>
      </c>
      <c r="CGY10" t="s">
        <v>32904</v>
      </c>
      <c r="CGZ10" t="s">
        <v>32905</v>
      </c>
      <c r="CHA10" t="s">
        <v>32906</v>
      </c>
      <c r="CHB10" t="s">
        <v>32907</v>
      </c>
      <c r="CHC10" t="s">
        <v>32908</v>
      </c>
      <c r="CHD10" t="s">
        <v>32909</v>
      </c>
      <c r="CHE10" t="s">
        <v>32910</v>
      </c>
      <c r="CHF10" t="s">
        <v>32911</v>
      </c>
      <c r="CHG10" t="s">
        <v>32912</v>
      </c>
      <c r="CHH10" t="s">
        <v>32913</v>
      </c>
      <c r="CHI10" t="s">
        <v>32914</v>
      </c>
      <c r="CHJ10" t="s">
        <v>32915</v>
      </c>
      <c r="CHK10" t="s">
        <v>32916</v>
      </c>
      <c r="CHL10" t="s">
        <v>32917</v>
      </c>
      <c r="CHM10" t="s">
        <v>32918</v>
      </c>
      <c r="CHN10" t="s">
        <v>32919</v>
      </c>
      <c r="CHO10" t="s">
        <v>32920</v>
      </c>
      <c r="CHP10" t="s">
        <v>32921</v>
      </c>
      <c r="CHQ10" t="s">
        <v>32922</v>
      </c>
      <c r="CHR10" t="s">
        <v>32923</v>
      </c>
      <c r="CHS10" t="s">
        <v>32924</v>
      </c>
      <c r="CHT10" t="s">
        <v>32925</v>
      </c>
      <c r="CHU10" t="s">
        <v>32926</v>
      </c>
      <c r="CHV10" t="s">
        <v>32927</v>
      </c>
      <c r="CHW10" t="s">
        <v>32928</v>
      </c>
      <c r="CHX10" t="s">
        <v>32929</v>
      </c>
      <c r="CHY10" t="s">
        <v>32930</v>
      </c>
      <c r="CHZ10" t="s">
        <v>32931</v>
      </c>
      <c r="CIA10" t="s">
        <v>32932</v>
      </c>
      <c r="CIB10" t="s">
        <v>32933</v>
      </c>
      <c r="CIC10" t="s">
        <v>32934</v>
      </c>
      <c r="CID10" t="s">
        <v>32935</v>
      </c>
      <c r="CIE10" t="s">
        <v>32936</v>
      </c>
      <c r="CIF10" t="s">
        <v>32937</v>
      </c>
      <c r="CIG10" t="s">
        <v>32938</v>
      </c>
      <c r="CIH10" t="s">
        <v>32939</v>
      </c>
      <c r="CII10" t="s">
        <v>32940</v>
      </c>
      <c r="CIJ10" t="s">
        <v>32941</v>
      </c>
      <c r="CIK10" t="s">
        <v>32942</v>
      </c>
      <c r="CIL10" t="s">
        <v>32943</v>
      </c>
      <c r="CIM10" t="s">
        <v>32944</v>
      </c>
      <c r="CIN10" t="s">
        <v>32945</v>
      </c>
      <c r="CIO10" t="s">
        <v>32946</v>
      </c>
      <c r="CIP10" t="s">
        <v>32947</v>
      </c>
      <c r="CIQ10" t="s">
        <v>32948</v>
      </c>
      <c r="CIR10" t="s">
        <v>32949</v>
      </c>
      <c r="CIS10" t="s">
        <v>32950</v>
      </c>
      <c r="CIT10" t="s">
        <v>32951</v>
      </c>
      <c r="CIU10" t="s">
        <v>32952</v>
      </c>
      <c r="CIV10" t="s">
        <v>32953</v>
      </c>
      <c r="CIW10" t="s">
        <v>32954</v>
      </c>
      <c r="CIX10" t="s">
        <v>32955</v>
      </c>
      <c r="CIY10" t="s">
        <v>32956</v>
      </c>
      <c r="CIZ10" t="s">
        <v>32957</v>
      </c>
      <c r="CJA10" t="s">
        <v>32958</v>
      </c>
      <c r="CJB10" t="s">
        <v>32959</v>
      </c>
      <c r="CJC10" t="s">
        <v>32960</v>
      </c>
      <c r="CJD10" t="s">
        <v>32961</v>
      </c>
      <c r="CJE10" t="s">
        <v>32962</v>
      </c>
      <c r="CJF10" t="s">
        <v>32963</v>
      </c>
      <c r="CJG10" t="s">
        <v>32964</v>
      </c>
      <c r="CJH10" t="s">
        <v>32965</v>
      </c>
      <c r="CJI10" t="s">
        <v>32966</v>
      </c>
      <c r="CJJ10" t="s">
        <v>32967</v>
      </c>
      <c r="CJK10" t="s">
        <v>32968</v>
      </c>
      <c r="CJL10" t="s">
        <v>32969</v>
      </c>
      <c r="CJM10" t="s">
        <v>32970</v>
      </c>
      <c r="CJN10" t="s">
        <v>32971</v>
      </c>
      <c r="CJO10" t="s">
        <v>32972</v>
      </c>
      <c r="CJP10" t="s">
        <v>32973</v>
      </c>
      <c r="CJQ10" t="s">
        <v>32974</v>
      </c>
      <c r="CJR10" t="s">
        <v>32975</v>
      </c>
      <c r="CJS10" t="s">
        <v>32976</v>
      </c>
      <c r="CJT10" t="s">
        <v>32977</v>
      </c>
      <c r="CJU10" t="s">
        <v>32978</v>
      </c>
      <c r="CJV10" t="s">
        <v>32979</v>
      </c>
      <c r="CJW10" t="s">
        <v>32980</v>
      </c>
      <c r="CJX10" t="s">
        <v>32981</v>
      </c>
      <c r="CJY10" t="s">
        <v>32982</v>
      </c>
      <c r="CJZ10" t="s">
        <v>32983</v>
      </c>
      <c r="CKA10" t="s">
        <v>32984</v>
      </c>
      <c r="CKB10" t="s">
        <v>32985</v>
      </c>
      <c r="CKC10" t="s">
        <v>32986</v>
      </c>
      <c r="CKD10" t="s">
        <v>32987</v>
      </c>
      <c r="CKE10" t="s">
        <v>32988</v>
      </c>
      <c r="CKF10" t="s">
        <v>32989</v>
      </c>
      <c r="CKG10" t="s">
        <v>32990</v>
      </c>
      <c r="CKH10" t="s">
        <v>32991</v>
      </c>
      <c r="CKI10" t="s">
        <v>32992</v>
      </c>
      <c r="CKJ10" t="s">
        <v>32993</v>
      </c>
      <c r="CKK10" t="s">
        <v>32994</v>
      </c>
      <c r="CKL10" t="s">
        <v>32995</v>
      </c>
      <c r="CKM10" t="s">
        <v>32996</v>
      </c>
      <c r="CKN10" t="s">
        <v>32997</v>
      </c>
      <c r="CKO10" t="s">
        <v>32998</v>
      </c>
      <c r="CKP10" t="s">
        <v>32999</v>
      </c>
      <c r="CKQ10" t="s">
        <v>33000</v>
      </c>
      <c r="CKR10" t="s">
        <v>33001</v>
      </c>
      <c r="CKS10" t="s">
        <v>33002</v>
      </c>
      <c r="CKT10" t="s">
        <v>33003</v>
      </c>
      <c r="CKU10" t="s">
        <v>33004</v>
      </c>
      <c r="CKV10" t="s">
        <v>33005</v>
      </c>
      <c r="CKW10" t="s">
        <v>33006</v>
      </c>
      <c r="CKX10" t="s">
        <v>33007</v>
      </c>
      <c r="CKY10" t="s">
        <v>33008</v>
      </c>
      <c r="CKZ10" t="s">
        <v>33009</v>
      </c>
      <c r="CLA10" t="s">
        <v>33010</v>
      </c>
      <c r="CLB10" t="s">
        <v>33011</v>
      </c>
      <c r="CLC10" t="s">
        <v>33012</v>
      </c>
      <c r="CLD10" t="s">
        <v>33013</v>
      </c>
      <c r="CLE10" t="s">
        <v>33014</v>
      </c>
      <c r="CLF10" t="s">
        <v>33015</v>
      </c>
      <c r="CLG10" t="s">
        <v>33016</v>
      </c>
      <c r="CLH10" t="s">
        <v>33017</v>
      </c>
      <c r="CLI10" t="s">
        <v>33018</v>
      </c>
      <c r="CLJ10" t="s">
        <v>33019</v>
      </c>
      <c r="CLK10" t="s">
        <v>33020</v>
      </c>
      <c r="CLL10" t="s">
        <v>33021</v>
      </c>
      <c r="CLM10" t="s">
        <v>33022</v>
      </c>
      <c r="CLN10" t="s">
        <v>33023</v>
      </c>
      <c r="CLO10" t="s">
        <v>33024</v>
      </c>
      <c r="CLP10" t="s">
        <v>33025</v>
      </c>
      <c r="CLQ10" t="s">
        <v>33026</v>
      </c>
      <c r="CLR10" t="s">
        <v>33027</v>
      </c>
      <c r="CLS10" t="s">
        <v>33028</v>
      </c>
      <c r="CLT10" t="s">
        <v>33029</v>
      </c>
      <c r="CLU10" t="s">
        <v>33030</v>
      </c>
      <c r="CLV10" t="s">
        <v>33031</v>
      </c>
      <c r="CLW10" t="s">
        <v>33032</v>
      </c>
      <c r="CLX10" t="s">
        <v>33033</v>
      </c>
      <c r="CLY10" t="s">
        <v>33034</v>
      </c>
      <c r="CLZ10" t="s">
        <v>33035</v>
      </c>
      <c r="CMA10" t="s">
        <v>33036</v>
      </c>
      <c r="CMB10" t="s">
        <v>33037</v>
      </c>
      <c r="CMC10" t="s">
        <v>33038</v>
      </c>
      <c r="CMD10" t="s">
        <v>33039</v>
      </c>
      <c r="CME10" t="s">
        <v>33040</v>
      </c>
      <c r="CMF10" t="s">
        <v>33041</v>
      </c>
      <c r="CMG10" t="s">
        <v>33042</v>
      </c>
      <c r="CMH10" t="s">
        <v>33043</v>
      </c>
      <c r="CMI10" t="s">
        <v>33044</v>
      </c>
      <c r="CMJ10" t="s">
        <v>33045</v>
      </c>
      <c r="CMK10" t="s">
        <v>33046</v>
      </c>
      <c r="CML10" t="s">
        <v>33047</v>
      </c>
      <c r="CMM10" t="s">
        <v>33048</v>
      </c>
      <c r="CMN10" t="s">
        <v>33049</v>
      </c>
      <c r="CMO10" t="s">
        <v>33050</v>
      </c>
      <c r="CMP10" t="s">
        <v>33051</v>
      </c>
      <c r="CMQ10" t="s">
        <v>33052</v>
      </c>
      <c r="CMR10" t="s">
        <v>33053</v>
      </c>
      <c r="CMS10" t="s">
        <v>33054</v>
      </c>
      <c r="CMT10" t="s">
        <v>33055</v>
      </c>
      <c r="CMU10" t="s">
        <v>33056</v>
      </c>
      <c r="CMV10" t="s">
        <v>33057</v>
      </c>
      <c r="CMW10" t="s">
        <v>33058</v>
      </c>
      <c r="CMX10" t="s">
        <v>33059</v>
      </c>
      <c r="CMY10" t="s">
        <v>33060</v>
      </c>
      <c r="CMZ10" t="s">
        <v>33061</v>
      </c>
      <c r="CNA10" t="s">
        <v>33062</v>
      </c>
      <c r="CNB10" t="s">
        <v>33063</v>
      </c>
      <c r="CNC10" t="s">
        <v>33064</v>
      </c>
      <c r="CND10" t="s">
        <v>33065</v>
      </c>
      <c r="CNE10" t="s">
        <v>33066</v>
      </c>
      <c r="CNF10" t="s">
        <v>33067</v>
      </c>
      <c r="CNG10" t="s">
        <v>33068</v>
      </c>
      <c r="CNH10" t="s">
        <v>33069</v>
      </c>
      <c r="CNI10" t="s">
        <v>33070</v>
      </c>
      <c r="CNJ10" t="s">
        <v>33071</v>
      </c>
      <c r="CNK10" t="s">
        <v>33072</v>
      </c>
      <c r="CNL10" t="s">
        <v>33073</v>
      </c>
      <c r="CNM10" t="s">
        <v>33074</v>
      </c>
      <c r="CNN10" t="s">
        <v>33075</v>
      </c>
      <c r="CNO10" t="s">
        <v>33076</v>
      </c>
      <c r="CNP10" t="s">
        <v>33077</v>
      </c>
      <c r="CNQ10" t="s">
        <v>33078</v>
      </c>
      <c r="CNR10" t="s">
        <v>33079</v>
      </c>
      <c r="CNS10" t="s">
        <v>33080</v>
      </c>
      <c r="CNT10" t="s">
        <v>33081</v>
      </c>
      <c r="CNU10" t="s">
        <v>33082</v>
      </c>
      <c r="CNV10" t="s">
        <v>33083</v>
      </c>
      <c r="CNW10" t="s">
        <v>33084</v>
      </c>
      <c r="CNX10" t="s">
        <v>33085</v>
      </c>
      <c r="CNY10" t="s">
        <v>33086</v>
      </c>
      <c r="CNZ10" t="s">
        <v>33087</v>
      </c>
      <c r="COA10" t="s">
        <v>33088</v>
      </c>
      <c r="COB10" t="s">
        <v>33089</v>
      </c>
      <c r="COC10" t="s">
        <v>33090</v>
      </c>
      <c r="COD10" t="s">
        <v>33091</v>
      </c>
      <c r="COE10" t="s">
        <v>33092</v>
      </c>
      <c r="COF10" t="s">
        <v>33093</v>
      </c>
      <c r="COG10" t="s">
        <v>33094</v>
      </c>
      <c r="COH10" t="s">
        <v>33095</v>
      </c>
      <c r="COI10" t="s">
        <v>33096</v>
      </c>
      <c r="COJ10" t="s">
        <v>33097</v>
      </c>
      <c r="COK10" t="s">
        <v>33098</v>
      </c>
      <c r="COL10" t="s">
        <v>33099</v>
      </c>
      <c r="COM10" t="s">
        <v>33100</v>
      </c>
      <c r="CON10" t="s">
        <v>33101</v>
      </c>
      <c r="COO10" t="s">
        <v>33102</v>
      </c>
      <c r="COP10" t="s">
        <v>33103</v>
      </c>
      <c r="COQ10" t="s">
        <v>33104</v>
      </c>
      <c r="COR10" t="s">
        <v>33105</v>
      </c>
      <c r="COS10" t="s">
        <v>33106</v>
      </c>
      <c r="COT10" t="s">
        <v>33107</v>
      </c>
      <c r="COU10" t="s">
        <v>33108</v>
      </c>
      <c r="COV10" t="s">
        <v>33109</v>
      </c>
      <c r="COW10" t="s">
        <v>33110</v>
      </c>
      <c r="COX10" t="s">
        <v>33111</v>
      </c>
      <c r="COY10" t="s">
        <v>33112</v>
      </c>
      <c r="COZ10" t="s">
        <v>33113</v>
      </c>
      <c r="CPA10" t="s">
        <v>33114</v>
      </c>
      <c r="CPB10" t="s">
        <v>33115</v>
      </c>
      <c r="CPC10" t="s">
        <v>33116</v>
      </c>
      <c r="CPD10" t="s">
        <v>33117</v>
      </c>
      <c r="CPE10" t="s">
        <v>33118</v>
      </c>
      <c r="CPF10" t="s">
        <v>33119</v>
      </c>
      <c r="CPG10" t="s">
        <v>33120</v>
      </c>
      <c r="CPH10" t="s">
        <v>33121</v>
      </c>
      <c r="CPI10" t="s">
        <v>33122</v>
      </c>
      <c r="CPJ10" t="s">
        <v>33123</v>
      </c>
      <c r="CPK10" t="s">
        <v>33124</v>
      </c>
      <c r="CPL10" t="s">
        <v>33125</v>
      </c>
      <c r="CPM10" t="s">
        <v>33126</v>
      </c>
      <c r="CPN10" t="s">
        <v>33127</v>
      </c>
      <c r="CPO10" t="s">
        <v>33128</v>
      </c>
      <c r="CPP10" t="s">
        <v>33129</v>
      </c>
      <c r="CPQ10" t="s">
        <v>33130</v>
      </c>
      <c r="CPR10" t="s">
        <v>33131</v>
      </c>
      <c r="CPS10" t="s">
        <v>33132</v>
      </c>
      <c r="CPT10" t="s">
        <v>33133</v>
      </c>
      <c r="CPU10" t="s">
        <v>33134</v>
      </c>
      <c r="CPV10" t="s">
        <v>33135</v>
      </c>
      <c r="CPW10" t="s">
        <v>33136</v>
      </c>
      <c r="CPX10" t="s">
        <v>33137</v>
      </c>
      <c r="CPY10" t="s">
        <v>33138</v>
      </c>
      <c r="CPZ10" t="s">
        <v>33139</v>
      </c>
      <c r="CQA10" t="s">
        <v>33140</v>
      </c>
      <c r="CQB10" t="s">
        <v>33141</v>
      </c>
      <c r="CQC10" t="s">
        <v>33142</v>
      </c>
      <c r="CQD10" t="s">
        <v>33143</v>
      </c>
      <c r="CQE10" t="s">
        <v>33144</v>
      </c>
      <c r="CQF10" t="s">
        <v>33145</v>
      </c>
      <c r="CQG10" t="s">
        <v>33146</v>
      </c>
      <c r="CQH10" t="s">
        <v>33147</v>
      </c>
      <c r="CQI10" t="s">
        <v>33148</v>
      </c>
      <c r="CQJ10" t="s">
        <v>33149</v>
      </c>
      <c r="CQK10" t="s">
        <v>33150</v>
      </c>
      <c r="CQL10" t="s">
        <v>33151</v>
      </c>
      <c r="CQM10" t="s">
        <v>33152</v>
      </c>
      <c r="CQN10" t="s">
        <v>33153</v>
      </c>
      <c r="CQO10" t="s">
        <v>33154</v>
      </c>
      <c r="CQP10" t="s">
        <v>33155</v>
      </c>
      <c r="CQQ10" t="s">
        <v>33156</v>
      </c>
      <c r="CQR10" t="s">
        <v>33157</v>
      </c>
      <c r="CQS10" t="s">
        <v>33158</v>
      </c>
      <c r="CQT10" t="s">
        <v>33159</v>
      </c>
      <c r="CQU10" t="s">
        <v>33160</v>
      </c>
      <c r="CQV10" t="s">
        <v>33161</v>
      </c>
      <c r="CQW10" t="s">
        <v>33162</v>
      </c>
      <c r="CQX10" t="s">
        <v>33163</v>
      </c>
      <c r="CQY10" t="s">
        <v>33164</v>
      </c>
      <c r="CQZ10" t="s">
        <v>33165</v>
      </c>
      <c r="CRA10" t="s">
        <v>33166</v>
      </c>
      <c r="CRB10" t="s">
        <v>33167</v>
      </c>
      <c r="CRC10" t="s">
        <v>33168</v>
      </c>
      <c r="CRD10" t="s">
        <v>33169</v>
      </c>
      <c r="CRE10" t="s">
        <v>33170</v>
      </c>
      <c r="CRF10" t="s">
        <v>33171</v>
      </c>
      <c r="CRG10" t="s">
        <v>33172</v>
      </c>
      <c r="CRH10" t="s">
        <v>33173</v>
      </c>
      <c r="CRI10" t="s">
        <v>33174</v>
      </c>
      <c r="CRJ10" t="s">
        <v>33175</v>
      </c>
      <c r="CRK10" t="s">
        <v>33176</v>
      </c>
      <c r="CRL10" t="s">
        <v>33177</v>
      </c>
      <c r="CRM10" t="s">
        <v>33178</v>
      </c>
      <c r="CRN10" t="s">
        <v>33179</v>
      </c>
      <c r="CRO10" t="s">
        <v>33180</v>
      </c>
      <c r="CRP10" t="s">
        <v>33181</v>
      </c>
      <c r="CRQ10" t="s">
        <v>33182</v>
      </c>
      <c r="CRR10" t="s">
        <v>33183</v>
      </c>
      <c r="CRS10" t="s">
        <v>33184</v>
      </c>
      <c r="CRT10" t="s">
        <v>33185</v>
      </c>
      <c r="CRU10" t="s">
        <v>33186</v>
      </c>
      <c r="CRV10" t="s">
        <v>33187</v>
      </c>
      <c r="CRW10" t="s">
        <v>33188</v>
      </c>
      <c r="CRX10" t="s">
        <v>33189</v>
      </c>
      <c r="CRY10" t="s">
        <v>33190</v>
      </c>
      <c r="CRZ10" t="s">
        <v>33191</v>
      </c>
      <c r="CSA10" t="s">
        <v>33192</v>
      </c>
      <c r="CSB10" t="s">
        <v>33193</v>
      </c>
      <c r="CSC10" t="s">
        <v>33194</v>
      </c>
      <c r="CSD10" t="s">
        <v>33195</v>
      </c>
      <c r="CSE10" t="s">
        <v>33196</v>
      </c>
      <c r="CSF10" t="s">
        <v>33197</v>
      </c>
      <c r="CSG10" t="s">
        <v>33198</v>
      </c>
      <c r="CSH10" t="s">
        <v>33199</v>
      </c>
      <c r="CSI10" t="s">
        <v>33200</v>
      </c>
      <c r="CSJ10" t="s">
        <v>33201</v>
      </c>
      <c r="CSK10" t="s">
        <v>33202</v>
      </c>
      <c r="CSL10" t="s">
        <v>33203</v>
      </c>
      <c r="CSM10" t="s">
        <v>33204</v>
      </c>
      <c r="CSN10" t="s">
        <v>33205</v>
      </c>
      <c r="CSO10" t="s">
        <v>33206</v>
      </c>
      <c r="CSP10" t="s">
        <v>33207</v>
      </c>
      <c r="CSQ10" t="s">
        <v>33208</v>
      </c>
      <c r="CSR10" t="s">
        <v>33209</v>
      </c>
      <c r="CSS10" t="s">
        <v>33210</v>
      </c>
      <c r="CST10" t="s">
        <v>33211</v>
      </c>
      <c r="CSU10" t="s">
        <v>33212</v>
      </c>
      <c r="CSV10" t="s">
        <v>33213</v>
      </c>
      <c r="CSW10" t="s">
        <v>33214</v>
      </c>
      <c r="CSX10" t="s">
        <v>33215</v>
      </c>
      <c r="CSY10" t="s">
        <v>33216</v>
      </c>
      <c r="CSZ10" t="s">
        <v>33217</v>
      </c>
      <c r="CTA10" t="s">
        <v>33218</v>
      </c>
      <c r="CTB10" t="s">
        <v>33219</v>
      </c>
      <c r="CTC10" t="s">
        <v>33220</v>
      </c>
      <c r="CTD10" t="s">
        <v>33221</v>
      </c>
      <c r="CTE10" t="s">
        <v>33222</v>
      </c>
      <c r="CTF10" t="s">
        <v>33223</v>
      </c>
      <c r="CTG10" t="s">
        <v>33224</v>
      </c>
      <c r="CTH10" t="s">
        <v>33225</v>
      </c>
      <c r="CTI10" t="s">
        <v>33226</v>
      </c>
      <c r="CTJ10" t="s">
        <v>33227</v>
      </c>
      <c r="CTK10" t="s">
        <v>33228</v>
      </c>
      <c r="CTL10" t="s">
        <v>33229</v>
      </c>
      <c r="CTM10" t="s">
        <v>33230</v>
      </c>
      <c r="CTN10" t="s">
        <v>33231</v>
      </c>
      <c r="CTO10" t="s">
        <v>33232</v>
      </c>
      <c r="CTP10" t="s">
        <v>33233</v>
      </c>
      <c r="CTQ10" t="s">
        <v>33234</v>
      </c>
      <c r="CTR10" t="s">
        <v>33235</v>
      </c>
      <c r="CTS10" t="s">
        <v>33236</v>
      </c>
      <c r="CTT10" t="s">
        <v>33237</v>
      </c>
      <c r="CTU10" t="s">
        <v>33238</v>
      </c>
      <c r="CTV10" t="s">
        <v>33239</v>
      </c>
      <c r="CTW10" t="s">
        <v>33240</v>
      </c>
      <c r="CTX10" t="s">
        <v>33241</v>
      </c>
      <c r="CTY10" t="s">
        <v>33242</v>
      </c>
      <c r="CTZ10" t="s">
        <v>33243</v>
      </c>
      <c r="CUA10" t="s">
        <v>33244</v>
      </c>
      <c r="CUB10" t="s">
        <v>33245</v>
      </c>
      <c r="CUC10" t="s">
        <v>33246</v>
      </c>
      <c r="CUD10" t="s">
        <v>33247</v>
      </c>
      <c r="CUE10" t="s">
        <v>33248</v>
      </c>
      <c r="CUF10" t="s">
        <v>33249</v>
      </c>
      <c r="CUG10" t="s">
        <v>33250</v>
      </c>
      <c r="CUH10" t="s">
        <v>33251</v>
      </c>
      <c r="CUI10" t="s">
        <v>33252</v>
      </c>
      <c r="CUJ10" t="s">
        <v>33253</v>
      </c>
      <c r="CUK10" t="s">
        <v>33254</v>
      </c>
      <c r="CUL10" t="s">
        <v>33255</v>
      </c>
      <c r="CUM10" t="s">
        <v>33256</v>
      </c>
      <c r="CUN10" t="s">
        <v>33257</v>
      </c>
      <c r="CUO10" t="s">
        <v>33258</v>
      </c>
      <c r="CUP10" t="s">
        <v>33259</v>
      </c>
      <c r="CUQ10" t="s">
        <v>33260</v>
      </c>
      <c r="CUR10" t="s">
        <v>33261</v>
      </c>
      <c r="CUS10" t="s">
        <v>33262</v>
      </c>
      <c r="CUT10" t="s">
        <v>33263</v>
      </c>
      <c r="CUU10" t="s">
        <v>33264</v>
      </c>
      <c r="CUV10" t="s">
        <v>33265</v>
      </c>
      <c r="CUW10" t="s">
        <v>33266</v>
      </c>
      <c r="CUX10" t="s">
        <v>33267</v>
      </c>
      <c r="CUY10" t="s">
        <v>33268</v>
      </c>
      <c r="CUZ10" t="s">
        <v>33269</v>
      </c>
      <c r="CVA10" t="s">
        <v>33270</v>
      </c>
      <c r="CVB10" t="s">
        <v>33271</v>
      </c>
      <c r="CVC10" t="s">
        <v>33272</v>
      </c>
      <c r="CVD10" t="s">
        <v>33273</v>
      </c>
      <c r="CVE10" t="s">
        <v>33274</v>
      </c>
      <c r="CVF10" t="s">
        <v>33275</v>
      </c>
      <c r="CVG10" t="s">
        <v>33276</v>
      </c>
      <c r="CVH10" t="s">
        <v>33277</v>
      </c>
      <c r="CVI10" t="s">
        <v>33278</v>
      </c>
      <c r="CVJ10" t="s">
        <v>33279</v>
      </c>
      <c r="CVK10" t="s">
        <v>33280</v>
      </c>
      <c r="CVL10" t="s">
        <v>33281</v>
      </c>
      <c r="CVM10" t="s">
        <v>33282</v>
      </c>
      <c r="CVN10" t="s">
        <v>33283</v>
      </c>
      <c r="CVO10" t="s">
        <v>33284</v>
      </c>
      <c r="CVP10" t="s">
        <v>33285</v>
      </c>
      <c r="CVQ10" t="s">
        <v>33286</v>
      </c>
      <c r="CVR10" t="s">
        <v>33287</v>
      </c>
      <c r="CVS10" t="s">
        <v>33288</v>
      </c>
      <c r="CVT10" t="s">
        <v>33289</v>
      </c>
      <c r="CVU10" t="s">
        <v>33290</v>
      </c>
      <c r="CVV10" t="s">
        <v>33291</v>
      </c>
      <c r="CVW10" t="s">
        <v>33292</v>
      </c>
      <c r="CVX10" t="s">
        <v>33293</v>
      </c>
      <c r="CVY10" t="s">
        <v>33294</v>
      </c>
      <c r="CVZ10" t="s">
        <v>33295</v>
      </c>
      <c r="CWA10" t="s">
        <v>33296</v>
      </c>
      <c r="CWB10" t="s">
        <v>33297</v>
      </c>
      <c r="CWC10" t="s">
        <v>33298</v>
      </c>
      <c r="CWD10" t="s">
        <v>33299</v>
      </c>
      <c r="CWE10" t="s">
        <v>33300</v>
      </c>
      <c r="CWF10" t="s">
        <v>33301</v>
      </c>
      <c r="CWG10" t="s">
        <v>33302</v>
      </c>
      <c r="CWH10" t="s">
        <v>33303</v>
      </c>
      <c r="CWI10" t="s">
        <v>33304</v>
      </c>
      <c r="CWJ10" t="s">
        <v>33305</v>
      </c>
      <c r="CWK10" t="s">
        <v>33306</v>
      </c>
      <c r="CWL10" t="s">
        <v>33307</v>
      </c>
      <c r="CWM10" t="s">
        <v>33308</v>
      </c>
      <c r="CWN10" t="s">
        <v>33309</v>
      </c>
      <c r="CWO10" t="s">
        <v>33310</v>
      </c>
      <c r="CWP10" t="s">
        <v>33311</v>
      </c>
      <c r="CWQ10" t="s">
        <v>33312</v>
      </c>
      <c r="CWR10" t="s">
        <v>33313</v>
      </c>
      <c r="CWS10" t="s">
        <v>33314</v>
      </c>
      <c r="CWT10" t="s">
        <v>33315</v>
      </c>
      <c r="CWU10" t="s">
        <v>33316</v>
      </c>
      <c r="CWV10" t="s">
        <v>33317</v>
      </c>
      <c r="CWW10" t="s">
        <v>33318</v>
      </c>
      <c r="CWX10" t="s">
        <v>33319</v>
      </c>
      <c r="CWY10" t="s">
        <v>33320</v>
      </c>
      <c r="CWZ10" t="s">
        <v>33321</v>
      </c>
      <c r="CXA10" t="s">
        <v>33322</v>
      </c>
      <c r="CXB10" t="s">
        <v>33323</v>
      </c>
      <c r="CXC10" t="s">
        <v>33324</v>
      </c>
      <c r="CXD10" t="s">
        <v>33325</v>
      </c>
      <c r="CXE10" t="s">
        <v>33326</v>
      </c>
      <c r="CXF10" t="s">
        <v>33327</v>
      </c>
      <c r="CXG10" t="s">
        <v>33328</v>
      </c>
      <c r="CXH10" t="s">
        <v>33329</v>
      </c>
      <c r="CXI10" t="s">
        <v>33330</v>
      </c>
      <c r="CXJ10" t="s">
        <v>33331</v>
      </c>
      <c r="CXK10" t="s">
        <v>33332</v>
      </c>
      <c r="CXL10" t="s">
        <v>33333</v>
      </c>
      <c r="CXM10" t="s">
        <v>33334</v>
      </c>
      <c r="CXN10" t="s">
        <v>33335</v>
      </c>
      <c r="CXO10" t="s">
        <v>33336</v>
      </c>
      <c r="CXP10" t="s">
        <v>33337</v>
      </c>
      <c r="CXQ10" t="s">
        <v>33338</v>
      </c>
      <c r="CXR10" t="s">
        <v>33339</v>
      </c>
      <c r="CXS10" t="s">
        <v>33340</v>
      </c>
      <c r="CXT10" t="s">
        <v>33341</v>
      </c>
      <c r="CXU10" t="s">
        <v>33342</v>
      </c>
      <c r="CXV10" t="s">
        <v>33343</v>
      </c>
      <c r="CXW10" t="s">
        <v>33344</v>
      </c>
      <c r="CXX10" t="s">
        <v>33345</v>
      </c>
      <c r="CXY10" t="s">
        <v>33346</v>
      </c>
      <c r="CXZ10" t="s">
        <v>33347</v>
      </c>
      <c r="CYA10" t="s">
        <v>33348</v>
      </c>
      <c r="CYB10" t="s">
        <v>33349</v>
      </c>
      <c r="CYC10" t="s">
        <v>33350</v>
      </c>
      <c r="CYD10" t="s">
        <v>33351</v>
      </c>
      <c r="CYE10" t="s">
        <v>33352</v>
      </c>
      <c r="CYF10" t="s">
        <v>33353</v>
      </c>
      <c r="CYG10" t="s">
        <v>33354</v>
      </c>
      <c r="CYH10" t="s">
        <v>33355</v>
      </c>
      <c r="CYI10" t="s">
        <v>33356</v>
      </c>
      <c r="CYJ10" t="s">
        <v>33357</v>
      </c>
      <c r="CYK10" t="s">
        <v>33358</v>
      </c>
      <c r="CYL10" t="s">
        <v>33359</v>
      </c>
      <c r="CYM10" t="s">
        <v>33360</v>
      </c>
      <c r="CYN10" t="s">
        <v>33361</v>
      </c>
      <c r="CYO10" t="s">
        <v>33362</v>
      </c>
      <c r="CYP10" t="s">
        <v>33363</v>
      </c>
      <c r="CYQ10" t="s">
        <v>33364</v>
      </c>
      <c r="CYR10" t="s">
        <v>33365</v>
      </c>
      <c r="CYS10" t="s">
        <v>33366</v>
      </c>
      <c r="CYT10" t="s">
        <v>33367</v>
      </c>
      <c r="CYU10" t="s">
        <v>33368</v>
      </c>
      <c r="CYV10" t="s">
        <v>33369</v>
      </c>
      <c r="CYW10" t="s">
        <v>33370</v>
      </c>
      <c r="CYX10" t="s">
        <v>33371</v>
      </c>
      <c r="CYY10" t="s">
        <v>33372</v>
      </c>
      <c r="CYZ10" t="s">
        <v>33373</v>
      </c>
      <c r="CZA10" t="s">
        <v>33374</v>
      </c>
      <c r="CZB10" t="s">
        <v>33375</v>
      </c>
      <c r="CZC10" t="s">
        <v>33376</v>
      </c>
      <c r="CZD10" t="s">
        <v>33377</v>
      </c>
      <c r="CZE10" t="s">
        <v>33378</v>
      </c>
      <c r="CZF10" t="s">
        <v>33379</v>
      </c>
      <c r="CZG10" t="s">
        <v>33380</v>
      </c>
      <c r="CZH10" t="s">
        <v>33381</v>
      </c>
      <c r="CZI10" t="s">
        <v>33382</v>
      </c>
      <c r="CZJ10" t="s">
        <v>33383</v>
      </c>
      <c r="CZK10" t="s">
        <v>33384</v>
      </c>
      <c r="CZL10" t="s">
        <v>33385</v>
      </c>
      <c r="CZM10" t="s">
        <v>33386</v>
      </c>
      <c r="CZN10" t="s">
        <v>33387</v>
      </c>
      <c r="CZO10" t="s">
        <v>33388</v>
      </c>
      <c r="CZP10" t="s">
        <v>33389</v>
      </c>
      <c r="CZQ10" t="s">
        <v>33390</v>
      </c>
      <c r="CZR10" t="s">
        <v>33391</v>
      </c>
      <c r="CZS10" t="s">
        <v>33392</v>
      </c>
      <c r="CZT10" t="s">
        <v>33393</v>
      </c>
      <c r="CZU10" t="s">
        <v>33394</v>
      </c>
      <c r="CZV10" t="s">
        <v>33395</v>
      </c>
      <c r="CZW10" t="s">
        <v>33396</v>
      </c>
      <c r="CZX10" t="s">
        <v>33397</v>
      </c>
      <c r="CZY10" t="s">
        <v>33398</v>
      </c>
      <c r="CZZ10" t="s">
        <v>33399</v>
      </c>
      <c r="DAA10" t="s">
        <v>33400</v>
      </c>
      <c r="DAB10" t="s">
        <v>33401</v>
      </c>
      <c r="DAC10" t="s">
        <v>33402</v>
      </c>
      <c r="DAD10" t="s">
        <v>33403</v>
      </c>
      <c r="DAE10" t="s">
        <v>33404</v>
      </c>
      <c r="DAF10" t="s">
        <v>33405</v>
      </c>
      <c r="DAG10" t="s">
        <v>33406</v>
      </c>
      <c r="DAH10" t="s">
        <v>33407</v>
      </c>
      <c r="DAI10" t="s">
        <v>33408</v>
      </c>
      <c r="DAJ10" t="s">
        <v>33409</v>
      </c>
      <c r="DAK10" t="s">
        <v>33410</v>
      </c>
      <c r="DAL10" t="s">
        <v>33411</v>
      </c>
      <c r="DAM10" t="s">
        <v>33412</v>
      </c>
      <c r="DAN10" t="s">
        <v>33413</v>
      </c>
      <c r="DAO10" t="s">
        <v>33414</v>
      </c>
      <c r="DAP10" t="s">
        <v>33415</v>
      </c>
      <c r="DAQ10" t="s">
        <v>33416</v>
      </c>
      <c r="DAR10" t="s">
        <v>33417</v>
      </c>
      <c r="DAS10" t="s">
        <v>33418</v>
      </c>
      <c r="DAT10" t="s">
        <v>33419</v>
      </c>
      <c r="DAU10" t="s">
        <v>33420</v>
      </c>
      <c r="DAV10" t="s">
        <v>33421</v>
      </c>
      <c r="DAW10" t="s">
        <v>33422</v>
      </c>
      <c r="DAX10" t="s">
        <v>33423</v>
      </c>
      <c r="DAY10" t="s">
        <v>33424</v>
      </c>
      <c r="DAZ10" t="s">
        <v>33425</v>
      </c>
      <c r="DBA10" t="s">
        <v>33426</v>
      </c>
      <c r="DBB10" t="s">
        <v>33427</v>
      </c>
      <c r="DBC10" t="s">
        <v>33428</v>
      </c>
      <c r="DBD10" t="s">
        <v>33429</v>
      </c>
      <c r="DBE10" t="s">
        <v>33430</v>
      </c>
      <c r="DBF10" t="s">
        <v>33431</v>
      </c>
      <c r="DBG10" t="s">
        <v>33432</v>
      </c>
      <c r="DBH10" t="s">
        <v>33433</v>
      </c>
      <c r="DBI10" t="s">
        <v>33434</v>
      </c>
      <c r="DBJ10" t="s">
        <v>33435</v>
      </c>
      <c r="DBK10" t="s">
        <v>33436</v>
      </c>
      <c r="DBL10" t="s">
        <v>33437</v>
      </c>
      <c r="DBM10" t="s">
        <v>33438</v>
      </c>
      <c r="DBN10" t="s">
        <v>33439</v>
      </c>
      <c r="DBO10" t="s">
        <v>33440</v>
      </c>
      <c r="DBP10" t="s">
        <v>33441</v>
      </c>
      <c r="DBQ10" t="s">
        <v>33442</v>
      </c>
      <c r="DBR10" t="s">
        <v>33443</v>
      </c>
      <c r="DBS10" t="s">
        <v>33444</v>
      </c>
      <c r="DBT10" t="s">
        <v>33445</v>
      </c>
      <c r="DBU10" t="s">
        <v>33446</v>
      </c>
      <c r="DBV10" t="s">
        <v>33447</v>
      </c>
      <c r="DBW10" t="s">
        <v>33448</v>
      </c>
      <c r="DBX10" t="s">
        <v>33449</v>
      </c>
      <c r="DBY10" t="s">
        <v>33450</v>
      </c>
      <c r="DBZ10" t="s">
        <v>33451</v>
      </c>
      <c r="DCA10" t="s">
        <v>33452</v>
      </c>
      <c r="DCB10" t="s">
        <v>33453</v>
      </c>
      <c r="DCC10" t="s">
        <v>33454</v>
      </c>
      <c r="DCD10" t="s">
        <v>33455</v>
      </c>
      <c r="DCE10" t="s">
        <v>33456</v>
      </c>
      <c r="DCF10" t="s">
        <v>33457</v>
      </c>
      <c r="DCG10" t="s">
        <v>33458</v>
      </c>
      <c r="DCH10" t="s">
        <v>33459</v>
      </c>
      <c r="DCI10" t="s">
        <v>33460</v>
      </c>
      <c r="DCJ10" t="s">
        <v>33461</v>
      </c>
      <c r="DCK10" t="s">
        <v>33462</v>
      </c>
      <c r="DCL10" t="s">
        <v>33463</v>
      </c>
      <c r="DCM10" t="s">
        <v>33464</v>
      </c>
      <c r="DCN10" t="s">
        <v>33465</v>
      </c>
      <c r="DCO10" t="s">
        <v>33466</v>
      </c>
      <c r="DCP10" t="s">
        <v>33467</v>
      </c>
      <c r="DCQ10" t="s">
        <v>33468</v>
      </c>
      <c r="DCR10" t="s">
        <v>33469</v>
      </c>
      <c r="DCS10" t="s">
        <v>33470</v>
      </c>
      <c r="DCT10" t="s">
        <v>33471</v>
      </c>
      <c r="DCU10" t="s">
        <v>33472</v>
      </c>
      <c r="DCV10" t="s">
        <v>33473</v>
      </c>
      <c r="DCW10" t="s">
        <v>33474</v>
      </c>
      <c r="DCX10" t="s">
        <v>33475</v>
      </c>
      <c r="DCY10" t="s">
        <v>33476</v>
      </c>
      <c r="DCZ10" t="s">
        <v>33477</v>
      </c>
      <c r="DDA10" t="s">
        <v>33478</v>
      </c>
      <c r="DDB10" t="s">
        <v>33479</v>
      </c>
      <c r="DDC10" t="s">
        <v>33480</v>
      </c>
      <c r="DDD10" t="s">
        <v>33481</v>
      </c>
      <c r="DDE10" t="s">
        <v>33482</v>
      </c>
      <c r="DDF10" t="s">
        <v>33483</v>
      </c>
      <c r="DDG10" t="s">
        <v>33484</v>
      </c>
      <c r="DDH10" t="s">
        <v>33485</v>
      </c>
      <c r="DDI10" t="s">
        <v>33486</v>
      </c>
      <c r="DDJ10" t="s">
        <v>33487</v>
      </c>
      <c r="DDK10" t="s">
        <v>33488</v>
      </c>
      <c r="DDL10" t="s">
        <v>33489</v>
      </c>
      <c r="DDM10" t="s">
        <v>33490</v>
      </c>
      <c r="DDN10" t="s">
        <v>33491</v>
      </c>
      <c r="DDO10" t="s">
        <v>33492</v>
      </c>
      <c r="DDP10" t="s">
        <v>33493</v>
      </c>
      <c r="DDQ10" t="s">
        <v>33494</v>
      </c>
      <c r="DDR10" t="s">
        <v>33495</v>
      </c>
      <c r="DDS10" t="s">
        <v>33496</v>
      </c>
      <c r="DDT10" t="s">
        <v>33497</v>
      </c>
      <c r="DDU10" t="s">
        <v>33498</v>
      </c>
    </row>
    <row r="11">
      <c r="A11" t="s">
        <v>115</v>
      </c>
      <c r="B11" t="s">
        <v>33500</v>
      </c>
      <c r="C11" t="s">
        <v>34047</v>
      </c>
      <c r="D11" t="s">
        <v>33501</v>
      </c>
      <c r="E11" t="s">
        <v>236</v>
      </c>
      <c r="K11" t="s">
        <v>33502</v>
      </c>
      <c r="L11" t="s">
        <v>33503</v>
      </c>
      <c r="M11" t="s">
        <v>33504</v>
      </c>
      <c r="N11" t="s">
        <v>33505</v>
      </c>
      <c r="O11" t="s">
        <v>33506</v>
      </c>
      <c r="P11" t="s">
        <v>33507</v>
      </c>
      <c r="Q11" t="s">
        <v>33508</v>
      </c>
      <c r="R11" t="s">
        <v>33509</v>
      </c>
      <c r="S11" t="s">
        <v>33510</v>
      </c>
      <c r="T11" t="s">
        <v>33511</v>
      </c>
      <c r="U11" t="s">
        <v>33512</v>
      </c>
      <c r="V11" t="s">
        <v>33513</v>
      </c>
      <c r="W11" t="s">
        <v>33514</v>
      </c>
      <c r="X11" t="s">
        <v>33515</v>
      </c>
      <c r="Y11" t="s">
        <v>33516</v>
      </c>
      <c r="Z11" t="s">
        <v>33517</v>
      </c>
      <c r="AA11" t="s">
        <v>33518</v>
      </c>
      <c r="AB11" t="s">
        <v>33519</v>
      </c>
      <c r="AC11" t="s">
        <v>33520</v>
      </c>
      <c r="AD11" t="s">
        <v>33521</v>
      </c>
      <c r="AE11" t="s">
        <v>33522</v>
      </c>
      <c r="AF11" t="s">
        <v>33523</v>
      </c>
      <c r="AG11" t="s">
        <v>33524</v>
      </c>
      <c r="AH11" t="s">
        <v>33525</v>
      </c>
      <c r="AI11" t="s">
        <v>33526</v>
      </c>
      <c r="AJ11" t="s">
        <v>33527</v>
      </c>
      <c r="AK11" t="s">
        <v>33528</v>
      </c>
      <c r="AL11" t="s">
        <v>33529</v>
      </c>
      <c r="AM11" t="s">
        <v>33530</v>
      </c>
      <c r="AN11" t="s">
        <v>33531</v>
      </c>
      <c r="AO11" t="s">
        <v>33532</v>
      </c>
      <c r="AP11" t="s">
        <v>33533</v>
      </c>
      <c r="AQ11" t="s">
        <v>33534</v>
      </c>
      <c r="AR11" t="s">
        <v>33535</v>
      </c>
      <c r="AS11" t="s">
        <v>33536</v>
      </c>
      <c r="AT11" t="s">
        <v>33537</v>
      </c>
      <c r="AU11" t="s">
        <v>33538</v>
      </c>
      <c r="AV11" t="s">
        <v>33539</v>
      </c>
      <c r="AW11" t="s">
        <v>33540</v>
      </c>
      <c r="AX11" t="s">
        <v>33541</v>
      </c>
      <c r="AY11" t="s">
        <v>33542</v>
      </c>
      <c r="AZ11" t="s">
        <v>33543</v>
      </c>
      <c r="BA11" t="s">
        <v>33544</v>
      </c>
      <c r="BB11" t="s">
        <v>33545</v>
      </c>
      <c r="BC11" t="s">
        <v>33546</v>
      </c>
      <c r="BD11" t="s">
        <v>33547</v>
      </c>
      <c r="BE11" t="s">
        <v>33548</v>
      </c>
      <c r="BF11" t="s">
        <v>33549</v>
      </c>
      <c r="BG11" t="s">
        <v>33550</v>
      </c>
      <c r="BH11" t="s">
        <v>33551</v>
      </c>
      <c r="BI11" t="s">
        <v>33552</v>
      </c>
      <c r="BJ11" t="s">
        <v>33553</v>
      </c>
      <c r="BK11" t="s">
        <v>33554</v>
      </c>
      <c r="BL11" t="s">
        <v>33555</v>
      </c>
      <c r="BM11" t="s">
        <v>33556</v>
      </c>
      <c r="BN11" t="s">
        <v>33557</v>
      </c>
      <c r="BO11" t="s">
        <v>33558</v>
      </c>
      <c r="BP11" t="s">
        <v>33559</v>
      </c>
      <c r="BQ11" t="s">
        <v>33560</v>
      </c>
      <c r="BR11" t="s">
        <v>33561</v>
      </c>
      <c r="BS11" t="s">
        <v>33562</v>
      </c>
      <c r="BT11" t="s">
        <v>33563</v>
      </c>
      <c r="BU11" t="s">
        <v>33564</v>
      </c>
      <c r="BV11" t="s">
        <v>33565</v>
      </c>
      <c r="BW11" t="s">
        <v>33566</v>
      </c>
      <c r="BX11" t="s">
        <v>33567</v>
      </c>
      <c r="BY11" t="s">
        <v>33568</v>
      </c>
      <c r="BZ11" t="s">
        <v>33569</v>
      </c>
      <c r="CA11" t="s">
        <v>33570</v>
      </c>
      <c r="CB11" t="s">
        <v>148</v>
      </c>
      <c r="CC11" t="s">
        <v>33571</v>
      </c>
      <c r="CD11" t="s">
        <v>33572</v>
      </c>
      <c r="CE11" t="s">
        <v>33573</v>
      </c>
      <c r="CF11" t="s">
        <v>33574</v>
      </c>
      <c r="CG11" t="s">
        <v>33575</v>
      </c>
      <c r="CH11" t="s">
        <v>33576</v>
      </c>
      <c r="CI11" t="s">
        <v>33577</v>
      </c>
      <c r="CJ11" t="s">
        <v>33578</v>
      </c>
      <c r="CK11" t="s">
        <v>33579</v>
      </c>
      <c r="CL11" t="s">
        <v>33580</v>
      </c>
      <c r="CM11" t="s">
        <v>33581</v>
      </c>
      <c r="CN11" t="s">
        <v>33582</v>
      </c>
      <c r="CO11" t="s">
        <v>33583</v>
      </c>
      <c r="CP11" t="s">
        <v>33584</v>
      </c>
      <c r="CQ11" t="s">
        <v>33585</v>
      </c>
      <c r="CR11" t="s">
        <v>33586</v>
      </c>
      <c r="CS11" t="s">
        <v>33587</v>
      </c>
      <c r="CT11" t="s">
        <v>33588</v>
      </c>
      <c r="CU11" t="s">
        <v>33589</v>
      </c>
      <c r="CV11" t="s">
        <v>33590</v>
      </c>
      <c r="CW11" t="s">
        <v>33591</v>
      </c>
      <c r="CX11" t="s">
        <v>33592</v>
      </c>
      <c r="CY11" t="s">
        <v>33593</v>
      </c>
      <c r="CZ11" t="s">
        <v>33594</v>
      </c>
      <c r="DA11" t="s">
        <v>33595</v>
      </c>
      <c r="DB11" t="s">
        <v>33596</v>
      </c>
      <c r="DC11" t="s">
        <v>33597</v>
      </c>
      <c r="DD11" t="s">
        <v>33598</v>
      </c>
      <c r="DE11" t="s">
        <v>33599</v>
      </c>
      <c r="DF11" t="s">
        <v>33600</v>
      </c>
      <c r="DG11" t="s">
        <v>33601</v>
      </c>
      <c r="DH11" t="s">
        <v>33602</v>
      </c>
      <c r="DI11" t="s">
        <v>33603</v>
      </c>
      <c r="DJ11" t="s">
        <v>33604</v>
      </c>
      <c r="DK11" t="s">
        <v>33605</v>
      </c>
      <c r="DL11" t="s">
        <v>33606</v>
      </c>
      <c r="DM11" t="s">
        <v>33607</v>
      </c>
      <c r="DN11" t="s">
        <v>33608</v>
      </c>
      <c r="DO11" t="s">
        <v>33609</v>
      </c>
      <c r="DP11" t="s">
        <v>33610</v>
      </c>
      <c r="DQ11" t="s">
        <v>33611</v>
      </c>
      <c r="DR11" t="s">
        <v>33612</v>
      </c>
      <c r="DS11" t="s">
        <v>33613</v>
      </c>
      <c r="DT11" t="s">
        <v>33614</v>
      </c>
      <c r="DU11" t="s">
        <v>33615</v>
      </c>
      <c r="DV11" t="s">
        <v>33616</v>
      </c>
      <c r="DW11" t="s">
        <v>33617</v>
      </c>
      <c r="DX11" t="s">
        <v>33618</v>
      </c>
      <c r="DY11" t="s">
        <v>33619</v>
      </c>
      <c r="DZ11" t="s">
        <v>33620</v>
      </c>
      <c r="EA11" t="s">
        <v>33621</v>
      </c>
      <c r="EB11" t="s">
        <v>33622</v>
      </c>
      <c r="EC11" t="s">
        <v>33623</v>
      </c>
      <c r="ED11" t="s">
        <v>33624</v>
      </c>
      <c r="EE11" t="s">
        <v>33625</v>
      </c>
      <c r="EF11" t="s">
        <v>33626</v>
      </c>
      <c r="EG11" t="s">
        <v>33627</v>
      </c>
      <c r="EH11" t="s">
        <v>33628</v>
      </c>
      <c r="EI11" t="s">
        <v>33629</v>
      </c>
      <c r="EJ11" t="s">
        <v>33630</v>
      </c>
      <c r="EK11" t="s">
        <v>33631</v>
      </c>
      <c r="EL11" t="s">
        <v>33632</v>
      </c>
      <c r="EM11" t="s">
        <v>33633</v>
      </c>
      <c r="EN11" t="s">
        <v>33634</v>
      </c>
      <c r="EO11" t="s">
        <v>33635</v>
      </c>
      <c r="EP11" t="s">
        <v>33636</v>
      </c>
      <c r="EQ11" t="s">
        <v>33637</v>
      </c>
      <c r="ER11" t="s">
        <v>33638</v>
      </c>
      <c r="ES11" t="s">
        <v>33639</v>
      </c>
      <c r="ET11" t="s">
        <v>33640</v>
      </c>
      <c r="EU11" t="s">
        <v>33641</v>
      </c>
      <c r="EV11" t="s">
        <v>33642</v>
      </c>
      <c r="EW11" t="s">
        <v>33643</v>
      </c>
      <c r="EX11" t="s">
        <v>33644</v>
      </c>
      <c r="EY11" t="s">
        <v>33645</v>
      </c>
      <c r="EZ11" t="s">
        <v>33646</v>
      </c>
      <c r="FA11" t="s">
        <v>33647</v>
      </c>
      <c r="FB11" t="s">
        <v>33648</v>
      </c>
      <c r="FC11" t="s">
        <v>33649</v>
      </c>
      <c r="FD11" t="s">
        <v>33650</v>
      </c>
      <c r="FE11" t="s">
        <v>33651</v>
      </c>
      <c r="FF11" t="s">
        <v>33652</v>
      </c>
      <c r="FG11" t="s">
        <v>33653</v>
      </c>
      <c r="FH11" t="s">
        <v>33654</v>
      </c>
      <c r="FI11" t="s">
        <v>33655</v>
      </c>
      <c r="FJ11" t="s">
        <v>33656</v>
      </c>
      <c r="FK11" t="s">
        <v>33657</v>
      </c>
      <c r="FL11" t="s">
        <v>33658</v>
      </c>
      <c r="FM11" t="s">
        <v>33659</v>
      </c>
      <c r="FN11" t="s">
        <v>33660</v>
      </c>
      <c r="FO11" t="s">
        <v>33661</v>
      </c>
      <c r="FP11" t="s">
        <v>33662</v>
      </c>
      <c r="FQ11" t="s">
        <v>33663</v>
      </c>
      <c r="FR11" t="s">
        <v>33664</v>
      </c>
      <c r="FS11" t="s">
        <v>33665</v>
      </c>
      <c r="FT11" t="s">
        <v>33666</v>
      </c>
      <c r="FU11" t="s">
        <v>33667</v>
      </c>
      <c r="FV11" t="s">
        <v>33668</v>
      </c>
      <c r="FW11" t="s">
        <v>33669</v>
      </c>
      <c r="FX11" t="s">
        <v>33670</v>
      </c>
      <c r="FY11" t="s">
        <v>33671</v>
      </c>
      <c r="FZ11" t="s">
        <v>33672</v>
      </c>
      <c r="GA11" t="s">
        <v>33673</v>
      </c>
      <c r="GB11" t="s">
        <v>33674</v>
      </c>
      <c r="GC11" t="s">
        <v>33675</v>
      </c>
      <c r="GD11" t="s">
        <v>33676</v>
      </c>
      <c r="GE11" t="s">
        <v>33677</v>
      </c>
      <c r="GF11" t="s">
        <v>33678</v>
      </c>
      <c r="GG11" t="s">
        <v>33679</v>
      </c>
      <c r="GH11" t="s">
        <v>33680</v>
      </c>
      <c r="GI11" t="s">
        <v>33681</v>
      </c>
      <c r="GJ11" t="s">
        <v>33682</v>
      </c>
      <c r="GK11" t="s">
        <v>33683</v>
      </c>
      <c r="GL11" t="s">
        <v>33684</v>
      </c>
      <c r="GM11" t="s">
        <v>33685</v>
      </c>
      <c r="GN11" t="s">
        <v>33686</v>
      </c>
      <c r="GO11" t="s">
        <v>33687</v>
      </c>
      <c r="GP11" t="s">
        <v>33688</v>
      </c>
      <c r="GQ11" t="s">
        <v>33689</v>
      </c>
      <c r="GR11" t="s">
        <v>33690</v>
      </c>
      <c r="GS11" t="s">
        <v>33691</v>
      </c>
      <c r="GT11" t="s">
        <v>33692</v>
      </c>
      <c r="GU11" t="s">
        <v>33693</v>
      </c>
      <c r="GV11" t="s">
        <v>33694</v>
      </c>
      <c r="GW11" t="s">
        <v>33695</v>
      </c>
      <c r="GX11" t="s">
        <v>33696</v>
      </c>
      <c r="GY11" t="s">
        <v>33697</v>
      </c>
      <c r="GZ11" t="s">
        <v>33698</v>
      </c>
      <c r="HA11" t="s">
        <v>33699</v>
      </c>
      <c r="HB11" t="s">
        <v>33700</v>
      </c>
      <c r="HC11" t="s">
        <v>33701</v>
      </c>
      <c r="HD11" t="s">
        <v>33702</v>
      </c>
      <c r="HE11" t="s">
        <v>33703</v>
      </c>
      <c r="HF11" t="s">
        <v>33704</v>
      </c>
      <c r="HG11" t="s">
        <v>33705</v>
      </c>
      <c r="HH11" t="s">
        <v>33706</v>
      </c>
      <c r="HI11" t="s">
        <v>33707</v>
      </c>
      <c r="HJ11" t="s">
        <v>33708</v>
      </c>
      <c r="HK11" t="s">
        <v>33709</v>
      </c>
      <c r="HL11" t="s">
        <v>33710</v>
      </c>
      <c r="HM11" t="s">
        <v>33711</v>
      </c>
      <c r="HN11" t="s">
        <v>33712</v>
      </c>
      <c r="HO11" t="s">
        <v>33713</v>
      </c>
      <c r="HP11" t="s">
        <v>33714</v>
      </c>
      <c r="HQ11" t="s">
        <v>33715</v>
      </c>
      <c r="HR11" t="s">
        <v>33716</v>
      </c>
      <c r="HS11" t="s">
        <v>33717</v>
      </c>
      <c r="HT11" t="s">
        <v>33718</v>
      </c>
      <c r="HU11" t="s">
        <v>33719</v>
      </c>
      <c r="HV11" t="s">
        <v>33720</v>
      </c>
      <c r="HW11" t="s">
        <v>33721</v>
      </c>
      <c r="HX11" t="s">
        <v>33722</v>
      </c>
      <c r="HY11" t="s">
        <v>33723</v>
      </c>
      <c r="HZ11" t="s">
        <v>33724</v>
      </c>
      <c r="IA11" t="s">
        <v>33725</v>
      </c>
      <c r="IB11" t="s">
        <v>33726</v>
      </c>
      <c r="IC11" t="s">
        <v>33727</v>
      </c>
      <c r="ID11" t="s">
        <v>33728</v>
      </c>
      <c r="IE11" t="s">
        <v>33729</v>
      </c>
      <c r="IF11" t="s">
        <v>33730</v>
      </c>
      <c r="IG11" t="s">
        <v>33731</v>
      </c>
      <c r="IH11" t="s">
        <v>33732</v>
      </c>
      <c r="II11" t="s">
        <v>33733</v>
      </c>
      <c r="IJ11" t="s">
        <v>33734</v>
      </c>
      <c r="IK11" t="s">
        <v>33735</v>
      </c>
      <c r="IL11" t="s">
        <v>33736</v>
      </c>
      <c r="IM11" t="s">
        <v>33737</v>
      </c>
      <c r="IN11" t="s">
        <v>33738</v>
      </c>
      <c r="IO11" t="s">
        <v>33739</v>
      </c>
      <c r="IP11" t="s">
        <v>33740</v>
      </c>
      <c r="IQ11" t="s">
        <v>33741</v>
      </c>
      <c r="IR11" t="s">
        <v>33742</v>
      </c>
      <c r="IS11" t="s">
        <v>33743</v>
      </c>
      <c r="IT11" t="s">
        <v>33744</v>
      </c>
      <c r="IU11" t="s">
        <v>33745</v>
      </c>
      <c r="IV11" t="s">
        <v>33746</v>
      </c>
      <c r="IW11" t="s">
        <v>33747</v>
      </c>
      <c r="IX11" t="s">
        <v>33748</v>
      </c>
      <c r="IY11" t="s">
        <v>33749</v>
      </c>
      <c r="IZ11" t="s">
        <v>33750</v>
      </c>
      <c r="JA11" t="s">
        <v>33751</v>
      </c>
      <c r="JB11" t="s">
        <v>33752</v>
      </c>
      <c r="JC11" t="s">
        <v>33753</v>
      </c>
      <c r="JD11" t="s">
        <v>33754</v>
      </c>
      <c r="JE11" t="s">
        <v>33755</v>
      </c>
      <c r="JF11" t="s">
        <v>33756</v>
      </c>
      <c r="JG11" t="s">
        <v>33757</v>
      </c>
      <c r="JH11" t="s">
        <v>33758</v>
      </c>
      <c r="JI11" t="s">
        <v>33759</v>
      </c>
      <c r="JJ11" t="s">
        <v>33760</v>
      </c>
      <c r="JK11" t="s">
        <v>33761</v>
      </c>
      <c r="JL11" t="s">
        <v>33762</v>
      </c>
      <c r="JM11" t="s">
        <v>33763</v>
      </c>
      <c r="JN11" t="s">
        <v>33764</v>
      </c>
      <c r="JO11" t="s">
        <v>33765</v>
      </c>
      <c r="JP11" t="s">
        <v>33766</v>
      </c>
      <c r="JQ11" t="s">
        <v>33767</v>
      </c>
      <c r="JR11" t="s">
        <v>33768</v>
      </c>
      <c r="JS11" t="s">
        <v>33769</v>
      </c>
      <c r="JT11" t="s">
        <v>33770</v>
      </c>
      <c r="JU11" t="s">
        <v>33771</v>
      </c>
      <c r="JV11" t="s">
        <v>33772</v>
      </c>
      <c r="JW11" t="s">
        <v>33773</v>
      </c>
      <c r="JX11" t="s">
        <v>33774</v>
      </c>
      <c r="JY11" t="s">
        <v>33775</v>
      </c>
      <c r="JZ11" t="s">
        <v>33776</v>
      </c>
      <c r="KA11" t="s">
        <v>33777</v>
      </c>
      <c r="KB11" t="s">
        <v>33778</v>
      </c>
      <c r="KC11" t="s">
        <v>33779</v>
      </c>
      <c r="KD11" t="s">
        <v>33780</v>
      </c>
      <c r="KE11" t="s">
        <v>33781</v>
      </c>
      <c r="KF11" t="s">
        <v>33782</v>
      </c>
      <c r="KG11" t="s">
        <v>33783</v>
      </c>
      <c r="KH11" t="s">
        <v>33784</v>
      </c>
      <c r="KI11" t="s">
        <v>33785</v>
      </c>
      <c r="KJ11" t="s">
        <v>33786</v>
      </c>
      <c r="KK11" t="s">
        <v>33787</v>
      </c>
      <c r="KL11" t="s">
        <v>33788</v>
      </c>
      <c r="KM11" t="s">
        <v>33789</v>
      </c>
      <c r="KN11" t="s">
        <v>33790</v>
      </c>
      <c r="KO11" t="s">
        <v>33791</v>
      </c>
      <c r="KP11" t="s">
        <v>33792</v>
      </c>
      <c r="KQ11" t="s">
        <v>33793</v>
      </c>
      <c r="KR11" t="s">
        <v>33794</v>
      </c>
      <c r="KS11" t="s">
        <v>33795</v>
      </c>
      <c r="KT11" t="s">
        <v>33796</v>
      </c>
      <c r="KU11" t="s">
        <v>33797</v>
      </c>
      <c r="KV11" t="s">
        <v>33798</v>
      </c>
      <c r="KW11" t="s">
        <v>33799</v>
      </c>
      <c r="KX11" t="s">
        <v>33800</v>
      </c>
      <c r="KY11" t="s">
        <v>33801</v>
      </c>
      <c r="KZ11" t="s">
        <v>33802</v>
      </c>
      <c r="LA11" t="s">
        <v>33803</v>
      </c>
      <c r="LB11" t="s">
        <v>33804</v>
      </c>
      <c r="LC11" t="s">
        <v>33805</v>
      </c>
      <c r="LD11" t="s">
        <v>33806</v>
      </c>
      <c r="LE11" t="s">
        <v>33807</v>
      </c>
      <c r="LF11" t="s">
        <v>33808</v>
      </c>
      <c r="LG11" t="s">
        <v>33809</v>
      </c>
      <c r="LH11" t="s">
        <v>33810</v>
      </c>
      <c r="LI11" t="s">
        <v>33811</v>
      </c>
      <c r="LJ11" t="s">
        <v>33812</v>
      </c>
      <c r="LK11" t="s">
        <v>33813</v>
      </c>
      <c r="LL11" t="s">
        <v>33814</v>
      </c>
      <c r="LM11" t="s">
        <v>33815</v>
      </c>
      <c r="LN11" t="s">
        <v>33816</v>
      </c>
      <c r="LO11" t="s">
        <v>33817</v>
      </c>
      <c r="LP11" t="s">
        <v>33818</v>
      </c>
      <c r="LQ11" t="s">
        <v>33819</v>
      </c>
      <c r="LR11" t="s">
        <v>33820</v>
      </c>
      <c r="LS11" t="s">
        <v>33821</v>
      </c>
      <c r="LT11" t="s">
        <v>33822</v>
      </c>
      <c r="LU11" t="s">
        <v>33823</v>
      </c>
      <c r="LV11" t="s">
        <v>33824</v>
      </c>
      <c r="LW11" t="s">
        <v>33825</v>
      </c>
      <c r="LX11" t="s">
        <v>33826</v>
      </c>
      <c r="LY11" t="s">
        <v>33827</v>
      </c>
      <c r="LZ11" t="s">
        <v>33828</v>
      </c>
      <c r="MA11" t="s">
        <v>33829</v>
      </c>
      <c r="MB11" t="s">
        <v>33830</v>
      </c>
      <c r="MC11" t="s">
        <v>33831</v>
      </c>
      <c r="MD11" t="s">
        <v>33832</v>
      </c>
      <c r="ME11" t="s">
        <v>33833</v>
      </c>
      <c r="MF11" t="s">
        <v>33834</v>
      </c>
      <c r="MG11" t="s">
        <v>33835</v>
      </c>
      <c r="MH11" t="s">
        <v>33836</v>
      </c>
      <c r="MI11" t="s">
        <v>33837</v>
      </c>
      <c r="MJ11" t="s">
        <v>33838</v>
      </c>
      <c r="MK11" t="s">
        <v>33839</v>
      </c>
      <c r="ML11" t="s">
        <v>33840</v>
      </c>
      <c r="MM11" t="s">
        <v>33841</v>
      </c>
      <c r="MN11" t="s">
        <v>33842</v>
      </c>
      <c r="MO11" t="s">
        <v>33843</v>
      </c>
      <c r="MP11" t="s">
        <v>33844</v>
      </c>
      <c r="MQ11" t="s">
        <v>33845</v>
      </c>
      <c r="MR11" t="s">
        <v>33846</v>
      </c>
      <c r="MS11" t="s">
        <v>33847</v>
      </c>
      <c r="MT11" t="s">
        <v>33848</v>
      </c>
      <c r="MU11" t="s">
        <v>33849</v>
      </c>
      <c r="MV11" t="s">
        <v>33850</v>
      </c>
      <c r="MW11" t="s">
        <v>33851</v>
      </c>
      <c r="MX11" t="s">
        <v>33852</v>
      </c>
      <c r="MY11" t="s">
        <v>33853</v>
      </c>
      <c r="MZ11" t="s">
        <v>33854</v>
      </c>
      <c r="NA11" t="s">
        <v>33855</v>
      </c>
      <c r="NB11" t="s">
        <v>33856</v>
      </c>
      <c r="NC11" t="s">
        <v>33857</v>
      </c>
      <c r="ND11" t="s">
        <v>33858</v>
      </c>
      <c r="NE11" t="s">
        <v>33859</v>
      </c>
      <c r="NF11" t="s">
        <v>33860</v>
      </c>
      <c r="NG11" t="s">
        <v>33861</v>
      </c>
      <c r="NH11" t="s">
        <v>33862</v>
      </c>
      <c r="NI11" t="s">
        <v>33863</v>
      </c>
      <c r="NJ11" t="s">
        <v>33864</v>
      </c>
      <c r="NK11" t="s">
        <v>33865</v>
      </c>
      <c r="NL11" t="s">
        <v>33866</v>
      </c>
      <c r="NM11" t="s">
        <v>33867</v>
      </c>
      <c r="NN11" t="s">
        <v>33868</v>
      </c>
      <c r="NO11" t="s">
        <v>33869</v>
      </c>
      <c r="NP11" t="s">
        <v>33870</v>
      </c>
      <c r="NQ11" t="s">
        <v>33871</v>
      </c>
      <c r="NR11" t="s">
        <v>33872</v>
      </c>
      <c r="NS11" t="s">
        <v>33873</v>
      </c>
      <c r="NT11" t="s">
        <v>33874</v>
      </c>
      <c r="NU11" t="s">
        <v>33875</v>
      </c>
      <c r="NV11" t="s">
        <v>33876</v>
      </c>
      <c r="NW11" t="s">
        <v>33877</v>
      </c>
      <c r="NX11" t="s">
        <v>33878</v>
      </c>
      <c r="NY11" t="s">
        <v>33879</v>
      </c>
      <c r="NZ11" t="s">
        <v>33880</v>
      </c>
      <c r="OA11" t="s">
        <v>33881</v>
      </c>
      <c r="OB11" t="s">
        <v>33882</v>
      </c>
      <c r="OC11" t="s">
        <v>33883</v>
      </c>
      <c r="OD11" t="s">
        <v>33884</v>
      </c>
      <c r="OE11" t="s">
        <v>33885</v>
      </c>
      <c r="OF11" t="s">
        <v>33886</v>
      </c>
      <c r="OG11" t="s">
        <v>33887</v>
      </c>
      <c r="OH11" t="s">
        <v>33888</v>
      </c>
      <c r="OI11" t="s">
        <v>33889</v>
      </c>
      <c r="OJ11" t="s">
        <v>33890</v>
      </c>
      <c r="OK11" t="s">
        <v>33891</v>
      </c>
      <c r="OL11" t="s">
        <v>33892</v>
      </c>
      <c r="OM11" t="s">
        <v>33893</v>
      </c>
      <c r="ON11" t="s">
        <v>33894</v>
      </c>
      <c r="OO11" t="s">
        <v>33895</v>
      </c>
      <c r="OP11" t="s">
        <v>33896</v>
      </c>
      <c r="OQ11" t="s">
        <v>33897</v>
      </c>
      <c r="OR11" t="s">
        <v>33898</v>
      </c>
      <c r="OS11" t="s">
        <v>33899</v>
      </c>
      <c r="OT11" t="s">
        <v>33900</v>
      </c>
      <c r="OU11" t="s">
        <v>33901</v>
      </c>
      <c r="OV11" t="s">
        <v>33902</v>
      </c>
      <c r="OW11" t="s">
        <v>33903</v>
      </c>
      <c r="OX11" t="s">
        <v>33904</v>
      </c>
      <c r="OY11" t="s">
        <v>33905</v>
      </c>
      <c r="OZ11" t="s">
        <v>33906</v>
      </c>
      <c r="PA11" t="s">
        <v>33907</v>
      </c>
      <c r="PB11" t="s">
        <v>33908</v>
      </c>
      <c r="PC11" t="s">
        <v>33909</v>
      </c>
      <c r="PD11" t="s">
        <v>33910</v>
      </c>
      <c r="PE11" t="s">
        <v>33911</v>
      </c>
      <c r="PF11" t="s">
        <v>33912</v>
      </c>
      <c r="PG11" t="s">
        <v>33913</v>
      </c>
      <c r="PH11" t="s">
        <v>33914</v>
      </c>
      <c r="PI11" t="s">
        <v>33915</v>
      </c>
      <c r="PJ11" t="s">
        <v>33916</v>
      </c>
      <c r="PK11" t="s">
        <v>33917</v>
      </c>
      <c r="PL11" t="s">
        <v>33918</v>
      </c>
      <c r="PM11" t="s">
        <v>33919</v>
      </c>
      <c r="PN11" t="s">
        <v>33920</v>
      </c>
      <c r="PO11" t="s">
        <v>33921</v>
      </c>
      <c r="PP11" t="s">
        <v>33922</v>
      </c>
      <c r="PQ11" t="s">
        <v>33923</v>
      </c>
      <c r="PR11" t="s">
        <v>33924</v>
      </c>
      <c r="PS11" t="s">
        <v>33925</v>
      </c>
      <c r="PT11" t="s">
        <v>33926</v>
      </c>
      <c r="PU11" t="s">
        <v>33927</v>
      </c>
      <c r="PV11" t="s">
        <v>33928</v>
      </c>
      <c r="PW11" t="s">
        <v>33929</v>
      </c>
      <c r="PX11" t="s">
        <v>33930</v>
      </c>
      <c r="PY11" t="s">
        <v>33931</v>
      </c>
      <c r="PZ11" t="s">
        <v>33932</v>
      </c>
      <c r="QA11" t="s">
        <v>33933</v>
      </c>
      <c r="QB11" t="s">
        <v>33934</v>
      </c>
      <c r="QC11" t="s">
        <v>33935</v>
      </c>
      <c r="QD11" t="s">
        <v>33936</v>
      </c>
      <c r="QE11" t="s">
        <v>33937</v>
      </c>
      <c r="QF11" t="s">
        <v>33938</v>
      </c>
      <c r="QG11" t="s">
        <v>33939</v>
      </c>
      <c r="QH11" t="s">
        <v>33940</v>
      </c>
      <c r="QI11" t="s">
        <v>33941</v>
      </c>
      <c r="QJ11" t="s">
        <v>33942</v>
      </c>
      <c r="QK11" t="s">
        <v>33943</v>
      </c>
      <c r="QL11" t="s">
        <v>33944</v>
      </c>
      <c r="QM11" t="s">
        <v>33945</v>
      </c>
      <c r="QN11" t="s">
        <v>33946</v>
      </c>
      <c r="QO11" t="s">
        <v>33947</v>
      </c>
      <c r="QP11" t="s">
        <v>33948</v>
      </c>
      <c r="QQ11" t="s">
        <v>33949</v>
      </c>
      <c r="QR11" t="s">
        <v>33950</v>
      </c>
      <c r="QS11" t="s">
        <v>33951</v>
      </c>
      <c r="QT11" t="s">
        <v>33952</v>
      </c>
      <c r="QU11" t="s">
        <v>33953</v>
      </c>
      <c r="QV11" t="s">
        <v>33954</v>
      </c>
      <c r="QW11" t="s">
        <v>33955</v>
      </c>
      <c r="QX11" t="s">
        <v>33956</v>
      </c>
      <c r="QY11" t="s">
        <v>33957</v>
      </c>
      <c r="QZ11" t="s">
        <v>33958</v>
      </c>
      <c r="RA11" t="s">
        <v>33959</v>
      </c>
      <c r="RB11" t="s">
        <v>33960</v>
      </c>
      <c r="RC11" t="s">
        <v>33961</v>
      </c>
      <c r="RD11" t="s">
        <v>33962</v>
      </c>
      <c r="RE11" t="s">
        <v>33963</v>
      </c>
      <c r="RF11" t="s">
        <v>33964</v>
      </c>
      <c r="RG11" t="s">
        <v>33965</v>
      </c>
      <c r="RH11" t="s">
        <v>33966</v>
      </c>
      <c r="RI11" t="s">
        <v>33967</v>
      </c>
      <c r="RJ11" t="s">
        <v>33968</v>
      </c>
      <c r="RK11" t="s">
        <v>33969</v>
      </c>
      <c r="RL11" t="s">
        <v>33970</v>
      </c>
      <c r="RM11" t="s">
        <v>33971</v>
      </c>
      <c r="RN11" t="s">
        <v>33972</v>
      </c>
      <c r="RO11" t="s">
        <v>33973</v>
      </c>
      <c r="RP11" t="s">
        <v>33974</v>
      </c>
      <c r="RQ11" t="s">
        <v>33975</v>
      </c>
      <c r="RR11" t="s">
        <v>33976</v>
      </c>
      <c r="RS11" t="s">
        <v>33977</v>
      </c>
      <c r="RT11" t="s">
        <v>33978</v>
      </c>
      <c r="RU11" t="s">
        <v>33979</v>
      </c>
      <c r="RV11" t="s">
        <v>33980</v>
      </c>
      <c r="RW11" t="s">
        <v>33981</v>
      </c>
      <c r="RX11" t="s">
        <v>33982</v>
      </c>
      <c r="RY11" t="s">
        <v>33983</v>
      </c>
      <c r="RZ11" t="s">
        <v>33984</v>
      </c>
      <c r="SA11" t="s">
        <v>33985</v>
      </c>
      <c r="SB11" t="s">
        <v>33986</v>
      </c>
      <c r="SC11" t="s">
        <v>33987</v>
      </c>
      <c r="SD11" t="s">
        <v>33988</v>
      </c>
      <c r="SE11" t="s">
        <v>33989</v>
      </c>
      <c r="SF11" t="s">
        <v>33990</v>
      </c>
      <c r="SG11" t="s">
        <v>33991</v>
      </c>
      <c r="SH11" t="s">
        <v>33992</v>
      </c>
      <c r="SI11" t="s">
        <v>33993</v>
      </c>
      <c r="SJ11" t="s">
        <v>33994</v>
      </c>
      <c r="SK11" t="s">
        <v>33995</v>
      </c>
      <c r="SL11" t="s">
        <v>33996</v>
      </c>
      <c r="SM11" t="s">
        <v>33997</v>
      </c>
      <c r="SN11" t="s">
        <v>33998</v>
      </c>
      <c r="SO11" t="s">
        <v>33999</v>
      </c>
      <c r="SP11" t="s">
        <v>34000</v>
      </c>
      <c r="SQ11" t="s">
        <v>34001</v>
      </c>
      <c r="SR11" t="s">
        <v>34002</v>
      </c>
      <c r="SS11" t="s">
        <v>34003</v>
      </c>
      <c r="ST11" t="s">
        <v>34004</v>
      </c>
      <c r="SU11" t="s">
        <v>34005</v>
      </c>
      <c r="SV11" t="s">
        <v>34006</v>
      </c>
      <c r="SW11" t="s">
        <v>34007</v>
      </c>
      <c r="SX11" t="s">
        <v>34008</v>
      </c>
      <c r="SY11" t="s">
        <v>34009</v>
      </c>
      <c r="SZ11" t="s">
        <v>34010</v>
      </c>
      <c r="TA11" t="s">
        <v>34011</v>
      </c>
      <c r="TB11" t="s">
        <v>34012</v>
      </c>
      <c r="TC11" t="s">
        <v>34013</v>
      </c>
      <c r="TD11" t="s">
        <v>34014</v>
      </c>
      <c r="TE11" t="s">
        <v>34015</v>
      </c>
      <c r="TF11" t="s">
        <v>34016</v>
      </c>
      <c r="TG11" t="s">
        <v>34017</v>
      </c>
      <c r="TH11" t="s">
        <v>34018</v>
      </c>
      <c r="TI11" t="s">
        <v>34019</v>
      </c>
      <c r="TJ11" t="s">
        <v>34020</v>
      </c>
      <c r="TK11" t="s">
        <v>34021</v>
      </c>
      <c r="TL11" t="s">
        <v>34022</v>
      </c>
      <c r="TM11" t="s">
        <v>34023</v>
      </c>
      <c r="TN11" t="s">
        <v>34024</v>
      </c>
      <c r="TO11" t="s">
        <v>34025</v>
      </c>
      <c r="TP11" t="s">
        <v>34026</v>
      </c>
      <c r="TQ11" t="s">
        <v>34027</v>
      </c>
      <c r="TR11" t="s">
        <v>34028</v>
      </c>
      <c r="TS11" t="s">
        <v>34029</v>
      </c>
      <c r="TT11" t="s">
        <v>34030</v>
      </c>
      <c r="TU11" t="s">
        <v>34031</v>
      </c>
      <c r="TV11" t="s">
        <v>34032</v>
      </c>
      <c r="TW11" t="s">
        <v>34033</v>
      </c>
      <c r="TX11" t="s">
        <v>34034</v>
      </c>
      <c r="TY11" t="s">
        <v>34035</v>
      </c>
      <c r="TZ11" t="s">
        <v>34036</v>
      </c>
      <c r="UA11" t="s">
        <v>34037</v>
      </c>
      <c r="UB11" t="s">
        <v>34038</v>
      </c>
      <c r="UC11" t="s">
        <v>34039</v>
      </c>
      <c r="UD11" t="s">
        <v>34040</v>
      </c>
      <c r="UE11" t="s">
        <v>34041</v>
      </c>
      <c r="UF11" t="s">
        <v>34042</v>
      </c>
      <c r="UG11" t="s">
        <v>34043</v>
      </c>
      <c r="UH11" t="s">
        <v>34044</v>
      </c>
      <c r="UI11" t="s">
        <v>34045</v>
      </c>
      <c r="UJ11" t="s">
        <v>34046</v>
      </c>
    </row>
    <row r="12">
      <c r="A12" t="s">
        <v>115</v>
      </c>
      <c r="B12" t="s">
        <v>34048</v>
      </c>
      <c r="C12" t="s">
        <v>34052</v>
      </c>
      <c r="D12" t="s">
        <v>34049</v>
      </c>
      <c r="E12" t="s">
        <v>236</v>
      </c>
      <c r="K12" t="s">
        <v>34050</v>
      </c>
      <c r="L12" t="s">
        <v>34051</v>
      </c>
    </row>
    <row r="13">
      <c r="A13" t="s">
        <v>115</v>
      </c>
      <c r="B13" t="s">
        <v>34053</v>
      </c>
      <c r="C13" t="s">
        <v>34055</v>
      </c>
      <c r="D13" t="s">
        <v>34054</v>
      </c>
      <c r="E13" t="s">
        <v>236</v>
      </c>
    </row>
    <row r="14">
      <c r="A14" t="s">
        <v>115</v>
      </c>
      <c r="B14" t="s">
        <v>34056</v>
      </c>
      <c r="C14" t="s">
        <v>34058</v>
      </c>
      <c r="D14" t="s">
        <v>34057</v>
      </c>
      <c r="E14" t="s">
        <v>236</v>
      </c>
    </row>
    <row r="15">
      <c r="A15" t="s">
        <v>115</v>
      </c>
      <c r="B15" t="s">
        <v>34059</v>
      </c>
      <c r="C15" t="s">
        <v>34062</v>
      </c>
      <c r="D15" t="s">
        <v>34060</v>
      </c>
      <c r="E15" t="s">
        <v>236</v>
      </c>
      <c r="K15" t="s">
        <v>34061</v>
      </c>
    </row>
    <row r="16">
      <c r="A16" t="s">
        <v>115</v>
      </c>
      <c r="B16" t="s">
        <v>34063</v>
      </c>
      <c r="C16" t="s">
        <v>34066</v>
      </c>
      <c r="D16" t="s">
        <v>34064</v>
      </c>
      <c r="E16" t="s">
        <v>34065</v>
      </c>
      <c r="K16" t="s">
        <v>17098</v>
      </c>
      <c r="L16" t="s">
        <v>17096</v>
      </c>
      <c r="M16" t="s">
        <v>17095</v>
      </c>
      <c r="N16" t="s">
        <v>17093</v>
      </c>
      <c r="O16" t="s">
        <v>17091</v>
      </c>
      <c r="P16" t="s">
        <v>17089</v>
      </c>
      <c r="Q16" t="s">
        <v>17087</v>
      </c>
      <c r="R16" t="s">
        <v>17085</v>
      </c>
      <c r="S16" t="s">
        <v>17083</v>
      </c>
      <c r="T16" t="s">
        <v>17081</v>
      </c>
      <c r="U16" t="s">
        <v>17079</v>
      </c>
      <c r="V16" t="s">
        <v>17077</v>
      </c>
      <c r="W16" t="s">
        <v>17075</v>
      </c>
      <c r="X16" t="s">
        <v>17073</v>
      </c>
      <c r="Y16" t="s">
        <v>17071</v>
      </c>
      <c r="Z16" t="s">
        <v>17069</v>
      </c>
      <c r="AA16" t="s">
        <v>17067</v>
      </c>
      <c r="AB16" t="s">
        <v>17065</v>
      </c>
      <c r="AC16" t="s">
        <v>17063</v>
      </c>
      <c r="AD16" t="s">
        <v>17061</v>
      </c>
      <c r="AE16" t="s">
        <v>17059</v>
      </c>
      <c r="AF16" t="s">
        <v>17057</v>
      </c>
      <c r="AG16" t="s">
        <v>17055</v>
      </c>
      <c r="AH16" t="s">
        <v>17053</v>
      </c>
      <c r="AI16" t="s">
        <v>17051</v>
      </c>
      <c r="AJ16" t="s">
        <v>17049</v>
      </c>
      <c r="AK16" t="s">
        <v>17047</v>
      </c>
      <c r="AL16" t="s">
        <v>17045</v>
      </c>
      <c r="AM16" t="s">
        <v>17043</v>
      </c>
      <c r="AN16" t="s">
        <v>17041</v>
      </c>
      <c r="AO16" t="s">
        <v>17039</v>
      </c>
      <c r="AP16" t="s">
        <v>17037</v>
      </c>
      <c r="AQ16" t="s">
        <v>17035</v>
      </c>
      <c r="AR16" t="s">
        <v>17033</v>
      </c>
      <c r="AS16" t="s">
        <v>17031</v>
      </c>
      <c r="AT16" t="s">
        <v>17029</v>
      </c>
      <c r="AU16" t="s">
        <v>17027</v>
      </c>
      <c r="AV16" t="s">
        <v>17025</v>
      </c>
      <c r="AW16" t="s">
        <v>17023</v>
      </c>
      <c r="AX16" t="s">
        <v>17021</v>
      </c>
      <c r="AY16" t="s">
        <v>17019</v>
      </c>
      <c r="AZ16" t="s">
        <v>17017</v>
      </c>
      <c r="BA16" t="s">
        <v>17015</v>
      </c>
      <c r="BB16" t="s">
        <v>17013</v>
      </c>
      <c r="BC16" t="s">
        <v>17011</v>
      </c>
      <c r="BD16" t="s">
        <v>17009</v>
      </c>
      <c r="BE16" t="s">
        <v>17007</v>
      </c>
      <c r="BF16" t="s">
        <v>17005</v>
      </c>
      <c r="BG16" t="s">
        <v>17003</v>
      </c>
      <c r="BH16" t="s">
        <v>17001</v>
      </c>
      <c r="BI16" t="s">
        <v>16999</v>
      </c>
      <c r="BJ16" t="s">
        <v>16997</v>
      </c>
      <c r="BK16" t="s">
        <v>16995</v>
      </c>
      <c r="BL16" t="s">
        <v>16993</v>
      </c>
      <c r="BM16" t="s">
        <v>16991</v>
      </c>
      <c r="BN16" t="s">
        <v>16989</v>
      </c>
      <c r="BO16" t="s">
        <v>16987</v>
      </c>
      <c r="BP16" t="s">
        <v>16985</v>
      </c>
      <c r="BQ16" t="s">
        <v>16983</v>
      </c>
      <c r="BR16" t="s">
        <v>16981</v>
      </c>
      <c r="BS16" t="s">
        <v>16979</v>
      </c>
      <c r="BT16" t="s">
        <v>16977</v>
      </c>
      <c r="BU16" t="s">
        <v>16975</v>
      </c>
      <c r="BV16" t="s">
        <v>16973</v>
      </c>
      <c r="BW16" t="s">
        <v>16971</v>
      </c>
      <c r="BX16" t="s">
        <v>16969</v>
      </c>
      <c r="BY16" t="s">
        <v>16967</v>
      </c>
      <c r="BZ16" t="s">
        <v>16965</v>
      </c>
      <c r="CA16" t="s">
        <v>16963</v>
      </c>
      <c r="CB16" t="s">
        <v>16961</v>
      </c>
      <c r="CC16" t="s">
        <v>16959</v>
      </c>
      <c r="CD16" t="s">
        <v>16957</v>
      </c>
      <c r="CE16" t="s">
        <v>16955</v>
      </c>
      <c r="CF16" t="s">
        <v>16953</v>
      </c>
      <c r="CG16" t="s">
        <v>16951</v>
      </c>
      <c r="CH16" t="s">
        <v>16949</v>
      </c>
      <c r="CI16" t="s">
        <v>16947</v>
      </c>
      <c r="CJ16" t="s">
        <v>16945</v>
      </c>
      <c r="CK16" t="s">
        <v>16943</v>
      </c>
      <c r="CL16" t="s">
        <v>16941</v>
      </c>
      <c r="CM16" t="s">
        <v>16939</v>
      </c>
      <c r="CN16" t="s">
        <v>16937</v>
      </c>
      <c r="CO16" t="s">
        <v>16935</v>
      </c>
      <c r="CP16" t="s">
        <v>16933</v>
      </c>
      <c r="CQ16" t="s">
        <v>16931</v>
      </c>
      <c r="CR16" t="s">
        <v>16929</v>
      </c>
      <c r="CS16" t="s">
        <v>16927</v>
      </c>
      <c r="CT16" t="s">
        <v>16925</v>
      </c>
      <c r="CU16" t="s">
        <v>16923</v>
      </c>
      <c r="CV16" t="s">
        <v>16921</v>
      </c>
      <c r="CW16" t="s">
        <v>16919</v>
      </c>
      <c r="CX16" t="s">
        <v>16917</v>
      </c>
      <c r="CY16" t="s">
        <v>16915</v>
      </c>
      <c r="CZ16" t="s">
        <v>16913</v>
      </c>
      <c r="DA16" t="s">
        <v>16911</v>
      </c>
      <c r="DB16" t="s">
        <v>16909</v>
      </c>
      <c r="DC16" t="s">
        <v>16907</v>
      </c>
      <c r="DD16" t="s">
        <v>16905</v>
      </c>
      <c r="DE16" t="s">
        <v>16903</v>
      </c>
      <c r="DF16" t="s">
        <v>16901</v>
      </c>
      <c r="DG16" t="s">
        <v>16899</v>
      </c>
      <c r="DH16" t="s">
        <v>16897</v>
      </c>
      <c r="DI16" t="s">
        <v>16895</v>
      </c>
      <c r="DJ16" t="s">
        <v>16893</v>
      </c>
      <c r="DK16" t="s">
        <v>16891</v>
      </c>
      <c r="DL16" t="s">
        <v>16889</v>
      </c>
      <c r="DM16" t="s">
        <v>16887</v>
      </c>
      <c r="DN16" t="s">
        <v>16885</v>
      </c>
      <c r="DO16" t="s">
        <v>16883</v>
      </c>
      <c r="DP16" t="s">
        <v>16881</v>
      </c>
      <c r="DQ16" t="s">
        <v>16879</v>
      </c>
      <c r="DR16" t="s">
        <v>16877</v>
      </c>
      <c r="DS16" t="s">
        <v>16875</v>
      </c>
      <c r="DT16" t="s">
        <v>16873</v>
      </c>
      <c r="DU16" t="s">
        <v>16871</v>
      </c>
      <c r="DV16" t="s">
        <v>16869</v>
      </c>
      <c r="DW16" t="s">
        <v>16867</v>
      </c>
      <c r="DX16" t="s">
        <v>16865</v>
      </c>
      <c r="DY16" t="s">
        <v>16863</v>
      </c>
      <c r="DZ16" t="s">
        <v>16861</v>
      </c>
      <c r="EA16" t="s">
        <v>16859</v>
      </c>
      <c r="EB16" t="s">
        <v>16857</v>
      </c>
      <c r="EC16" t="s">
        <v>16855</v>
      </c>
      <c r="ED16" t="s">
        <v>16853</v>
      </c>
      <c r="EE16" t="s">
        <v>16851</v>
      </c>
      <c r="EF16" t="s">
        <v>16849</v>
      </c>
      <c r="EG16" t="s">
        <v>16847</v>
      </c>
      <c r="EH16" t="s">
        <v>16845</v>
      </c>
      <c r="EI16" t="s">
        <v>16843</v>
      </c>
      <c r="EJ16" t="s">
        <v>16841</v>
      </c>
      <c r="EK16" t="s">
        <v>16839</v>
      </c>
      <c r="EL16" t="s">
        <v>16837</v>
      </c>
      <c r="EM16" t="s">
        <v>16835</v>
      </c>
      <c r="EN16" t="s">
        <v>16833</v>
      </c>
      <c r="EO16" t="s">
        <v>16831</v>
      </c>
      <c r="EP16" t="s">
        <v>16829</v>
      </c>
      <c r="EQ16" t="s">
        <v>16827</v>
      </c>
      <c r="ER16" t="s">
        <v>16825</v>
      </c>
      <c r="ES16" t="s">
        <v>16823</v>
      </c>
      <c r="ET16" t="s">
        <v>16821</v>
      </c>
      <c r="EU16" t="s">
        <v>16819</v>
      </c>
      <c r="EV16" t="s">
        <v>16817</v>
      </c>
      <c r="EW16" t="s">
        <v>16815</v>
      </c>
      <c r="EX16" t="s">
        <v>16813</v>
      </c>
      <c r="EY16" t="s">
        <v>16811</v>
      </c>
      <c r="EZ16" t="s">
        <v>16809</v>
      </c>
      <c r="FA16" t="s">
        <v>16807</v>
      </c>
      <c r="FB16" t="s">
        <v>16805</v>
      </c>
      <c r="FC16" t="s">
        <v>16803</v>
      </c>
      <c r="FD16" t="s">
        <v>16801</v>
      </c>
      <c r="FE16" t="s">
        <v>16799</v>
      </c>
      <c r="FF16" t="s">
        <v>16797</v>
      </c>
      <c r="FG16" t="s">
        <v>16795</v>
      </c>
      <c r="FH16" t="s">
        <v>16793</v>
      </c>
      <c r="FI16" t="s">
        <v>16791</v>
      </c>
      <c r="FJ16" t="s">
        <v>16789</v>
      </c>
      <c r="FK16" t="s">
        <v>16787</v>
      </c>
      <c r="FL16" t="s">
        <v>16785</v>
      </c>
      <c r="FM16" t="s">
        <v>16783</v>
      </c>
    </row>
    <row r="17">
      <c r="A17" t="s">
        <v>115</v>
      </c>
      <c r="B17" t="s">
        <v>34067</v>
      </c>
      <c r="C17" t="s">
        <v>37940</v>
      </c>
      <c r="D17" t="s">
        <v>34068</v>
      </c>
      <c r="E17" t="s">
        <v>34065</v>
      </c>
      <c r="K17" t="s">
        <v>242</v>
      </c>
      <c r="L17" t="s">
        <v>243</v>
      </c>
      <c r="M17" t="s">
        <v>247</v>
      </c>
      <c r="N17" t="s">
        <v>251</v>
      </c>
      <c r="O17" t="s">
        <v>267</v>
      </c>
      <c r="P17" t="s">
        <v>270</v>
      </c>
      <c r="Q17" t="s">
        <v>34069</v>
      </c>
      <c r="R17" t="s">
        <v>298</v>
      </c>
      <c r="S17" t="s">
        <v>303</v>
      </c>
      <c r="T17" t="s">
        <v>312</v>
      </c>
      <c r="U17" t="s">
        <v>314</v>
      </c>
      <c r="V17" t="s">
        <v>322</v>
      </c>
      <c r="W17" t="s">
        <v>324</v>
      </c>
      <c r="X17" t="s">
        <v>331</v>
      </c>
      <c r="Y17" t="s">
        <v>333</v>
      </c>
      <c r="Z17" t="s">
        <v>335</v>
      </c>
      <c r="AA17" t="s">
        <v>336</v>
      </c>
      <c r="AB17" t="s">
        <v>338</v>
      </c>
      <c r="AC17" t="s">
        <v>347</v>
      </c>
      <c r="AD17" t="s">
        <v>349</v>
      </c>
      <c r="AE17" t="s">
        <v>350</v>
      </c>
      <c r="AF17" t="s">
        <v>355</v>
      </c>
      <c r="AG17" t="s">
        <v>357</v>
      </c>
      <c r="AH17" t="s">
        <v>358</v>
      </c>
      <c r="AI17" t="s">
        <v>359</v>
      </c>
      <c r="AJ17" t="s">
        <v>360</v>
      </c>
      <c r="AK17" t="s">
        <v>361</v>
      </c>
      <c r="AL17" t="s">
        <v>363</v>
      </c>
      <c r="AM17" t="s">
        <v>387</v>
      </c>
      <c r="AN17" t="s">
        <v>392</v>
      </c>
      <c r="AO17" t="s">
        <v>30697</v>
      </c>
      <c r="AP17" t="s">
        <v>397</v>
      </c>
      <c r="AQ17" t="s">
        <v>399</v>
      </c>
      <c r="AR17" t="s">
        <v>405</v>
      </c>
      <c r="AS17" t="s">
        <v>407</v>
      </c>
      <c r="AT17" t="s">
        <v>416</v>
      </c>
      <c r="AU17" t="s">
        <v>418</v>
      </c>
      <c r="AV17" t="s">
        <v>421</v>
      </c>
      <c r="AW17" t="s">
        <v>422</v>
      </c>
      <c r="AX17" t="s">
        <v>428</v>
      </c>
      <c r="AY17" t="s">
        <v>433</v>
      </c>
      <c r="AZ17" t="s">
        <v>434</v>
      </c>
      <c r="BA17" t="s">
        <v>435</v>
      </c>
      <c r="BB17" t="s">
        <v>437</v>
      </c>
      <c r="BC17" t="s">
        <v>439</v>
      </c>
      <c r="BD17" t="s">
        <v>441</v>
      </c>
      <c r="BE17" t="s">
        <v>442</v>
      </c>
      <c r="BF17" t="s">
        <v>448</v>
      </c>
      <c r="BG17" t="s">
        <v>449</v>
      </c>
      <c r="BH17" t="s">
        <v>450</v>
      </c>
      <c r="BI17" t="s">
        <v>451</v>
      </c>
      <c r="BJ17" t="s">
        <v>454</v>
      </c>
      <c r="BK17" t="s">
        <v>456</v>
      </c>
      <c r="BL17" t="s">
        <v>461</v>
      </c>
      <c r="BM17" t="s">
        <v>466</v>
      </c>
      <c r="BN17" t="s">
        <v>468</v>
      </c>
      <c r="BO17" t="s">
        <v>472</v>
      </c>
      <c r="BP17" t="s">
        <v>475</v>
      </c>
      <c r="BQ17" t="s">
        <v>483</v>
      </c>
      <c r="BR17" t="s">
        <v>494</v>
      </c>
      <c r="BS17" t="s">
        <v>495</v>
      </c>
      <c r="BT17" t="s">
        <v>499</v>
      </c>
      <c r="BU17" t="s">
        <v>502</v>
      </c>
      <c r="BV17" t="s">
        <v>503</v>
      </c>
      <c r="BW17" t="s">
        <v>505</v>
      </c>
      <c r="BX17" t="s">
        <v>513</v>
      </c>
      <c r="BY17" t="s">
        <v>516</v>
      </c>
      <c r="BZ17" t="s">
        <v>517</v>
      </c>
      <c r="CA17" t="s">
        <v>519</v>
      </c>
      <c r="CB17" t="s">
        <v>520</v>
      </c>
      <c r="CC17" t="s">
        <v>528</v>
      </c>
      <c r="CD17" t="s">
        <v>529</v>
      </c>
      <c r="CE17" t="s">
        <v>530</v>
      </c>
      <c r="CF17" t="s">
        <v>531</v>
      </c>
      <c r="CG17" t="s">
        <v>532</v>
      </c>
      <c r="CH17" t="s">
        <v>539</v>
      </c>
      <c r="CI17" t="s">
        <v>546</v>
      </c>
      <c r="CJ17" t="s">
        <v>549</v>
      </c>
      <c r="CK17" t="s">
        <v>550</v>
      </c>
      <c r="CL17" t="s">
        <v>556</v>
      </c>
      <c r="CM17" t="s">
        <v>557</v>
      </c>
      <c r="CN17" t="s">
        <v>573</v>
      </c>
      <c r="CO17" t="s">
        <v>577</v>
      </c>
      <c r="CP17" t="s">
        <v>578</v>
      </c>
      <c r="CQ17" t="s">
        <v>583</v>
      </c>
      <c r="CR17" t="s">
        <v>589</v>
      </c>
      <c r="CS17" t="s">
        <v>594</v>
      </c>
      <c r="CT17" t="s">
        <v>597</v>
      </c>
      <c r="CU17" t="s">
        <v>605</v>
      </c>
      <c r="CV17" t="s">
        <v>617</v>
      </c>
      <c r="CW17" t="s">
        <v>618</v>
      </c>
      <c r="CX17" t="s">
        <v>633</v>
      </c>
      <c r="CY17" t="s">
        <v>634</v>
      </c>
      <c r="CZ17" t="s">
        <v>644</v>
      </c>
      <c r="DA17" t="s">
        <v>646</v>
      </c>
      <c r="DB17" t="s">
        <v>647</v>
      </c>
      <c r="DC17" t="s">
        <v>650</v>
      </c>
      <c r="DD17" t="s">
        <v>656</v>
      </c>
      <c r="DE17" t="s">
        <v>657</v>
      </c>
      <c r="DF17" t="s">
        <v>658</v>
      </c>
      <c r="DG17" t="s">
        <v>661</v>
      </c>
      <c r="DH17" t="s">
        <v>662</v>
      </c>
      <c r="DI17" t="s">
        <v>667</v>
      </c>
      <c r="DJ17" t="s">
        <v>669</v>
      </c>
      <c r="DK17" t="s">
        <v>673</v>
      </c>
      <c r="DL17" t="s">
        <v>676</v>
      </c>
      <c r="DM17" t="s">
        <v>678</v>
      </c>
      <c r="DN17" t="s">
        <v>684</v>
      </c>
      <c r="DO17" t="s">
        <v>696</v>
      </c>
      <c r="DP17" t="s">
        <v>697</v>
      </c>
      <c r="DQ17" t="s">
        <v>703</v>
      </c>
      <c r="DR17" t="s">
        <v>707</v>
      </c>
      <c r="DS17" t="s">
        <v>720</v>
      </c>
      <c r="DT17" t="s">
        <v>721</v>
      </c>
      <c r="DU17" t="s">
        <v>722</v>
      </c>
      <c r="DV17" t="s">
        <v>723</v>
      </c>
      <c r="DW17" t="s">
        <v>724</v>
      </c>
      <c r="DX17" t="s">
        <v>728</v>
      </c>
      <c r="DY17" t="s">
        <v>731</v>
      </c>
      <c r="DZ17" t="s">
        <v>738</v>
      </c>
      <c r="EA17" t="s">
        <v>741</v>
      </c>
      <c r="EB17" t="s">
        <v>743</v>
      </c>
      <c r="EC17" t="s">
        <v>744</v>
      </c>
      <c r="ED17" t="s">
        <v>746</v>
      </c>
      <c r="EE17" t="s">
        <v>748</v>
      </c>
      <c r="EF17" t="s">
        <v>749</v>
      </c>
      <c r="EG17" t="s">
        <v>751</v>
      </c>
      <c r="EH17" t="s">
        <v>752</v>
      </c>
      <c r="EI17" t="s">
        <v>756</v>
      </c>
      <c r="EJ17" t="s">
        <v>765</v>
      </c>
      <c r="EK17" t="s">
        <v>768</v>
      </c>
      <c r="EL17" t="s">
        <v>774</v>
      </c>
      <c r="EM17" t="s">
        <v>779</v>
      </c>
      <c r="EN17" t="s">
        <v>780</v>
      </c>
      <c r="EO17" t="s">
        <v>783</v>
      </c>
      <c r="EP17" t="s">
        <v>790</v>
      </c>
      <c r="EQ17" t="s">
        <v>800</v>
      </c>
      <c r="ER17" t="s">
        <v>805</v>
      </c>
      <c r="ES17" t="s">
        <v>809</v>
      </c>
      <c r="ET17" t="s">
        <v>814</v>
      </c>
      <c r="EU17" t="s">
        <v>815</v>
      </c>
      <c r="EV17" t="s">
        <v>817</v>
      </c>
      <c r="EW17" t="s">
        <v>820</v>
      </c>
      <c r="EX17" t="s">
        <v>827</v>
      </c>
      <c r="EY17" t="s">
        <v>828</v>
      </c>
      <c r="EZ17" t="s">
        <v>842</v>
      </c>
      <c r="FA17" t="s">
        <v>844</v>
      </c>
      <c r="FB17" t="s">
        <v>845</v>
      </c>
      <c r="FC17" t="s">
        <v>848</v>
      </c>
      <c r="FD17" t="s">
        <v>850</v>
      </c>
      <c r="FE17" t="s">
        <v>856</v>
      </c>
      <c r="FF17" t="s">
        <v>859</v>
      </c>
      <c r="FG17" t="s">
        <v>860</v>
      </c>
      <c r="FH17" t="s">
        <v>864</v>
      </c>
      <c r="FI17" t="s">
        <v>865</v>
      </c>
      <c r="FJ17" t="s">
        <v>875</v>
      </c>
      <c r="FK17" t="s">
        <v>876</v>
      </c>
      <c r="FL17" t="s">
        <v>879</v>
      </c>
      <c r="FM17" t="s">
        <v>894</v>
      </c>
      <c r="FN17" t="s">
        <v>908</v>
      </c>
      <c r="FO17" t="s">
        <v>909</v>
      </c>
      <c r="FP17" t="s">
        <v>919</v>
      </c>
      <c r="FQ17" t="s">
        <v>920</v>
      </c>
      <c r="FR17" t="s">
        <v>923</v>
      </c>
      <c r="FS17" t="s">
        <v>924</v>
      </c>
      <c r="FT17" t="s">
        <v>926</v>
      </c>
      <c r="FU17" t="s">
        <v>932</v>
      </c>
      <c r="FV17" t="s">
        <v>933</v>
      </c>
      <c r="FW17" t="s">
        <v>934</v>
      </c>
      <c r="FX17" t="s">
        <v>935</v>
      </c>
      <c r="FY17" t="s">
        <v>936</v>
      </c>
      <c r="FZ17" t="s">
        <v>937</v>
      </c>
      <c r="GA17" t="s">
        <v>944</v>
      </c>
      <c r="GB17" t="s">
        <v>950</v>
      </c>
      <c r="GC17" t="s">
        <v>951</v>
      </c>
      <c r="GD17" t="s">
        <v>952</v>
      </c>
      <c r="GE17" t="s">
        <v>961</v>
      </c>
      <c r="GF17" t="s">
        <v>963</v>
      </c>
      <c r="GG17" t="s">
        <v>966</v>
      </c>
      <c r="GH17" t="s">
        <v>969</v>
      </c>
      <c r="GI17" t="s">
        <v>971</v>
      </c>
      <c r="GJ17" t="s">
        <v>978</v>
      </c>
      <c r="GK17" t="s">
        <v>979</v>
      </c>
      <c r="GL17" t="s">
        <v>980</v>
      </c>
      <c r="GM17" t="s">
        <v>981</v>
      </c>
      <c r="GN17" t="s">
        <v>982</v>
      </c>
      <c r="GO17" t="s">
        <v>985</v>
      </c>
      <c r="GP17" t="s">
        <v>990</v>
      </c>
      <c r="GQ17" t="s">
        <v>1001</v>
      </c>
      <c r="GR17" t="s">
        <v>1005</v>
      </c>
      <c r="GS17" t="s">
        <v>1007</v>
      </c>
      <c r="GT17" t="s">
        <v>1010</v>
      </c>
      <c r="GU17" t="s">
        <v>1012</v>
      </c>
      <c r="GV17" t="s">
        <v>1018</v>
      </c>
      <c r="GW17" t="s">
        <v>1021</v>
      </c>
      <c r="GX17" t="s">
        <v>1024</v>
      </c>
      <c r="GY17" t="s">
        <v>1026</v>
      </c>
      <c r="GZ17" t="s">
        <v>1027</v>
      </c>
      <c r="HA17" t="s">
        <v>1029</v>
      </c>
      <c r="HB17" t="s">
        <v>1039</v>
      </c>
      <c r="HC17" t="s">
        <v>1044</v>
      </c>
      <c r="HD17" t="s">
        <v>1047</v>
      </c>
      <c r="HE17" t="s">
        <v>1049</v>
      </c>
      <c r="HF17" t="s">
        <v>1050</v>
      </c>
      <c r="HG17" t="s">
        <v>1060</v>
      </c>
      <c r="HH17" t="s">
        <v>1064</v>
      </c>
      <c r="HI17" t="s">
        <v>1068</v>
      </c>
      <c r="HJ17" t="s">
        <v>1069</v>
      </c>
      <c r="HK17" t="s">
        <v>1070</v>
      </c>
      <c r="HL17" t="s">
        <v>1071</v>
      </c>
      <c r="HM17" t="s">
        <v>1073</v>
      </c>
      <c r="HN17" t="s">
        <v>1079</v>
      </c>
      <c r="HO17" t="s">
        <v>1081</v>
      </c>
      <c r="HP17" t="s">
        <v>1083</v>
      </c>
      <c r="HQ17" t="s">
        <v>1084</v>
      </c>
      <c r="HR17" t="s">
        <v>1086</v>
      </c>
      <c r="HS17" t="s">
        <v>1087</v>
      </c>
      <c r="HT17" t="s">
        <v>1090</v>
      </c>
      <c r="HU17" t="s">
        <v>1094</v>
      </c>
      <c r="HV17" t="s">
        <v>1097</v>
      </c>
      <c r="HW17" t="s">
        <v>1100</v>
      </c>
      <c r="HX17" t="s">
        <v>1103</v>
      </c>
      <c r="HY17" t="s">
        <v>1108</v>
      </c>
      <c r="HZ17" t="s">
        <v>1111</v>
      </c>
      <c r="IA17" t="s">
        <v>1118</v>
      </c>
      <c r="IB17" t="s">
        <v>1119</v>
      </c>
      <c r="IC17" t="s">
        <v>1124</v>
      </c>
      <c r="ID17" t="s">
        <v>1125</v>
      </c>
      <c r="IE17" t="s">
        <v>1126</v>
      </c>
      <c r="IF17" t="s">
        <v>1127</v>
      </c>
      <c r="IG17" t="s">
        <v>1130</v>
      </c>
      <c r="IH17" t="s">
        <v>1133</v>
      </c>
      <c r="II17" t="s">
        <v>1135</v>
      </c>
      <c r="IJ17" t="s">
        <v>1137</v>
      </c>
      <c r="IK17" t="s">
        <v>1138</v>
      </c>
      <c r="IL17" t="s">
        <v>1139</v>
      </c>
      <c r="IM17" t="s">
        <v>1140</v>
      </c>
      <c r="IN17" t="s">
        <v>1141</v>
      </c>
      <c r="IO17" t="s">
        <v>1143</v>
      </c>
      <c r="IP17" t="s">
        <v>1145</v>
      </c>
      <c r="IQ17" t="s">
        <v>1147</v>
      </c>
      <c r="IR17" t="s">
        <v>1150</v>
      </c>
      <c r="IS17" t="s">
        <v>1153</v>
      </c>
      <c r="IT17" t="s">
        <v>1157</v>
      </c>
      <c r="IU17" t="s">
        <v>1158</v>
      </c>
      <c r="IV17" t="s">
        <v>1165</v>
      </c>
      <c r="IW17" t="s">
        <v>1168</v>
      </c>
      <c r="IX17" t="s">
        <v>1171</v>
      </c>
      <c r="IY17" t="s">
        <v>1174</v>
      </c>
      <c r="IZ17" t="s">
        <v>1175</v>
      </c>
      <c r="JA17" t="s">
        <v>1178</v>
      </c>
      <c r="JB17" t="s">
        <v>1182</v>
      </c>
      <c r="JC17" t="s">
        <v>1183</v>
      </c>
      <c r="JD17" t="s">
        <v>1185</v>
      </c>
      <c r="JE17" t="s">
        <v>1187</v>
      </c>
      <c r="JF17" t="s">
        <v>1192</v>
      </c>
      <c r="JG17" t="s">
        <v>1194</v>
      </c>
      <c r="JH17" t="s">
        <v>1201</v>
      </c>
      <c r="JI17" t="s">
        <v>1205</v>
      </c>
      <c r="JJ17" t="s">
        <v>1207</v>
      </c>
      <c r="JK17" t="s">
        <v>1210</v>
      </c>
      <c r="JL17" t="s">
        <v>1213</v>
      </c>
      <c r="JM17" t="s">
        <v>1215</v>
      </c>
      <c r="JN17" t="s">
        <v>1216</v>
      </c>
      <c r="JO17" t="s">
        <v>1217</v>
      </c>
      <c r="JP17" t="s">
        <v>1223</v>
      </c>
      <c r="JQ17" t="s">
        <v>1224</v>
      </c>
      <c r="JR17" t="s">
        <v>1226</v>
      </c>
      <c r="JS17" t="s">
        <v>1228</v>
      </c>
      <c r="JT17" t="s">
        <v>1229</v>
      </c>
      <c r="JU17" t="s">
        <v>1232</v>
      </c>
      <c r="JV17" t="s">
        <v>1233</v>
      </c>
      <c r="JW17" t="s">
        <v>1236</v>
      </c>
      <c r="JX17" t="s">
        <v>1242</v>
      </c>
      <c r="JY17" t="s">
        <v>1250</v>
      </c>
      <c r="JZ17" t="s">
        <v>1251</v>
      </c>
      <c r="KA17" t="s">
        <v>1257</v>
      </c>
      <c r="KB17" t="s">
        <v>1266</v>
      </c>
      <c r="KC17" t="s">
        <v>1273</v>
      </c>
      <c r="KD17" t="s">
        <v>1275</v>
      </c>
      <c r="KE17" t="s">
        <v>1280</v>
      </c>
      <c r="KF17" t="s">
        <v>1282</v>
      </c>
      <c r="KG17" t="s">
        <v>1288</v>
      </c>
      <c r="KH17" t="s">
        <v>1292</v>
      </c>
      <c r="KI17" t="s">
        <v>1296</v>
      </c>
      <c r="KJ17" t="s">
        <v>1299</v>
      </c>
      <c r="KK17" t="s">
        <v>1305</v>
      </c>
      <c r="KL17" t="s">
        <v>1315</v>
      </c>
      <c r="KM17" t="s">
        <v>1332</v>
      </c>
      <c r="KN17" t="s">
        <v>1334</v>
      </c>
      <c r="KO17" t="s">
        <v>1338</v>
      </c>
      <c r="KP17" t="s">
        <v>1341</v>
      </c>
      <c r="KQ17" t="s">
        <v>1343</v>
      </c>
      <c r="KR17" t="s">
        <v>1347</v>
      </c>
      <c r="KS17" t="s">
        <v>1350</v>
      </c>
      <c r="KT17" t="s">
        <v>1357</v>
      </c>
      <c r="KU17" t="s">
        <v>1363</v>
      </c>
      <c r="KV17" t="s">
        <v>1365</v>
      </c>
      <c r="KW17" t="s">
        <v>1367</v>
      </c>
      <c r="KX17" t="s">
        <v>1368</v>
      </c>
      <c r="KY17" t="s">
        <v>1369</v>
      </c>
      <c r="KZ17" t="s">
        <v>1374</v>
      </c>
      <c r="LA17" t="s">
        <v>1376</v>
      </c>
      <c r="LB17" t="s">
        <v>1389</v>
      </c>
      <c r="LC17" t="s">
        <v>1390</v>
      </c>
      <c r="LD17" t="s">
        <v>1398</v>
      </c>
      <c r="LE17" t="s">
        <v>1402</v>
      </c>
      <c r="LF17" t="s">
        <v>1413</v>
      </c>
      <c r="LG17" t="s">
        <v>1414</v>
      </c>
      <c r="LH17" t="s">
        <v>1415</v>
      </c>
      <c r="LI17" t="s">
        <v>1418</v>
      </c>
      <c r="LJ17" t="s">
        <v>1422</v>
      </c>
      <c r="LK17" t="s">
        <v>1425</v>
      </c>
      <c r="LL17" t="s">
        <v>1426</v>
      </c>
      <c r="LM17" t="s">
        <v>1432</v>
      </c>
      <c r="LN17" t="s">
        <v>1435</v>
      </c>
      <c r="LO17" t="s">
        <v>1436</v>
      </c>
      <c r="LP17" t="s">
        <v>1437</v>
      </c>
      <c r="LQ17" t="s">
        <v>1441</v>
      </c>
      <c r="LR17" t="s">
        <v>1447</v>
      </c>
      <c r="LS17" t="s">
        <v>1457</v>
      </c>
      <c r="LT17" t="s">
        <v>1461</v>
      </c>
      <c r="LU17" t="s">
        <v>1462</v>
      </c>
      <c r="LV17" t="s">
        <v>1463</v>
      </c>
      <c r="LW17" t="s">
        <v>1464</v>
      </c>
      <c r="LX17" t="s">
        <v>1467</v>
      </c>
      <c r="LY17" t="s">
        <v>1468</v>
      </c>
      <c r="LZ17" t="s">
        <v>34070</v>
      </c>
      <c r="MA17" t="s">
        <v>1484</v>
      </c>
      <c r="MB17" t="s">
        <v>1486</v>
      </c>
      <c r="MC17" t="s">
        <v>1487</v>
      </c>
      <c r="MD17" t="s">
        <v>1495</v>
      </c>
      <c r="ME17" t="s">
        <v>1496</v>
      </c>
      <c r="MF17" t="s">
        <v>1497</v>
      </c>
      <c r="MG17" t="s">
        <v>1502</v>
      </c>
      <c r="MH17" t="s">
        <v>1504</v>
      </c>
      <c r="MI17" t="s">
        <v>1506</v>
      </c>
      <c r="MJ17" t="s">
        <v>1509</v>
      </c>
      <c r="MK17" t="s">
        <v>1512</v>
      </c>
      <c r="ML17" t="s">
        <v>1514</v>
      </c>
      <c r="MM17" t="s">
        <v>1515</v>
      </c>
      <c r="MN17" t="s">
        <v>1516</v>
      </c>
      <c r="MO17" t="s">
        <v>1518</v>
      </c>
      <c r="MP17" t="s">
        <v>1520</v>
      </c>
      <c r="MQ17" t="s">
        <v>1524</v>
      </c>
      <c r="MR17" t="s">
        <v>1525</v>
      </c>
      <c r="MS17" t="s">
        <v>1527</v>
      </c>
      <c r="MT17" t="s">
        <v>1533</v>
      </c>
      <c r="MU17" t="s">
        <v>1537</v>
      </c>
      <c r="MV17" t="s">
        <v>1538</v>
      </c>
      <c r="MW17" t="s">
        <v>1544</v>
      </c>
      <c r="MX17" t="s">
        <v>1553</v>
      </c>
      <c r="MY17" t="s">
        <v>1556</v>
      </c>
      <c r="MZ17" t="s">
        <v>1559</v>
      </c>
      <c r="NA17" t="s">
        <v>1561</v>
      </c>
      <c r="NB17" t="s">
        <v>1562</v>
      </c>
      <c r="NC17" t="s">
        <v>1566</v>
      </c>
      <c r="ND17" t="s">
        <v>1569</v>
      </c>
      <c r="NE17" t="s">
        <v>1578</v>
      </c>
      <c r="NF17" t="s">
        <v>1584</v>
      </c>
      <c r="NG17" t="s">
        <v>1587</v>
      </c>
      <c r="NH17" t="s">
        <v>1589</v>
      </c>
      <c r="NI17" t="s">
        <v>1590</v>
      </c>
      <c r="NJ17" t="s">
        <v>1593</v>
      </c>
      <c r="NK17" t="s">
        <v>1597</v>
      </c>
      <c r="NL17" t="s">
        <v>1601</v>
      </c>
      <c r="NM17" t="s">
        <v>1602</v>
      </c>
      <c r="NN17" t="s">
        <v>1603</v>
      </c>
      <c r="NO17" t="s">
        <v>1608</v>
      </c>
      <c r="NP17" t="s">
        <v>1610</v>
      </c>
      <c r="NQ17" t="s">
        <v>1614</v>
      </c>
      <c r="NR17" t="s">
        <v>1615</v>
      </c>
      <c r="NS17" t="s">
        <v>1616</v>
      </c>
      <c r="NT17" t="s">
        <v>1625</v>
      </c>
      <c r="NU17" t="s">
        <v>1628</v>
      </c>
      <c r="NV17" t="s">
        <v>1632</v>
      </c>
      <c r="NW17" t="s">
        <v>1636</v>
      </c>
      <c r="NX17" t="s">
        <v>1639</v>
      </c>
      <c r="NY17" t="s">
        <v>1640</v>
      </c>
      <c r="NZ17" t="s">
        <v>1641</v>
      </c>
      <c r="OA17" t="s">
        <v>1644</v>
      </c>
      <c r="OB17" t="s">
        <v>1645</v>
      </c>
      <c r="OC17" t="s">
        <v>1650</v>
      </c>
      <c r="OD17" t="s">
        <v>1651</v>
      </c>
      <c r="OE17" t="s">
        <v>1652</v>
      </c>
      <c r="OF17" t="s">
        <v>1653</v>
      </c>
      <c r="OG17" t="s">
        <v>1655</v>
      </c>
      <c r="OH17" t="s">
        <v>1657</v>
      </c>
      <c r="OI17" t="s">
        <v>1658</v>
      </c>
      <c r="OJ17" t="s">
        <v>1668</v>
      </c>
      <c r="OK17" t="s">
        <v>1672</v>
      </c>
      <c r="OL17" t="s">
        <v>1675</v>
      </c>
      <c r="OM17" t="s">
        <v>1679</v>
      </c>
      <c r="ON17" t="s">
        <v>1682</v>
      </c>
      <c r="OO17" t="s">
        <v>1691</v>
      </c>
      <c r="OP17" t="s">
        <v>1693</v>
      </c>
      <c r="OQ17" t="s">
        <v>1696</v>
      </c>
      <c r="OR17" t="s">
        <v>1697</v>
      </c>
      <c r="OS17" t="s">
        <v>1702</v>
      </c>
      <c r="OT17" t="s">
        <v>1703</v>
      </c>
      <c r="OU17" t="s">
        <v>1706</v>
      </c>
      <c r="OV17" t="s">
        <v>1707</v>
      </c>
      <c r="OW17" t="s">
        <v>1709</v>
      </c>
      <c r="OX17" t="s">
        <v>1712</v>
      </c>
      <c r="OY17" t="s">
        <v>1713</v>
      </c>
      <c r="OZ17" t="s">
        <v>1719</v>
      </c>
      <c r="PA17" t="s">
        <v>1724</v>
      </c>
      <c r="PB17" t="s">
        <v>1730</v>
      </c>
      <c r="PC17" t="s">
        <v>1732</v>
      </c>
      <c r="PD17" t="s">
        <v>1736</v>
      </c>
      <c r="PE17" t="s">
        <v>1740</v>
      </c>
      <c r="PF17" t="s">
        <v>1746</v>
      </c>
      <c r="PG17" t="s">
        <v>1753</v>
      </c>
      <c r="PH17" t="s">
        <v>1757</v>
      </c>
      <c r="PI17" t="s">
        <v>1762</v>
      </c>
      <c r="PJ17" t="s">
        <v>1764</v>
      </c>
      <c r="PK17" t="s">
        <v>1767</v>
      </c>
      <c r="PL17" t="s">
        <v>1771</v>
      </c>
      <c r="PM17" t="s">
        <v>1775</v>
      </c>
      <c r="PN17" t="s">
        <v>1777</v>
      </c>
      <c r="PO17" t="s">
        <v>1782</v>
      </c>
      <c r="PP17" t="s">
        <v>1783</v>
      </c>
      <c r="PQ17" t="s">
        <v>1786</v>
      </c>
      <c r="PR17" t="s">
        <v>1789</v>
      </c>
      <c r="PS17" t="s">
        <v>1792</v>
      </c>
      <c r="PT17" t="s">
        <v>1799</v>
      </c>
      <c r="PU17" t="s">
        <v>1811</v>
      </c>
      <c r="PV17" t="s">
        <v>1826</v>
      </c>
      <c r="PW17" t="s">
        <v>1834</v>
      </c>
      <c r="PX17" t="s">
        <v>1846</v>
      </c>
      <c r="PY17" t="s">
        <v>1848</v>
      </c>
      <c r="PZ17" t="s">
        <v>1857</v>
      </c>
      <c r="QA17" t="s">
        <v>1867</v>
      </c>
      <c r="QB17" t="s">
        <v>1868</v>
      </c>
      <c r="QC17" t="s">
        <v>1869</v>
      </c>
      <c r="QD17" t="s">
        <v>1872</v>
      </c>
      <c r="QE17" t="s">
        <v>1877</v>
      </c>
      <c r="QF17" t="s">
        <v>1893</v>
      </c>
      <c r="QG17" t="s">
        <v>1894</v>
      </c>
      <c r="QH17" t="s">
        <v>1902</v>
      </c>
      <c r="QI17" t="s">
        <v>1903</v>
      </c>
      <c r="QJ17" t="s">
        <v>1907</v>
      </c>
      <c r="QK17" t="s">
        <v>1910</v>
      </c>
      <c r="QL17" t="s">
        <v>1911</v>
      </c>
      <c r="QM17" t="s">
        <v>1914</v>
      </c>
      <c r="QN17" t="s">
        <v>1928</v>
      </c>
      <c r="QO17" t="s">
        <v>1929</v>
      </c>
      <c r="QP17" t="s">
        <v>1943</v>
      </c>
      <c r="QQ17" t="s">
        <v>1944</v>
      </c>
      <c r="QR17" t="s">
        <v>1948</v>
      </c>
      <c r="QS17" t="s">
        <v>1950</v>
      </c>
      <c r="QT17" t="s">
        <v>1953</v>
      </c>
      <c r="QU17" t="s">
        <v>1955</v>
      </c>
      <c r="QV17" t="s">
        <v>1958</v>
      </c>
      <c r="QW17" t="s">
        <v>1966</v>
      </c>
      <c r="QX17" t="s">
        <v>1972</v>
      </c>
      <c r="QY17" t="s">
        <v>1974</v>
      </c>
      <c r="QZ17" t="s">
        <v>1976</v>
      </c>
      <c r="RA17" t="s">
        <v>1980</v>
      </c>
      <c r="RB17" t="s">
        <v>1982</v>
      </c>
      <c r="RC17" t="s">
        <v>1983</v>
      </c>
      <c r="RD17" t="s">
        <v>1985</v>
      </c>
      <c r="RE17" t="s">
        <v>1989</v>
      </c>
      <c r="RF17" t="s">
        <v>1990</v>
      </c>
      <c r="RG17" t="s">
        <v>1991</v>
      </c>
      <c r="RH17" t="s">
        <v>1992</v>
      </c>
      <c r="RI17" t="s">
        <v>1995</v>
      </c>
      <c r="RJ17" t="s">
        <v>2002</v>
      </c>
      <c r="RK17" t="s">
        <v>2005</v>
      </c>
      <c r="RL17" t="s">
        <v>2008</v>
      </c>
      <c r="RM17" t="s">
        <v>2009</v>
      </c>
      <c r="RN17" t="s">
        <v>2014</v>
      </c>
      <c r="RO17" t="s">
        <v>2017</v>
      </c>
      <c r="RP17" t="s">
        <v>2018</v>
      </c>
      <c r="RQ17" t="s">
        <v>2019</v>
      </c>
      <c r="RR17" t="s">
        <v>2023</v>
      </c>
      <c r="RS17" t="s">
        <v>2026</v>
      </c>
      <c r="RT17" t="s">
        <v>2032</v>
      </c>
      <c r="RU17" t="s">
        <v>2033</v>
      </c>
      <c r="RV17" t="s">
        <v>2034</v>
      </c>
      <c r="RW17" t="s">
        <v>2035</v>
      </c>
      <c r="RX17" t="s">
        <v>2038</v>
      </c>
      <c r="RY17" t="s">
        <v>2042</v>
      </c>
      <c r="RZ17" t="s">
        <v>2048</v>
      </c>
      <c r="SA17" t="s">
        <v>2051</v>
      </c>
      <c r="SB17" t="s">
        <v>2054</v>
      </c>
      <c r="SC17" t="s">
        <v>2055</v>
      </c>
      <c r="SD17" t="s">
        <v>2058</v>
      </c>
      <c r="SE17" t="s">
        <v>2062</v>
      </c>
      <c r="SF17" t="s">
        <v>2065</v>
      </c>
      <c r="SG17" t="s">
        <v>2073</v>
      </c>
      <c r="SH17" t="s">
        <v>2076</v>
      </c>
      <c r="SI17" t="s">
        <v>2082</v>
      </c>
      <c r="SJ17" t="s">
        <v>2085</v>
      </c>
      <c r="SK17" t="s">
        <v>2089</v>
      </c>
      <c r="SL17" t="s">
        <v>2094</v>
      </c>
      <c r="SM17" t="s">
        <v>2095</v>
      </c>
      <c r="SN17" t="s">
        <v>2105</v>
      </c>
      <c r="SO17" t="s">
        <v>2106</v>
      </c>
      <c r="SP17" t="s">
        <v>2107</v>
      </c>
      <c r="SQ17" t="s">
        <v>2111</v>
      </c>
      <c r="SR17" t="s">
        <v>2126</v>
      </c>
      <c r="SS17" t="s">
        <v>2128</v>
      </c>
      <c r="ST17" t="s">
        <v>2129</v>
      </c>
      <c r="SU17" t="s">
        <v>2131</v>
      </c>
      <c r="SV17" t="s">
        <v>2133</v>
      </c>
      <c r="SW17" t="s">
        <v>2136</v>
      </c>
      <c r="SX17" t="s">
        <v>2139</v>
      </c>
      <c r="SY17" t="s">
        <v>2144</v>
      </c>
      <c r="SZ17" t="s">
        <v>2145</v>
      </c>
      <c r="TA17" t="s">
        <v>2147</v>
      </c>
      <c r="TB17" t="s">
        <v>2151</v>
      </c>
      <c r="TC17" t="s">
        <v>2155</v>
      </c>
      <c r="TD17" t="s">
        <v>2161</v>
      </c>
      <c r="TE17" t="s">
        <v>2165</v>
      </c>
      <c r="TF17" t="s">
        <v>2172</v>
      </c>
      <c r="TG17" t="s">
        <v>2182</v>
      </c>
      <c r="TH17" t="s">
        <v>2187</v>
      </c>
      <c r="TI17" t="s">
        <v>2201</v>
      </c>
      <c r="TJ17" t="s">
        <v>2205</v>
      </c>
      <c r="TK17" t="s">
        <v>2217</v>
      </c>
      <c r="TL17" t="s">
        <v>2223</v>
      </c>
      <c r="TM17" t="s">
        <v>2226</v>
      </c>
      <c r="TN17" t="s">
        <v>2227</v>
      </c>
      <c r="TO17" t="s">
        <v>2228</v>
      </c>
      <c r="TP17" t="s">
        <v>2229</v>
      </c>
      <c r="TQ17" t="s">
        <v>34071</v>
      </c>
      <c r="TR17" t="s">
        <v>2238</v>
      </c>
      <c r="TS17" t="s">
        <v>2241</v>
      </c>
      <c r="TT17" t="s">
        <v>2244</v>
      </c>
      <c r="TU17" t="s">
        <v>2255</v>
      </c>
      <c r="TV17" t="s">
        <v>2261</v>
      </c>
      <c r="TW17" t="s">
        <v>2263</v>
      </c>
      <c r="TX17" t="s">
        <v>2264</v>
      </c>
      <c r="TY17" t="s">
        <v>2269</v>
      </c>
      <c r="TZ17" t="s">
        <v>2270</v>
      </c>
      <c r="UA17" t="s">
        <v>2271</v>
      </c>
      <c r="UB17" t="s">
        <v>2272</v>
      </c>
      <c r="UC17" t="s">
        <v>2273</v>
      </c>
      <c r="UD17" t="s">
        <v>2275</v>
      </c>
      <c r="UE17" t="s">
        <v>2278</v>
      </c>
      <c r="UF17" t="s">
        <v>2281</v>
      </c>
      <c r="UG17" t="s">
        <v>2282</v>
      </c>
      <c r="UH17" t="s">
        <v>2283</v>
      </c>
      <c r="UI17" t="s">
        <v>2290</v>
      </c>
      <c r="UJ17" t="s">
        <v>2291</v>
      </c>
      <c r="UK17" t="s">
        <v>2292</v>
      </c>
      <c r="UL17" t="s">
        <v>2296</v>
      </c>
      <c r="UM17" t="s">
        <v>2297</v>
      </c>
      <c r="UN17" t="s">
        <v>2298</v>
      </c>
      <c r="UO17" t="s">
        <v>2299</v>
      </c>
      <c r="UP17" t="s">
        <v>2300</v>
      </c>
      <c r="UQ17" t="s">
        <v>2309</v>
      </c>
      <c r="UR17" t="s">
        <v>2311</v>
      </c>
      <c r="US17" t="s">
        <v>2312</v>
      </c>
      <c r="UT17" t="s">
        <v>2328</v>
      </c>
      <c r="UU17" t="s">
        <v>2330</v>
      </c>
      <c r="UV17" t="s">
        <v>2331</v>
      </c>
      <c r="UW17" t="s">
        <v>2334</v>
      </c>
      <c r="UX17" t="s">
        <v>2335</v>
      </c>
      <c r="UY17" t="s">
        <v>2340</v>
      </c>
      <c r="UZ17" t="s">
        <v>2341</v>
      </c>
      <c r="VA17" t="s">
        <v>2355</v>
      </c>
      <c r="VB17" t="s">
        <v>2356</v>
      </c>
      <c r="VC17" t="s">
        <v>2359</v>
      </c>
      <c r="VD17" t="s">
        <v>2362</v>
      </c>
      <c r="VE17" t="s">
        <v>2369</v>
      </c>
      <c r="VF17" t="s">
        <v>2371</v>
      </c>
      <c r="VG17" t="s">
        <v>2372</v>
      </c>
      <c r="VH17" t="s">
        <v>2376</v>
      </c>
      <c r="VI17" t="s">
        <v>2380</v>
      </c>
      <c r="VJ17" t="s">
        <v>2388</v>
      </c>
      <c r="VK17" t="s">
        <v>2398</v>
      </c>
      <c r="VL17" t="s">
        <v>2404</v>
      </c>
      <c r="VM17" t="s">
        <v>2407</v>
      </c>
      <c r="VN17" t="s">
        <v>2409</v>
      </c>
      <c r="VO17" t="s">
        <v>2410</v>
      </c>
      <c r="VP17" t="s">
        <v>2411</v>
      </c>
      <c r="VQ17" t="s">
        <v>2413</v>
      </c>
      <c r="VR17" t="s">
        <v>2420</v>
      </c>
      <c r="VS17" t="s">
        <v>2425</v>
      </c>
      <c r="VT17" t="s">
        <v>2426</v>
      </c>
      <c r="VU17" t="s">
        <v>2429</v>
      </c>
      <c r="VV17" t="s">
        <v>2430</v>
      </c>
      <c r="VW17" t="s">
        <v>2433</v>
      </c>
      <c r="VX17" t="s">
        <v>2437</v>
      </c>
      <c r="VY17" t="s">
        <v>2438</v>
      </c>
      <c r="VZ17" t="s">
        <v>2439</v>
      </c>
      <c r="WA17" t="s">
        <v>2441</v>
      </c>
      <c r="WB17" t="s">
        <v>2444</v>
      </c>
      <c r="WC17" t="s">
        <v>2445</v>
      </c>
      <c r="WD17" t="s">
        <v>2449</v>
      </c>
      <c r="WE17" t="s">
        <v>2454</v>
      </c>
      <c r="WF17" t="s">
        <v>2459</v>
      </c>
      <c r="WG17" t="s">
        <v>2466</v>
      </c>
      <c r="WH17" t="s">
        <v>2468</v>
      </c>
      <c r="WI17" t="s">
        <v>2483</v>
      </c>
      <c r="WJ17" t="s">
        <v>2485</v>
      </c>
      <c r="WK17" t="s">
        <v>2486</v>
      </c>
      <c r="WL17" t="s">
        <v>2488</v>
      </c>
      <c r="WM17" t="s">
        <v>2496</v>
      </c>
      <c r="WN17" t="s">
        <v>2497</v>
      </c>
      <c r="WO17" t="s">
        <v>2498</v>
      </c>
      <c r="WP17" t="s">
        <v>2500</v>
      </c>
      <c r="WQ17" t="s">
        <v>2501</v>
      </c>
      <c r="WR17" t="s">
        <v>2505</v>
      </c>
      <c r="WS17" t="s">
        <v>2508</v>
      </c>
      <c r="WT17" t="s">
        <v>2510</v>
      </c>
      <c r="WU17" t="s">
        <v>2512</v>
      </c>
      <c r="WV17" t="s">
        <v>2515</v>
      </c>
      <c r="WW17" t="s">
        <v>2519</v>
      </c>
      <c r="WX17" t="s">
        <v>2520</v>
      </c>
      <c r="WY17" t="s">
        <v>2522</v>
      </c>
      <c r="WZ17" t="s">
        <v>2523</v>
      </c>
      <c r="XA17" t="s">
        <v>2526</v>
      </c>
      <c r="XB17" t="s">
        <v>2529</v>
      </c>
      <c r="XC17" t="s">
        <v>2532</v>
      </c>
      <c r="XD17" t="s">
        <v>2546</v>
      </c>
      <c r="XE17" t="s">
        <v>2551</v>
      </c>
      <c r="XF17" t="s">
        <v>2552</v>
      </c>
      <c r="XG17" t="s">
        <v>2560</v>
      </c>
      <c r="XH17" t="s">
        <v>2562</v>
      </c>
      <c r="XI17" t="s">
        <v>2566</v>
      </c>
      <c r="XJ17" t="s">
        <v>2567</v>
      </c>
      <c r="XK17" t="s">
        <v>2568</v>
      </c>
      <c r="XL17" t="s">
        <v>2573</v>
      </c>
      <c r="XM17" t="s">
        <v>2577</v>
      </c>
      <c r="XN17" t="s">
        <v>2580</v>
      </c>
      <c r="XO17" t="s">
        <v>2584</v>
      </c>
      <c r="XP17" t="s">
        <v>2586</v>
      </c>
      <c r="XQ17" t="s">
        <v>2588</v>
      </c>
      <c r="XR17" t="s">
        <v>2592</v>
      </c>
      <c r="XS17" t="s">
        <v>2593</v>
      </c>
      <c r="XT17" t="s">
        <v>2594</v>
      </c>
      <c r="XU17" t="s">
        <v>2595</v>
      </c>
      <c r="XV17" t="s">
        <v>2596</v>
      </c>
      <c r="XW17" t="s">
        <v>2598</v>
      </c>
      <c r="XX17" t="s">
        <v>2600</v>
      </c>
      <c r="XY17" t="s">
        <v>2601</v>
      </c>
      <c r="XZ17" t="s">
        <v>2602</v>
      </c>
      <c r="YA17" t="s">
        <v>2604</v>
      </c>
      <c r="YB17" t="s">
        <v>2605</v>
      </c>
      <c r="YC17" t="s">
        <v>2607</v>
      </c>
      <c r="YD17" t="s">
        <v>2609</v>
      </c>
      <c r="YE17" t="s">
        <v>2611</v>
      </c>
      <c r="YF17" t="s">
        <v>2614</v>
      </c>
      <c r="YG17" t="s">
        <v>2620</v>
      </c>
      <c r="YH17" t="s">
        <v>2622</v>
      </c>
      <c r="YI17" t="s">
        <v>2624</v>
      </c>
      <c r="YJ17" t="s">
        <v>2625</v>
      </c>
      <c r="YK17" t="s">
        <v>2626</v>
      </c>
      <c r="YL17" t="s">
        <v>2627</v>
      </c>
      <c r="YM17" t="s">
        <v>2628</v>
      </c>
      <c r="YN17" t="s">
        <v>2635</v>
      </c>
      <c r="YO17" t="s">
        <v>2638</v>
      </c>
      <c r="YP17" t="s">
        <v>2640</v>
      </c>
      <c r="YQ17" t="s">
        <v>2646</v>
      </c>
      <c r="YR17" t="s">
        <v>2648</v>
      </c>
      <c r="YS17" t="s">
        <v>2650</v>
      </c>
      <c r="YT17" t="s">
        <v>2651</v>
      </c>
      <c r="YU17" t="s">
        <v>2654</v>
      </c>
      <c r="YV17" t="s">
        <v>2656</v>
      </c>
      <c r="YW17" t="s">
        <v>2659</v>
      </c>
      <c r="YX17" t="s">
        <v>2660</v>
      </c>
      <c r="YY17" t="s">
        <v>2662</v>
      </c>
      <c r="YZ17" t="s">
        <v>2663</v>
      </c>
      <c r="ZA17" t="s">
        <v>2664</v>
      </c>
      <c r="ZB17" t="s">
        <v>2665</v>
      </c>
      <c r="ZC17" t="s">
        <v>2669</v>
      </c>
      <c r="ZD17" t="s">
        <v>2673</v>
      </c>
      <c r="ZE17" t="s">
        <v>2679</v>
      </c>
      <c r="ZF17" t="s">
        <v>2682</v>
      </c>
      <c r="ZG17" t="s">
        <v>2683</v>
      </c>
      <c r="ZH17" t="s">
        <v>2684</v>
      </c>
      <c r="ZI17" t="s">
        <v>2688</v>
      </c>
      <c r="ZJ17" t="s">
        <v>2692</v>
      </c>
      <c r="ZK17" t="s">
        <v>2695</v>
      </c>
      <c r="ZL17" t="s">
        <v>2696</v>
      </c>
      <c r="ZM17" t="s">
        <v>2698</v>
      </c>
      <c r="ZN17" t="s">
        <v>2701</v>
      </c>
      <c r="ZO17" t="s">
        <v>2702</v>
      </c>
      <c r="ZP17" t="s">
        <v>2705</v>
      </c>
      <c r="ZQ17" t="s">
        <v>2708</v>
      </c>
      <c r="ZR17" t="s">
        <v>2709</v>
      </c>
      <c r="ZS17" t="s">
        <v>2713</v>
      </c>
      <c r="ZT17" t="s">
        <v>2717</v>
      </c>
      <c r="ZU17" t="s">
        <v>2718</v>
      </c>
      <c r="ZV17" t="s">
        <v>2719</v>
      </c>
      <c r="ZW17" t="s">
        <v>2720</v>
      </c>
      <c r="ZX17" t="s">
        <v>2721</v>
      </c>
      <c r="ZY17" t="s">
        <v>2723</v>
      </c>
      <c r="ZZ17" t="s">
        <v>2724</v>
      </c>
      <c r="AAA17" t="s">
        <v>2728</v>
      </c>
      <c r="AAB17" t="s">
        <v>2729</v>
      </c>
      <c r="AAC17" t="s">
        <v>2730</v>
      </c>
      <c r="AAD17" t="s">
        <v>2732</v>
      </c>
      <c r="AAE17" t="s">
        <v>2734</v>
      </c>
      <c r="AAF17" t="s">
        <v>2736</v>
      </c>
      <c r="AAG17" t="s">
        <v>2737</v>
      </c>
      <c r="AAH17" t="s">
        <v>2739</v>
      </c>
      <c r="AAI17" t="s">
        <v>2740</v>
      </c>
      <c r="AAJ17" t="s">
        <v>2741</v>
      </c>
      <c r="AAK17" t="s">
        <v>2744</v>
      </c>
      <c r="AAL17" t="s">
        <v>2752</v>
      </c>
      <c r="AAM17" t="s">
        <v>2754</v>
      </c>
      <c r="AAN17" t="s">
        <v>2756</v>
      </c>
      <c r="AAO17" t="s">
        <v>2758</v>
      </c>
      <c r="AAP17" t="s">
        <v>2759</v>
      </c>
      <c r="AAQ17" t="s">
        <v>2761</v>
      </c>
      <c r="AAR17" t="s">
        <v>2762</v>
      </c>
      <c r="AAS17" t="s">
        <v>2766</v>
      </c>
      <c r="AAT17" t="s">
        <v>2768</v>
      </c>
      <c r="AAU17" t="s">
        <v>2769</v>
      </c>
      <c r="AAV17" t="s">
        <v>2771</v>
      </c>
      <c r="AAW17" t="s">
        <v>2772</v>
      </c>
      <c r="AAX17" t="s">
        <v>2776</v>
      </c>
      <c r="AAY17" t="s">
        <v>2777</v>
      </c>
      <c r="AAZ17" t="s">
        <v>2778</v>
      </c>
      <c r="ABA17" t="s">
        <v>2784</v>
      </c>
      <c r="ABB17" t="s">
        <v>2788</v>
      </c>
      <c r="ABC17" t="s">
        <v>2789</v>
      </c>
      <c r="ABD17" t="s">
        <v>2792</v>
      </c>
      <c r="ABE17" t="s">
        <v>2795</v>
      </c>
      <c r="ABF17" t="s">
        <v>2798</v>
      </c>
      <c r="ABG17" t="s">
        <v>2801</v>
      </c>
      <c r="ABH17" t="s">
        <v>2802</v>
      </c>
      <c r="ABI17" t="s">
        <v>2805</v>
      </c>
      <c r="ABJ17" t="s">
        <v>2806</v>
      </c>
      <c r="ABK17" t="s">
        <v>2809</v>
      </c>
      <c r="ABL17" t="s">
        <v>2810</v>
      </c>
      <c r="ABM17" t="s">
        <v>2811</v>
      </c>
      <c r="ABN17" t="s">
        <v>2818</v>
      </c>
      <c r="ABO17" t="s">
        <v>2823</v>
      </c>
      <c r="ABP17" t="s">
        <v>2833</v>
      </c>
      <c r="ABQ17" t="s">
        <v>2835</v>
      </c>
      <c r="ABR17" t="s">
        <v>2838</v>
      </c>
      <c r="ABS17" t="s">
        <v>2840</v>
      </c>
      <c r="ABT17" t="s">
        <v>2842</v>
      </c>
      <c r="ABU17" t="s">
        <v>2847</v>
      </c>
      <c r="ABV17" t="s">
        <v>2850</v>
      </c>
      <c r="ABW17" t="s">
        <v>2851</v>
      </c>
      <c r="ABX17" t="s">
        <v>2856</v>
      </c>
      <c r="ABY17" t="s">
        <v>2861</v>
      </c>
      <c r="ABZ17" t="s">
        <v>2865</v>
      </c>
      <c r="ACA17" t="s">
        <v>2867</v>
      </c>
      <c r="ACB17" t="s">
        <v>2871</v>
      </c>
      <c r="ACC17" t="s">
        <v>2872</v>
      </c>
      <c r="ACD17" t="s">
        <v>2873</v>
      </c>
      <c r="ACE17" t="s">
        <v>2874</v>
      </c>
      <c r="ACF17" t="s">
        <v>2885</v>
      </c>
      <c r="ACG17" t="s">
        <v>2891</v>
      </c>
      <c r="ACH17" t="s">
        <v>2897</v>
      </c>
      <c r="ACI17" t="s">
        <v>2899</v>
      </c>
      <c r="ACJ17" t="s">
        <v>2901</v>
      </c>
      <c r="ACK17" t="s">
        <v>2907</v>
      </c>
      <c r="ACL17" t="s">
        <v>2909</v>
      </c>
      <c r="ACM17" t="s">
        <v>2910</v>
      </c>
      <c r="ACN17" t="s">
        <v>2912</v>
      </c>
      <c r="ACO17" t="s">
        <v>2913</v>
      </c>
      <c r="ACP17" t="s">
        <v>2915</v>
      </c>
      <c r="ACQ17" t="s">
        <v>2921</v>
      </c>
      <c r="ACR17" t="s">
        <v>2923</v>
      </c>
      <c r="ACS17" t="s">
        <v>2927</v>
      </c>
      <c r="ACT17" t="s">
        <v>2931</v>
      </c>
      <c r="ACU17" t="s">
        <v>2934</v>
      </c>
      <c r="ACV17" t="s">
        <v>2937</v>
      </c>
      <c r="ACW17" t="s">
        <v>2938</v>
      </c>
      <c r="ACX17" t="s">
        <v>2944</v>
      </c>
      <c r="ACY17" t="s">
        <v>2945</v>
      </c>
      <c r="ACZ17" t="s">
        <v>2947</v>
      </c>
      <c r="ADA17" t="s">
        <v>2950</v>
      </c>
      <c r="ADB17" t="s">
        <v>2954</v>
      </c>
      <c r="ADC17" t="s">
        <v>2958</v>
      </c>
      <c r="ADD17" t="s">
        <v>2960</v>
      </c>
      <c r="ADE17" t="s">
        <v>2961</v>
      </c>
      <c r="ADF17" t="s">
        <v>2969</v>
      </c>
      <c r="ADG17" t="s">
        <v>2970</v>
      </c>
      <c r="ADH17" t="s">
        <v>2971</v>
      </c>
      <c r="ADI17" t="s">
        <v>2972</v>
      </c>
      <c r="ADJ17" t="s">
        <v>2973</v>
      </c>
      <c r="ADK17" t="s">
        <v>2974</v>
      </c>
      <c r="ADL17" t="s">
        <v>2975</v>
      </c>
      <c r="ADM17" t="s">
        <v>2976</v>
      </c>
      <c r="ADN17" t="s">
        <v>2979</v>
      </c>
      <c r="ADO17" t="s">
        <v>2980</v>
      </c>
      <c r="ADP17" t="s">
        <v>2981</v>
      </c>
      <c r="ADQ17" t="s">
        <v>2982</v>
      </c>
      <c r="ADR17" t="s">
        <v>2985</v>
      </c>
      <c r="ADS17" t="s">
        <v>2986</v>
      </c>
      <c r="ADT17" t="s">
        <v>2987</v>
      </c>
      <c r="ADU17" t="s">
        <v>2994</v>
      </c>
      <c r="ADV17" t="s">
        <v>2995</v>
      </c>
      <c r="ADW17" t="s">
        <v>2999</v>
      </c>
      <c r="ADX17" t="s">
        <v>3000</v>
      </c>
      <c r="ADY17" t="s">
        <v>3001</v>
      </c>
      <c r="ADZ17" t="s">
        <v>3003</v>
      </c>
      <c r="AEA17" t="s">
        <v>3005</v>
      </c>
      <c r="AEB17" t="s">
        <v>3006</v>
      </c>
      <c r="AEC17" t="s">
        <v>3013</v>
      </c>
      <c r="AED17" t="s">
        <v>3015</v>
      </c>
      <c r="AEE17" t="s">
        <v>3017</v>
      </c>
      <c r="AEF17" t="s">
        <v>3024</v>
      </c>
      <c r="AEG17" t="s">
        <v>3027</v>
      </c>
      <c r="AEH17" t="s">
        <v>3035</v>
      </c>
      <c r="AEI17" t="s">
        <v>3037</v>
      </c>
      <c r="AEJ17" t="s">
        <v>3038</v>
      </c>
      <c r="AEK17" t="s">
        <v>3040</v>
      </c>
      <c r="AEL17" t="s">
        <v>3041</v>
      </c>
      <c r="AEM17" t="s">
        <v>3044</v>
      </c>
      <c r="AEN17" t="s">
        <v>3045</v>
      </c>
      <c r="AEO17" t="s">
        <v>3046</v>
      </c>
      <c r="AEP17" t="s">
        <v>3048</v>
      </c>
      <c r="AEQ17" t="s">
        <v>3050</v>
      </c>
      <c r="AER17" t="s">
        <v>3052</v>
      </c>
      <c r="AES17" t="s">
        <v>3055</v>
      </c>
      <c r="AET17" t="s">
        <v>3057</v>
      </c>
      <c r="AEU17" t="s">
        <v>3058</v>
      </c>
      <c r="AEV17" t="s">
        <v>3059</v>
      </c>
      <c r="AEW17" t="s">
        <v>3060</v>
      </c>
      <c r="AEX17" t="s">
        <v>3061</v>
      </c>
      <c r="AEY17" t="s">
        <v>3063</v>
      </c>
      <c r="AEZ17" t="s">
        <v>3064</v>
      </c>
      <c r="AFA17" t="s">
        <v>3069</v>
      </c>
      <c r="AFB17" t="s">
        <v>3070</v>
      </c>
      <c r="AFC17" t="s">
        <v>3072</v>
      </c>
      <c r="AFD17" t="s">
        <v>3074</v>
      </c>
      <c r="AFE17" t="s">
        <v>3075</v>
      </c>
      <c r="AFF17" t="s">
        <v>3077</v>
      </c>
      <c r="AFG17" t="s">
        <v>3082</v>
      </c>
      <c r="AFH17" t="s">
        <v>3083</v>
      </c>
      <c r="AFI17" t="s">
        <v>3090</v>
      </c>
      <c r="AFJ17" t="s">
        <v>3092</v>
      </c>
      <c r="AFK17" t="s">
        <v>3093</v>
      </c>
      <c r="AFL17" t="s">
        <v>3094</v>
      </c>
      <c r="AFM17" t="s">
        <v>3095</v>
      </c>
      <c r="AFN17" t="s">
        <v>3098</v>
      </c>
      <c r="AFO17" t="s">
        <v>3099</v>
      </c>
      <c r="AFP17" t="s">
        <v>3101</v>
      </c>
      <c r="AFQ17" t="s">
        <v>3105</v>
      </c>
      <c r="AFR17" t="s">
        <v>3107</v>
      </c>
      <c r="AFS17" t="s">
        <v>3108</v>
      </c>
      <c r="AFT17" t="s">
        <v>3111</v>
      </c>
      <c r="AFU17" t="s">
        <v>3115</v>
      </c>
      <c r="AFV17" t="s">
        <v>3116</v>
      </c>
      <c r="AFW17" t="s">
        <v>3124</v>
      </c>
      <c r="AFX17" t="s">
        <v>3125</v>
      </c>
      <c r="AFY17" t="s">
        <v>3127</v>
      </c>
      <c r="AFZ17" t="s">
        <v>3131</v>
      </c>
      <c r="AGA17" t="s">
        <v>3135</v>
      </c>
      <c r="AGB17" t="s">
        <v>3136</v>
      </c>
      <c r="AGC17" t="s">
        <v>3138</v>
      </c>
      <c r="AGD17" t="s">
        <v>3139</v>
      </c>
      <c r="AGE17" t="s">
        <v>3141</v>
      </c>
      <c r="AGF17" t="s">
        <v>3143</v>
      </c>
      <c r="AGG17" t="s">
        <v>3146</v>
      </c>
      <c r="AGH17" t="s">
        <v>3148</v>
      </c>
      <c r="AGI17" t="s">
        <v>3150</v>
      </c>
      <c r="AGJ17" t="s">
        <v>3153</v>
      </c>
      <c r="AGK17" t="s">
        <v>3156</v>
      </c>
      <c r="AGL17" t="s">
        <v>3162</v>
      </c>
      <c r="AGM17" t="s">
        <v>3168</v>
      </c>
      <c r="AGN17" t="s">
        <v>3171</v>
      </c>
      <c r="AGO17" t="s">
        <v>3173</v>
      </c>
      <c r="AGP17" t="s">
        <v>3174</v>
      </c>
      <c r="AGQ17" t="s">
        <v>3175</v>
      </c>
      <c r="AGR17" t="s">
        <v>3179</v>
      </c>
      <c r="AGS17" t="s">
        <v>3180</v>
      </c>
      <c r="AGT17" t="s">
        <v>3184</v>
      </c>
      <c r="AGU17" t="s">
        <v>3188</v>
      </c>
      <c r="AGV17" t="s">
        <v>3191</v>
      </c>
      <c r="AGW17" t="s">
        <v>3192</v>
      </c>
      <c r="AGX17" t="s">
        <v>3196</v>
      </c>
      <c r="AGY17" t="s">
        <v>3197</v>
      </c>
      <c r="AGZ17" t="s">
        <v>3202</v>
      </c>
      <c r="AHA17" t="s">
        <v>3203</v>
      </c>
      <c r="AHB17" t="s">
        <v>3206</v>
      </c>
      <c r="AHC17" t="s">
        <v>3209</v>
      </c>
      <c r="AHD17" t="s">
        <v>3210</v>
      </c>
      <c r="AHE17" t="s">
        <v>3211</v>
      </c>
      <c r="AHF17" t="s">
        <v>3213</v>
      </c>
      <c r="AHG17" t="s">
        <v>3218</v>
      </c>
      <c r="AHH17" t="s">
        <v>3224</v>
      </c>
      <c r="AHI17" t="s">
        <v>3227</v>
      </c>
      <c r="AHJ17" t="s">
        <v>3238</v>
      </c>
      <c r="AHK17" t="s">
        <v>3239</v>
      </c>
      <c r="AHL17" t="s">
        <v>3240</v>
      </c>
      <c r="AHM17" t="s">
        <v>3245</v>
      </c>
      <c r="AHN17" t="s">
        <v>3254</v>
      </c>
      <c r="AHO17" t="s">
        <v>3255</v>
      </c>
      <c r="AHP17" t="s">
        <v>3259</v>
      </c>
      <c r="AHQ17" t="s">
        <v>3261</v>
      </c>
      <c r="AHR17" t="s">
        <v>3263</v>
      </c>
      <c r="AHS17" t="s">
        <v>3267</v>
      </c>
      <c r="AHT17" t="s">
        <v>3273</v>
      </c>
      <c r="AHU17" t="s">
        <v>3274</v>
      </c>
      <c r="AHV17" t="s">
        <v>3276</v>
      </c>
      <c r="AHW17" t="s">
        <v>3277</v>
      </c>
      <c r="AHX17" t="s">
        <v>3278</v>
      </c>
      <c r="AHY17" t="s">
        <v>3279</v>
      </c>
      <c r="AHZ17" t="s">
        <v>3286</v>
      </c>
      <c r="AIA17" t="s">
        <v>3288</v>
      </c>
      <c r="AIB17" t="s">
        <v>3290</v>
      </c>
      <c r="AIC17" t="s">
        <v>3294</v>
      </c>
      <c r="AID17" t="s">
        <v>3295</v>
      </c>
      <c r="AIE17" t="s">
        <v>3297</v>
      </c>
      <c r="AIF17" t="s">
        <v>3299</v>
      </c>
      <c r="AIG17" t="s">
        <v>3300</v>
      </c>
      <c r="AIH17" t="s">
        <v>3305</v>
      </c>
      <c r="AII17" t="s">
        <v>3306</v>
      </c>
      <c r="AIJ17" t="s">
        <v>3307</v>
      </c>
      <c r="AIK17" t="s">
        <v>3310</v>
      </c>
      <c r="AIL17" t="s">
        <v>3312</v>
      </c>
      <c r="AIM17" t="s">
        <v>3315</v>
      </c>
      <c r="AIN17" t="s">
        <v>3317</v>
      </c>
      <c r="AIO17" t="s">
        <v>3324</v>
      </c>
      <c r="AIP17" t="s">
        <v>3329</v>
      </c>
      <c r="AIQ17" t="s">
        <v>3330</v>
      </c>
      <c r="AIR17" t="s">
        <v>3331</v>
      </c>
      <c r="AIS17" t="s">
        <v>3332</v>
      </c>
      <c r="AIT17" t="s">
        <v>3334</v>
      </c>
      <c r="AIU17" t="s">
        <v>3337</v>
      </c>
      <c r="AIV17" t="s">
        <v>3340</v>
      </c>
      <c r="AIW17" t="s">
        <v>3342</v>
      </c>
      <c r="AIX17" t="s">
        <v>3343</v>
      </c>
      <c r="AIY17" t="s">
        <v>3345</v>
      </c>
      <c r="AIZ17" t="s">
        <v>3346</v>
      </c>
      <c r="AJA17" t="s">
        <v>3347</v>
      </c>
      <c r="AJB17" t="s">
        <v>3351</v>
      </c>
      <c r="AJC17" t="s">
        <v>3352</v>
      </c>
      <c r="AJD17" t="s">
        <v>3359</v>
      </c>
      <c r="AJE17" t="s">
        <v>3360</v>
      </c>
      <c r="AJF17" t="s">
        <v>3362</v>
      </c>
      <c r="AJG17" t="s">
        <v>3363</v>
      </c>
      <c r="AJH17" t="s">
        <v>3365</v>
      </c>
      <c r="AJI17" t="s">
        <v>3367</v>
      </c>
      <c r="AJJ17" t="s">
        <v>3368</v>
      </c>
      <c r="AJK17" t="s">
        <v>3372</v>
      </c>
      <c r="AJL17" t="s">
        <v>3376</v>
      </c>
      <c r="AJM17" t="s">
        <v>3377</v>
      </c>
      <c r="AJN17" t="s">
        <v>3382</v>
      </c>
      <c r="AJO17" t="s">
        <v>3388</v>
      </c>
      <c r="AJP17" t="s">
        <v>3389</v>
      </c>
      <c r="AJQ17" t="s">
        <v>3398</v>
      </c>
      <c r="AJR17" t="s">
        <v>3399</v>
      </c>
      <c r="AJS17" t="s">
        <v>3408</v>
      </c>
      <c r="AJT17" t="s">
        <v>3410</v>
      </c>
      <c r="AJU17" t="s">
        <v>3415</v>
      </c>
      <c r="AJV17" t="s">
        <v>3417</v>
      </c>
      <c r="AJW17" t="s">
        <v>3419</v>
      </c>
      <c r="AJX17" t="s">
        <v>3420</v>
      </c>
      <c r="AJY17" t="s">
        <v>3422</v>
      </c>
      <c r="AJZ17" t="s">
        <v>3423</v>
      </c>
      <c r="AKA17" t="s">
        <v>3424</v>
      </c>
      <c r="AKB17" t="s">
        <v>3430</v>
      </c>
      <c r="AKC17" t="s">
        <v>3434</v>
      </c>
      <c r="AKD17" t="s">
        <v>3435</v>
      </c>
      <c r="AKE17" t="s">
        <v>3441</v>
      </c>
      <c r="AKF17" t="s">
        <v>3447</v>
      </c>
      <c r="AKG17" t="s">
        <v>3449</v>
      </c>
      <c r="AKH17" t="s">
        <v>3451</v>
      </c>
      <c r="AKI17" t="s">
        <v>3454</v>
      </c>
      <c r="AKJ17" t="s">
        <v>3456</v>
      </c>
      <c r="AKK17" t="s">
        <v>3458</v>
      </c>
      <c r="AKL17" t="s">
        <v>3465</v>
      </c>
      <c r="AKM17" t="s">
        <v>3466</v>
      </c>
      <c r="AKN17" t="s">
        <v>3467</v>
      </c>
      <c r="AKO17" t="s">
        <v>3470</v>
      </c>
      <c r="AKP17" t="s">
        <v>3474</v>
      </c>
      <c r="AKQ17" t="s">
        <v>3475</v>
      </c>
      <c r="AKR17" t="s">
        <v>3477</v>
      </c>
      <c r="AKS17" t="s">
        <v>3479</v>
      </c>
      <c r="AKT17" t="s">
        <v>3484</v>
      </c>
      <c r="AKU17" t="s">
        <v>3487</v>
      </c>
      <c r="AKV17" t="s">
        <v>3489</v>
      </c>
      <c r="AKW17" t="s">
        <v>3490</v>
      </c>
      <c r="AKX17" t="s">
        <v>3491</v>
      </c>
      <c r="AKY17" t="s">
        <v>3492</v>
      </c>
      <c r="AKZ17" t="s">
        <v>3498</v>
      </c>
      <c r="ALA17" t="s">
        <v>3505</v>
      </c>
      <c r="ALB17" t="s">
        <v>3507</v>
      </c>
      <c r="ALC17" t="s">
        <v>3509</v>
      </c>
      <c r="ALD17" t="s">
        <v>3512</v>
      </c>
      <c r="ALE17" t="s">
        <v>3519</v>
      </c>
      <c r="ALF17" t="s">
        <v>3520</v>
      </c>
      <c r="ALG17" t="s">
        <v>3521</v>
      </c>
      <c r="ALH17" t="s">
        <v>3523</v>
      </c>
      <c r="ALI17" t="s">
        <v>3529</v>
      </c>
      <c r="ALJ17" t="s">
        <v>3533</v>
      </c>
      <c r="ALK17" t="s">
        <v>3535</v>
      </c>
      <c r="ALL17" t="s">
        <v>3538</v>
      </c>
      <c r="ALM17" t="s">
        <v>3542</v>
      </c>
      <c r="ALN17" t="s">
        <v>3548</v>
      </c>
      <c r="ALO17" t="s">
        <v>3555</v>
      </c>
      <c r="ALP17" t="s">
        <v>3556</v>
      </c>
      <c r="ALQ17" t="s">
        <v>3557</v>
      </c>
      <c r="ALR17" t="s">
        <v>3566</v>
      </c>
      <c r="ALS17" t="s">
        <v>3569</v>
      </c>
      <c r="ALT17" t="s">
        <v>3574</v>
      </c>
      <c r="ALU17" t="s">
        <v>3577</v>
      </c>
      <c r="ALV17" t="s">
        <v>3582</v>
      </c>
      <c r="ALW17" t="s">
        <v>3586</v>
      </c>
      <c r="ALX17" t="s">
        <v>3600</v>
      </c>
      <c r="ALY17" t="s">
        <v>3601</v>
      </c>
      <c r="ALZ17" t="s">
        <v>3605</v>
      </c>
      <c r="AMA17" t="s">
        <v>3609</v>
      </c>
      <c r="AMB17" t="s">
        <v>3616</v>
      </c>
      <c r="AMC17" t="s">
        <v>3618</v>
      </c>
      <c r="AMD17" t="s">
        <v>3622</v>
      </c>
      <c r="AME17" t="s">
        <v>3627</v>
      </c>
      <c r="AMF17" t="s">
        <v>3628</v>
      </c>
      <c r="AMG17" t="s">
        <v>3629</v>
      </c>
      <c r="AMH17" t="s">
        <v>3632</v>
      </c>
      <c r="AMI17" t="s">
        <v>3636</v>
      </c>
      <c r="AMJ17" t="s">
        <v>3640</v>
      </c>
      <c r="AMK17" t="s">
        <v>3642</v>
      </c>
      <c r="AML17" t="s">
        <v>3666</v>
      </c>
      <c r="AMM17" t="s">
        <v>3672</v>
      </c>
      <c r="AMN17" t="s">
        <v>3676</v>
      </c>
      <c r="AMO17" t="s">
        <v>3680</v>
      </c>
      <c r="AMP17" t="s">
        <v>3685</v>
      </c>
      <c r="AMQ17" t="s">
        <v>3688</v>
      </c>
      <c r="AMR17" t="s">
        <v>3701</v>
      </c>
      <c r="AMS17" t="s">
        <v>3703</v>
      </c>
      <c r="AMT17" t="s">
        <v>3704</v>
      </c>
      <c r="AMU17" t="s">
        <v>3706</v>
      </c>
      <c r="AMV17" t="s">
        <v>3715</v>
      </c>
      <c r="AMW17" t="s">
        <v>3716</v>
      </c>
      <c r="AMX17" t="s">
        <v>3726</v>
      </c>
      <c r="AMY17" t="s">
        <v>3728</v>
      </c>
      <c r="AMZ17" t="s">
        <v>3730</v>
      </c>
      <c r="ANA17" t="s">
        <v>3731</v>
      </c>
      <c r="ANB17" t="s">
        <v>3733</v>
      </c>
      <c r="ANC17" t="s">
        <v>3737</v>
      </c>
      <c r="AND17" t="s">
        <v>3740</v>
      </c>
      <c r="ANE17" t="s">
        <v>3743</v>
      </c>
      <c r="ANF17" t="s">
        <v>3746</v>
      </c>
      <c r="ANG17" t="s">
        <v>3757</v>
      </c>
      <c r="ANH17" t="s">
        <v>3758</v>
      </c>
      <c r="ANI17" t="s">
        <v>3759</v>
      </c>
      <c r="ANJ17" t="s">
        <v>3762</v>
      </c>
      <c r="ANK17" t="s">
        <v>3764</v>
      </c>
      <c r="ANL17" t="s">
        <v>3768</v>
      </c>
      <c r="ANM17" t="s">
        <v>3775</v>
      </c>
      <c r="ANN17" t="s">
        <v>3776</v>
      </c>
      <c r="ANO17" t="s">
        <v>3785</v>
      </c>
      <c r="ANP17" t="s">
        <v>3787</v>
      </c>
      <c r="ANQ17" t="s">
        <v>3792</v>
      </c>
      <c r="ANR17" t="s">
        <v>3793</v>
      </c>
      <c r="ANS17" t="s">
        <v>3794</v>
      </c>
      <c r="ANT17" t="s">
        <v>3796</v>
      </c>
      <c r="ANU17" t="s">
        <v>3797</v>
      </c>
      <c r="ANV17" t="s">
        <v>3799</v>
      </c>
      <c r="ANW17" t="s">
        <v>3802</v>
      </c>
      <c r="ANX17" t="s">
        <v>3806</v>
      </c>
      <c r="ANY17" t="s">
        <v>3807</v>
      </c>
      <c r="ANZ17" t="s">
        <v>3814</v>
      </c>
      <c r="AOA17" t="s">
        <v>3818</v>
      </c>
      <c r="AOB17" t="s">
        <v>3820</v>
      </c>
      <c r="AOC17" t="s">
        <v>3821</v>
      </c>
      <c r="AOD17" t="s">
        <v>3822</v>
      </c>
      <c r="AOE17" t="s">
        <v>3824</v>
      </c>
      <c r="AOF17" t="s">
        <v>3829</v>
      </c>
      <c r="AOG17" t="s">
        <v>3833</v>
      </c>
      <c r="AOH17" t="s">
        <v>3835</v>
      </c>
      <c r="AOI17" t="s">
        <v>3837</v>
      </c>
      <c r="AOJ17" t="s">
        <v>3838</v>
      </c>
      <c r="AOK17" t="s">
        <v>3840</v>
      </c>
      <c r="AOL17" t="s">
        <v>3841</v>
      </c>
      <c r="AOM17" t="s">
        <v>3844</v>
      </c>
      <c r="AON17" t="s">
        <v>3846</v>
      </c>
      <c r="AOO17" t="s">
        <v>3852</v>
      </c>
      <c r="AOP17" t="s">
        <v>3858</v>
      </c>
      <c r="AOQ17" t="s">
        <v>3862</v>
      </c>
      <c r="AOR17" t="s">
        <v>3866</v>
      </c>
      <c r="AOS17" t="s">
        <v>3871</v>
      </c>
      <c r="AOT17" t="s">
        <v>3872</v>
      </c>
      <c r="AOU17" t="s">
        <v>3885</v>
      </c>
      <c r="AOV17" t="s">
        <v>3886</v>
      </c>
      <c r="AOW17" t="s">
        <v>3891</v>
      </c>
      <c r="AOX17" t="s">
        <v>3894</v>
      </c>
      <c r="AOY17" t="s">
        <v>3895</v>
      </c>
      <c r="AOZ17" t="s">
        <v>3896</v>
      </c>
      <c r="APA17" t="s">
        <v>3898</v>
      </c>
      <c r="APB17" t="s">
        <v>3901</v>
      </c>
      <c r="APC17" t="s">
        <v>3902</v>
      </c>
      <c r="APD17" t="s">
        <v>3907</v>
      </c>
      <c r="APE17" t="s">
        <v>3911</v>
      </c>
      <c r="APF17" t="s">
        <v>3916</v>
      </c>
      <c r="APG17" t="s">
        <v>3920</v>
      </c>
      <c r="APH17" t="s">
        <v>3922</v>
      </c>
      <c r="API17" t="s">
        <v>3926</v>
      </c>
      <c r="APJ17" t="s">
        <v>3927</v>
      </c>
      <c r="APK17" t="s">
        <v>3931</v>
      </c>
      <c r="APL17" t="s">
        <v>3932</v>
      </c>
      <c r="APM17" t="s">
        <v>3933</v>
      </c>
      <c r="APN17" t="s">
        <v>3938</v>
      </c>
      <c r="APO17" t="s">
        <v>3943</v>
      </c>
      <c r="APP17" t="s">
        <v>3945</v>
      </c>
      <c r="APQ17" t="s">
        <v>3946</v>
      </c>
      <c r="APR17" t="s">
        <v>3947</v>
      </c>
      <c r="APS17" t="s">
        <v>3948</v>
      </c>
      <c r="APT17" t="s">
        <v>3953</v>
      </c>
      <c r="APU17" t="s">
        <v>3954</v>
      </c>
      <c r="APV17" t="s">
        <v>3956</v>
      </c>
      <c r="APW17" t="s">
        <v>3962</v>
      </c>
      <c r="APX17" t="s">
        <v>3967</v>
      </c>
      <c r="APY17" t="s">
        <v>3968</v>
      </c>
      <c r="APZ17" t="s">
        <v>3975</v>
      </c>
      <c r="AQA17" t="s">
        <v>3986</v>
      </c>
      <c r="AQB17" t="s">
        <v>3991</v>
      </c>
      <c r="AQC17" t="s">
        <v>3992</v>
      </c>
      <c r="AQD17" t="s">
        <v>3998</v>
      </c>
      <c r="AQE17" t="s">
        <v>4000</v>
      </c>
      <c r="AQF17" t="s">
        <v>4001</v>
      </c>
      <c r="AQG17" t="s">
        <v>4002</v>
      </c>
      <c r="AQH17" t="s">
        <v>4008</v>
      </c>
      <c r="AQI17" t="s">
        <v>4012</v>
      </c>
      <c r="AQJ17" t="s">
        <v>4014</v>
      </c>
      <c r="AQK17" t="s">
        <v>4022</v>
      </c>
      <c r="AQL17" t="s">
        <v>4023</v>
      </c>
      <c r="AQM17" t="s">
        <v>4034</v>
      </c>
      <c r="AQN17" t="s">
        <v>4035</v>
      </c>
      <c r="AQO17" t="s">
        <v>4036</v>
      </c>
      <c r="AQP17" t="s">
        <v>4038</v>
      </c>
      <c r="AQQ17" t="s">
        <v>4041</v>
      </c>
      <c r="AQR17" t="s">
        <v>4051</v>
      </c>
      <c r="AQS17" t="s">
        <v>4052</v>
      </c>
      <c r="AQT17" t="s">
        <v>4060</v>
      </c>
      <c r="AQU17" t="s">
        <v>4067</v>
      </c>
      <c r="AQV17" t="s">
        <v>4071</v>
      </c>
      <c r="AQW17" t="s">
        <v>4074</v>
      </c>
      <c r="AQX17" t="s">
        <v>4075</v>
      </c>
      <c r="AQY17" t="s">
        <v>4076</v>
      </c>
      <c r="AQZ17" t="s">
        <v>4078</v>
      </c>
      <c r="ARA17" t="s">
        <v>4084</v>
      </c>
      <c r="ARB17" t="s">
        <v>4085</v>
      </c>
      <c r="ARC17" t="s">
        <v>4088</v>
      </c>
      <c r="ARD17" t="s">
        <v>4089</v>
      </c>
      <c r="ARE17" t="s">
        <v>4092</v>
      </c>
      <c r="ARF17" t="s">
        <v>4094</v>
      </c>
      <c r="ARG17" t="s">
        <v>4096</v>
      </c>
      <c r="ARH17" t="s">
        <v>4102</v>
      </c>
      <c r="ARI17" t="s">
        <v>4107</v>
      </c>
      <c r="ARJ17" t="s">
        <v>4112</v>
      </c>
      <c r="ARK17" t="s">
        <v>4119</v>
      </c>
      <c r="ARL17" t="s">
        <v>4124</v>
      </c>
      <c r="ARM17" t="s">
        <v>4125</v>
      </c>
      <c r="ARN17" t="s">
        <v>4127</v>
      </c>
      <c r="ARO17" t="s">
        <v>4129</v>
      </c>
      <c r="ARP17" t="s">
        <v>4134</v>
      </c>
      <c r="ARQ17" t="s">
        <v>4146</v>
      </c>
      <c r="ARR17" t="s">
        <v>4153</v>
      </c>
      <c r="ARS17" t="s">
        <v>4158</v>
      </c>
      <c r="ART17" t="s">
        <v>4166</v>
      </c>
      <c r="ARU17" t="s">
        <v>4170</v>
      </c>
      <c r="ARV17" t="s">
        <v>4171</v>
      </c>
      <c r="ARW17" t="s">
        <v>4178</v>
      </c>
      <c r="ARX17" t="s">
        <v>4182</v>
      </c>
      <c r="ARY17" t="s">
        <v>4183</v>
      </c>
      <c r="ARZ17" t="s">
        <v>4184</v>
      </c>
      <c r="ASA17" t="s">
        <v>4192</v>
      </c>
      <c r="ASB17" t="s">
        <v>4201</v>
      </c>
      <c r="ASC17" t="s">
        <v>4202</v>
      </c>
      <c r="ASD17" t="s">
        <v>4204</v>
      </c>
      <c r="ASE17" t="s">
        <v>4206</v>
      </c>
      <c r="ASF17" t="s">
        <v>4209</v>
      </c>
      <c r="ASG17" t="s">
        <v>4215</v>
      </c>
      <c r="ASH17" t="s">
        <v>4218</v>
      </c>
      <c r="ASI17" t="s">
        <v>4221</v>
      </c>
      <c r="ASJ17" t="s">
        <v>4228</v>
      </c>
      <c r="ASK17" t="s">
        <v>4234</v>
      </c>
      <c r="ASL17" t="s">
        <v>4236</v>
      </c>
      <c r="ASM17" t="s">
        <v>4238</v>
      </c>
      <c r="ASN17" t="s">
        <v>4243</v>
      </c>
      <c r="ASO17" t="s">
        <v>4244</v>
      </c>
      <c r="ASP17" t="s">
        <v>4251</v>
      </c>
      <c r="ASQ17" t="s">
        <v>4252</v>
      </c>
      <c r="ASR17" t="s">
        <v>4254</v>
      </c>
      <c r="ASS17" t="s">
        <v>4257</v>
      </c>
      <c r="AST17" t="s">
        <v>4259</v>
      </c>
      <c r="ASU17" t="s">
        <v>4265</v>
      </c>
      <c r="ASV17" t="s">
        <v>4268</v>
      </c>
      <c r="ASW17" t="s">
        <v>4269</v>
      </c>
      <c r="ASX17" t="s">
        <v>4271</v>
      </c>
      <c r="ASY17" t="s">
        <v>4274</v>
      </c>
      <c r="ASZ17" t="s">
        <v>4275</v>
      </c>
      <c r="ATA17" t="s">
        <v>4276</v>
      </c>
      <c r="ATB17" t="s">
        <v>4277</v>
      </c>
      <c r="ATC17" t="s">
        <v>4278</v>
      </c>
      <c r="ATD17" t="s">
        <v>4281</v>
      </c>
      <c r="ATE17" t="s">
        <v>4287</v>
      </c>
      <c r="ATF17" t="s">
        <v>4288</v>
      </c>
      <c r="ATG17" t="s">
        <v>4293</v>
      </c>
      <c r="ATH17" t="s">
        <v>4295</v>
      </c>
      <c r="ATI17" t="s">
        <v>4298</v>
      </c>
      <c r="ATJ17" t="s">
        <v>4300</v>
      </c>
      <c r="ATK17" t="s">
        <v>4303</v>
      </c>
      <c r="ATL17" t="s">
        <v>4304</v>
      </c>
      <c r="ATM17" t="s">
        <v>4306</v>
      </c>
      <c r="ATN17" t="s">
        <v>4307</v>
      </c>
      <c r="ATO17" t="s">
        <v>4309</v>
      </c>
      <c r="ATP17" t="s">
        <v>4310</v>
      </c>
      <c r="ATQ17" t="s">
        <v>4313</v>
      </c>
      <c r="ATR17" t="s">
        <v>4318</v>
      </c>
      <c r="ATS17" t="s">
        <v>4320</v>
      </c>
      <c r="ATT17" t="s">
        <v>4324</v>
      </c>
      <c r="ATU17" t="s">
        <v>4329</v>
      </c>
      <c r="ATV17" t="s">
        <v>4330</v>
      </c>
      <c r="ATW17" t="s">
        <v>4334</v>
      </c>
      <c r="ATX17" t="s">
        <v>4341</v>
      </c>
      <c r="ATY17" t="s">
        <v>4344</v>
      </c>
      <c r="ATZ17" t="s">
        <v>4347</v>
      </c>
      <c r="AUA17" t="s">
        <v>4348</v>
      </c>
      <c r="AUB17" t="s">
        <v>4352</v>
      </c>
      <c r="AUC17" t="s">
        <v>4353</v>
      </c>
      <c r="AUD17" t="s">
        <v>4357</v>
      </c>
      <c r="AUE17" t="s">
        <v>4358</v>
      </c>
      <c r="AUF17" t="s">
        <v>4359</v>
      </c>
      <c r="AUG17" t="s">
        <v>4360</v>
      </c>
      <c r="AUH17" t="s">
        <v>4365</v>
      </c>
      <c r="AUI17" t="s">
        <v>4367</v>
      </c>
      <c r="AUJ17" t="s">
        <v>4368</v>
      </c>
      <c r="AUK17" t="s">
        <v>4371</v>
      </c>
      <c r="AUL17" t="s">
        <v>4373</v>
      </c>
      <c r="AUM17" t="s">
        <v>4379</v>
      </c>
      <c r="AUN17" t="s">
        <v>4381</v>
      </c>
      <c r="AUO17" t="s">
        <v>4382</v>
      </c>
      <c r="AUP17" t="s">
        <v>34072</v>
      </c>
      <c r="AUQ17" t="s">
        <v>4392</v>
      </c>
      <c r="AUR17" t="s">
        <v>4394</v>
      </c>
      <c r="AUS17" t="s">
        <v>4406</v>
      </c>
      <c r="AUT17" t="s">
        <v>4408</v>
      </c>
      <c r="AUU17" t="s">
        <v>4433</v>
      </c>
      <c r="AUV17" t="s">
        <v>4439</v>
      </c>
      <c r="AUW17" t="s">
        <v>4442</v>
      </c>
      <c r="AUX17" t="s">
        <v>4443</v>
      </c>
      <c r="AUY17" t="s">
        <v>4444</v>
      </c>
      <c r="AUZ17" t="s">
        <v>4447</v>
      </c>
      <c r="AVA17" t="s">
        <v>4458</v>
      </c>
      <c r="AVB17" t="s">
        <v>4469</v>
      </c>
      <c r="AVC17" t="s">
        <v>4472</v>
      </c>
      <c r="AVD17" t="s">
        <v>4481</v>
      </c>
      <c r="AVE17" t="s">
        <v>4492</v>
      </c>
      <c r="AVF17" t="s">
        <v>4494</v>
      </c>
      <c r="AVG17" t="s">
        <v>4495</v>
      </c>
      <c r="AVH17" t="s">
        <v>4499</v>
      </c>
      <c r="AVI17" t="s">
        <v>4500</v>
      </c>
      <c r="AVJ17" t="s">
        <v>4505</v>
      </c>
      <c r="AVK17" t="s">
        <v>4507</v>
      </c>
      <c r="AVL17" t="s">
        <v>4510</v>
      </c>
      <c r="AVM17" t="s">
        <v>4522</v>
      </c>
      <c r="AVN17" t="s">
        <v>4523</v>
      </c>
      <c r="AVO17" t="s">
        <v>4530</v>
      </c>
      <c r="AVP17" t="s">
        <v>4532</v>
      </c>
      <c r="AVQ17" t="s">
        <v>4533</v>
      </c>
      <c r="AVR17" t="s">
        <v>4535</v>
      </c>
      <c r="AVS17" t="s">
        <v>4536</v>
      </c>
      <c r="AVT17" t="s">
        <v>4559</v>
      </c>
      <c r="AVU17" t="s">
        <v>4562</v>
      </c>
      <c r="AVV17" t="s">
        <v>4565</v>
      </c>
      <c r="AVW17" t="s">
        <v>4567</v>
      </c>
      <c r="AVX17" t="s">
        <v>4570</v>
      </c>
      <c r="AVY17" t="s">
        <v>4572</v>
      </c>
      <c r="AVZ17" t="s">
        <v>4577</v>
      </c>
      <c r="AWA17" t="s">
        <v>4580</v>
      </c>
      <c r="AWB17" t="s">
        <v>4582</v>
      </c>
      <c r="AWC17" t="s">
        <v>4583</v>
      </c>
      <c r="AWD17" t="s">
        <v>4586</v>
      </c>
      <c r="AWE17" t="s">
        <v>4589</v>
      </c>
      <c r="AWF17" t="s">
        <v>4593</v>
      </c>
      <c r="AWG17" t="s">
        <v>4594</v>
      </c>
      <c r="AWH17" t="s">
        <v>4610</v>
      </c>
      <c r="AWI17" t="s">
        <v>4611</v>
      </c>
      <c r="AWJ17" t="s">
        <v>4612</v>
      </c>
      <c r="AWK17" t="s">
        <v>4614</v>
      </c>
      <c r="AWL17" t="s">
        <v>4617</v>
      </c>
      <c r="AWM17" t="s">
        <v>4618</v>
      </c>
      <c r="AWN17" t="s">
        <v>4619</v>
      </c>
      <c r="AWO17" t="s">
        <v>4627</v>
      </c>
      <c r="AWP17" t="s">
        <v>4628</v>
      </c>
      <c r="AWQ17" t="s">
        <v>4629</v>
      </c>
      <c r="AWR17" t="s">
        <v>4632</v>
      </c>
      <c r="AWS17" t="s">
        <v>4633</v>
      </c>
      <c r="AWT17" t="s">
        <v>4634</v>
      </c>
      <c r="AWU17" t="s">
        <v>4636</v>
      </c>
      <c r="AWV17" t="s">
        <v>4637</v>
      </c>
      <c r="AWW17" t="s">
        <v>4638</v>
      </c>
      <c r="AWX17" t="s">
        <v>4644</v>
      </c>
      <c r="AWY17" t="s">
        <v>4645</v>
      </c>
      <c r="AWZ17" t="s">
        <v>4646</v>
      </c>
      <c r="AXA17" t="s">
        <v>4651</v>
      </c>
      <c r="AXB17" t="s">
        <v>4652</v>
      </c>
      <c r="AXC17" t="s">
        <v>4656</v>
      </c>
      <c r="AXD17" t="s">
        <v>4659</v>
      </c>
      <c r="AXE17" t="s">
        <v>4661</v>
      </c>
      <c r="AXF17" t="s">
        <v>4662</v>
      </c>
      <c r="AXG17" t="s">
        <v>4665</v>
      </c>
      <c r="AXH17" t="s">
        <v>4666</v>
      </c>
      <c r="AXI17" t="s">
        <v>4671</v>
      </c>
      <c r="AXJ17" t="s">
        <v>4673</v>
      </c>
      <c r="AXK17" t="s">
        <v>4676</v>
      </c>
      <c r="AXL17" t="s">
        <v>4678</v>
      </c>
      <c r="AXM17" t="s">
        <v>4679</v>
      </c>
      <c r="AXN17" t="s">
        <v>4682</v>
      </c>
      <c r="AXO17" t="s">
        <v>4684</v>
      </c>
      <c r="AXP17" t="s">
        <v>4685</v>
      </c>
      <c r="AXQ17" t="s">
        <v>4689</v>
      </c>
      <c r="AXR17" t="s">
        <v>4693</v>
      </c>
      <c r="AXS17" t="s">
        <v>4695</v>
      </c>
      <c r="AXT17" t="s">
        <v>4696</v>
      </c>
      <c r="AXU17" t="s">
        <v>4697</v>
      </c>
      <c r="AXV17" t="s">
        <v>4698</v>
      </c>
      <c r="AXW17" t="s">
        <v>4699</v>
      </c>
      <c r="AXX17" t="s">
        <v>4701</v>
      </c>
      <c r="AXY17" t="s">
        <v>4705</v>
      </c>
      <c r="AXZ17" t="s">
        <v>4709</v>
      </c>
      <c r="AYA17" t="s">
        <v>4710</v>
      </c>
      <c r="AYB17" t="s">
        <v>4711</v>
      </c>
      <c r="AYC17" t="s">
        <v>4712</v>
      </c>
      <c r="AYD17" t="s">
        <v>4713</v>
      </c>
      <c r="AYE17" t="s">
        <v>4714</v>
      </c>
      <c r="AYF17" t="s">
        <v>4715</v>
      </c>
      <c r="AYG17" t="s">
        <v>4716</v>
      </c>
      <c r="AYH17" t="s">
        <v>4722</v>
      </c>
      <c r="AYI17" t="s">
        <v>4725</v>
      </c>
      <c r="AYJ17" t="s">
        <v>4726</v>
      </c>
      <c r="AYK17" t="s">
        <v>4728</v>
      </c>
      <c r="AYL17" t="s">
        <v>4734</v>
      </c>
      <c r="AYM17" t="s">
        <v>4736</v>
      </c>
      <c r="AYN17" t="s">
        <v>4743</v>
      </c>
      <c r="AYO17" t="s">
        <v>4744</v>
      </c>
      <c r="AYP17" t="s">
        <v>4745</v>
      </c>
      <c r="AYQ17" t="s">
        <v>4748</v>
      </c>
      <c r="AYR17" t="s">
        <v>4749</v>
      </c>
      <c r="AYS17" t="s">
        <v>4754</v>
      </c>
      <c r="AYT17" t="s">
        <v>4756</v>
      </c>
      <c r="AYU17" t="s">
        <v>4757</v>
      </c>
      <c r="AYV17" t="s">
        <v>4762</v>
      </c>
      <c r="AYW17" t="s">
        <v>4763</v>
      </c>
      <c r="AYX17" t="s">
        <v>4765</v>
      </c>
      <c r="AYY17" t="s">
        <v>4767</v>
      </c>
      <c r="AYZ17" t="s">
        <v>4768</v>
      </c>
      <c r="AZA17" t="s">
        <v>4772</v>
      </c>
      <c r="AZB17" t="s">
        <v>4774</v>
      </c>
      <c r="AZC17" t="s">
        <v>4778</v>
      </c>
      <c r="AZD17" t="s">
        <v>4779</v>
      </c>
      <c r="AZE17" t="s">
        <v>4783</v>
      </c>
      <c r="AZF17" t="s">
        <v>4786</v>
      </c>
      <c r="AZG17" t="s">
        <v>4788</v>
      </c>
      <c r="AZH17" t="s">
        <v>4789</v>
      </c>
      <c r="AZI17" t="s">
        <v>4790</v>
      </c>
      <c r="AZJ17" t="s">
        <v>4791</v>
      </c>
      <c r="AZK17" t="s">
        <v>4792</v>
      </c>
      <c r="AZL17" t="s">
        <v>4795</v>
      </c>
      <c r="AZM17" t="s">
        <v>4796</v>
      </c>
      <c r="AZN17" t="s">
        <v>4797</v>
      </c>
      <c r="AZO17" t="s">
        <v>4803</v>
      </c>
      <c r="AZP17" t="s">
        <v>4820</v>
      </c>
      <c r="AZQ17" t="s">
        <v>4824</v>
      </c>
      <c r="AZR17" t="s">
        <v>4826</v>
      </c>
      <c r="AZS17" t="s">
        <v>4830</v>
      </c>
      <c r="AZT17" t="s">
        <v>4832</v>
      </c>
      <c r="AZU17" t="s">
        <v>4835</v>
      </c>
      <c r="AZV17" t="s">
        <v>4843</v>
      </c>
      <c r="AZW17" t="s">
        <v>4845</v>
      </c>
      <c r="AZX17" t="s">
        <v>4847</v>
      </c>
      <c r="AZY17" t="s">
        <v>4851</v>
      </c>
      <c r="AZZ17" t="s">
        <v>4854</v>
      </c>
      <c r="BAA17" t="s">
        <v>4856</v>
      </c>
      <c r="BAB17" t="s">
        <v>4857</v>
      </c>
      <c r="BAC17" t="s">
        <v>4859</v>
      </c>
      <c r="BAD17" t="s">
        <v>4862</v>
      </c>
      <c r="BAE17" t="s">
        <v>4863</v>
      </c>
      <c r="BAF17" t="s">
        <v>4867</v>
      </c>
      <c r="BAG17" t="s">
        <v>4874</v>
      </c>
      <c r="BAH17" t="s">
        <v>4876</v>
      </c>
      <c r="BAI17" t="s">
        <v>4882</v>
      </c>
      <c r="BAJ17" t="s">
        <v>4884</v>
      </c>
      <c r="BAK17" t="s">
        <v>4885</v>
      </c>
      <c r="BAL17" t="s">
        <v>4886</v>
      </c>
      <c r="BAM17" t="s">
        <v>4889</v>
      </c>
      <c r="BAN17" t="s">
        <v>4891</v>
      </c>
      <c r="BAO17" t="s">
        <v>4892</v>
      </c>
      <c r="BAP17" t="s">
        <v>4897</v>
      </c>
      <c r="BAQ17" t="s">
        <v>4901</v>
      </c>
      <c r="BAR17" t="s">
        <v>4903</v>
      </c>
      <c r="BAS17" t="s">
        <v>4904</v>
      </c>
      <c r="BAT17" t="s">
        <v>4905</v>
      </c>
      <c r="BAU17" t="s">
        <v>4909</v>
      </c>
      <c r="BAV17" t="s">
        <v>4911</v>
      </c>
      <c r="BAW17" t="s">
        <v>4917</v>
      </c>
      <c r="BAX17" t="s">
        <v>4919</v>
      </c>
      <c r="BAY17" t="s">
        <v>4921</v>
      </c>
      <c r="BAZ17" t="s">
        <v>4922</v>
      </c>
      <c r="BBA17" t="s">
        <v>4925</v>
      </c>
      <c r="BBB17" t="s">
        <v>4928</v>
      </c>
      <c r="BBC17" t="s">
        <v>4929</v>
      </c>
      <c r="BBD17" t="s">
        <v>4933</v>
      </c>
      <c r="BBE17" t="s">
        <v>4941</v>
      </c>
      <c r="BBF17" t="s">
        <v>4942</v>
      </c>
      <c r="BBG17" t="s">
        <v>4943</v>
      </c>
      <c r="BBH17" t="s">
        <v>4944</v>
      </c>
      <c r="BBI17" t="s">
        <v>4947</v>
      </c>
      <c r="BBJ17" t="s">
        <v>4950</v>
      </c>
      <c r="BBK17" t="s">
        <v>4952</v>
      </c>
      <c r="BBL17" t="s">
        <v>4954</v>
      </c>
      <c r="BBM17" t="s">
        <v>4956</v>
      </c>
      <c r="BBN17" t="s">
        <v>4960</v>
      </c>
      <c r="BBO17" t="s">
        <v>4963</v>
      </c>
      <c r="BBP17" t="s">
        <v>4964</v>
      </c>
      <c r="BBQ17" t="s">
        <v>4966</v>
      </c>
      <c r="BBR17" t="s">
        <v>4968</v>
      </c>
      <c r="BBS17" t="s">
        <v>4981</v>
      </c>
      <c r="BBT17" t="s">
        <v>4985</v>
      </c>
      <c r="BBU17" t="s">
        <v>4993</v>
      </c>
      <c r="BBV17" t="s">
        <v>4994</v>
      </c>
      <c r="BBW17" t="s">
        <v>4995</v>
      </c>
      <c r="BBX17" t="s">
        <v>4998</v>
      </c>
      <c r="BBY17" t="s">
        <v>4999</v>
      </c>
      <c r="BBZ17" t="s">
        <v>5000</v>
      </c>
      <c r="BCA17" t="s">
        <v>5004</v>
      </c>
      <c r="BCB17" t="s">
        <v>5006</v>
      </c>
      <c r="BCC17" t="s">
        <v>5009</v>
      </c>
      <c r="BCD17" t="s">
        <v>5010</v>
      </c>
      <c r="BCE17" t="s">
        <v>5013</v>
      </c>
      <c r="BCF17" t="s">
        <v>5017</v>
      </c>
      <c r="BCG17" t="s">
        <v>5019</v>
      </c>
      <c r="BCH17" t="s">
        <v>5020</v>
      </c>
      <c r="BCI17" t="s">
        <v>5031</v>
      </c>
      <c r="BCJ17" t="s">
        <v>5033</v>
      </c>
      <c r="BCK17" t="s">
        <v>5038</v>
      </c>
      <c r="BCL17" t="s">
        <v>5040</v>
      </c>
      <c r="BCM17" t="s">
        <v>5042</v>
      </c>
      <c r="BCN17" t="s">
        <v>5043</v>
      </c>
      <c r="BCO17" t="s">
        <v>34073</v>
      </c>
      <c r="BCP17" t="s">
        <v>5046</v>
      </c>
      <c r="BCQ17" t="s">
        <v>5049</v>
      </c>
      <c r="BCR17" t="s">
        <v>5053</v>
      </c>
      <c r="BCS17" t="s">
        <v>5054</v>
      </c>
      <c r="BCT17" t="s">
        <v>5065</v>
      </c>
      <c r="BCU17" t="s">
        <v>5066</v>
      </c>
      <c r="BCV17" t="s">
        <v>5069</v>
      </c>
      <c r="BCW17" t="s">
        <v>5072</v>
      </c>
      <c r="BCX17" t="s">
        <v>5077</v>
      </c>
      <c r="BCY17" t="s">
        <v>5079</v>
      </c>
      <c r="BCZ17" t="s">
        <v>5080</v>
      </c>
      <c r="BDA17" t="s">
        <v>5088</v>
      </c>
      <c r="BDB17" t="s">
        <v>5090</v>
      </c>
      <c r="BDC17" t="s">
        <v>5092</v>
      </c>
      <c r="BDD17" t="s">
        <v>5103</v>
      </c>
      <c r="BDE17" t="s">
        <v>5107</v>
      </c>
      <c r="BDF17" t="s">
        <v>5118</v>
      </c>
      <c r="BDG17" t="s">
        <v>5121</v>
      </c>
      <c r="BDH17" t="s">
        <v>5122</v>
      </c>
      <c r="BDI17" t="s">
        <v>5131</v>
      </c>
      <c r="BDJ17" t="s">
        <v>5136</v>
      </c>
      <c r="BDK17" t="s">
        <v>5139</v>
      </c>
      <c r="BDL17" t="s">
        <v>5141</v>
      </c>
      <c r="BDM17" t="s">
        <v>5143</v>
      </c>
      <c r="BDN17" t="s">
        <v>5144</v>
      </c>
      <c r="BDO17" t="s">
        <v>5146</v>
      </c>
      <c r="BDP17" t="s">
        <v>5148</v>
      </c>
      <c r="BDQ17" t="s">
        <v>5149</v>
      </c>
      <c r="BDR17" t="s">
        <v>5160</v>
      </c>
      <c r="BDS17" t="s">
        <v>5163</v>
      </c>
      <c r="BDT17" t="s">
        <v>5164</v>
      </c>
      <c r="BDU17" t="s">
        <v>5166</v>
      </c>
      <c r="BDV17" t="s">
        <v>5172</v>
      </c>
      <c r="BDW17" t="s">
        <v>5175</v>
      </c>
      <c r="BDX17" t="s">
        <v>5177</v>
      </c>
      <c r="BDY17" t="s">
        <v>5182</v>
      </c>
      <c r="BDZ17" t="s">
        <v>5183</v>
      </c>
      <c r="BEA17" t="s">
        <v>5185</v>
      </c>
      <c r="BEB17" t="s">
        <v>5187</v>
      </c>
      <c r="BEC17" t="s">
        <v>5190</v>
      </c>
      <c r="BED17" t="s">
        <v>5191</v>
      </c>
      <c r="BEE17" t="s">
        <v>5192</v>
      </c>
      <c r="BEF17" t="s">
        <v>5200</v>
      </c>
      <c r="BEG17" t="s">
        <v>5202</v>
      </c>
      <c r="BEH17" t="s">
        <v>5203</v>
      </c>
      <c r="BEI17" t="s">
        <v>5205</v>
      </c>
      <c r="BEJ17" t="s">
        <v>5207</v>
      </c>
      <c r="BEK17" t="s">
        <v>5213</v>
      </c>
      <c r="BEL17" t="s">
        <v>5214</v>
      </c>
      <c r="BEM17" t="s">
        <v>5227</v>
      </c>
      <c r="BEN17" t="s">
        <v>5237</v>
      </c>
      <c r="BEO17" t="s">
        <v>5238</v>
      </c>
      <c r="BEP17" t="s">
        <v>5241</v>
      </c>
      <c r="BEQ17" t="s">
        <v>5243</v>
      </c>
      <c r="BER17" t="s">
        <v>5247</v>
      </c>
      <c r="BES17" t="s">
        <v>5263</v>
      </c>
      <c r="BET17" t="s">
        <v>5266</v>
      </c>
      <c r="BEU17" t="s">
        <v>5267</v>
      </c>
      <c r="BEV17" t="s">
        <v>5268</v>
      </c>
      <c r="BEW17" t="s">
        <v>5269</v>
      </c>
      <c r="BEX17" t="s">
        <v>5270</v>
      </c>
      <c r="BEY17" t="s">
        <v>5274</v>
      </c>
      <c r="BEZ17" t="s">
        <v>5275</v>
      </c>
      <c r="BFA17" t="s">
        <v>5277</v>
      </c>
      <c r="BFB17" t="s">
        <v>5278</v>
      </c>
      <c r="BFC17" t="s">
        <v>5284</v>
      </c>
      <c r="BFD17" t="s">
        <v>5291</v>
      </c>
      <c r="BFE17" t="s">
        <v>5295</v>
      </c>
      <c r="BFF17" t="s">
        <v>5299</v>
      </c>
      <c r="BFG17" t="s">
        <v>5304</v>
      </c>
      <c r="BFH17" t="s">
        <v>5310</v>
      </c>
      <c r="BFI17" t="s">
        <v>5311</v>
      </c>
      <c r="BFJ17" t="s">
        <v>5321</v>
      </c>
      <c r="BFK17" t="s">
        <v>5323</v>
      </c>
      <c r="BFL17" t="s">
        <v>5324</v>
      </c>
      <c r="BFM17" t="s">
        <v>5326</v>
      </c>
      <c r="BFN17" t="s">
        <v>5327</v>
      </c>
      <c r="BFO17" t="s">
        <v>5330</v>
      </c>
      <c r="BFP17" t="s">
        <v>5333</v>
      </c>
      <c r="BFQ17" t="s">
        <v>5335</v>
      </c>
      <c r="BFR17" t="s">
        <v>5337</v>
      </c>
      <c r="BFS17" t="s">
        <v>5338</v>
      </c>
      <c r="BFT17" t="s">
        <v>5339</v>
      </c>
      <c r="BFU17" t="s">
        <v>5342</v>
      </c>
      <c r="BFV17" t="s">
        <v>5344</v>
      </c>
      <c r="BFW17" t="s">
        <v>5353</v>
      </c>
      <c r="BFX17" t="s">
        <v>5354</v>
      </c>
      <c r="BFY17" t="s">
        <v>5355</v>
      </c>
      <c r="BFZ17" t="s">
        <v>5356</v>
      </c>
      <c r="BGA17" t="s">
        <v>5357</v>
      </c>
      <c r="BGB17" t="s">
        <v>5362</v>
      </c>
      <c r="BGC17" t="s">
        <v>5365</v>
      </c>
      <c r="BGD17" t="s">
        <v>5367</v>
      </c>
      <c r="BGE17" t="s">
        <v>5368</v>
      </c>
      <c r="BGF17" t="s">
        <v>5370</v>
      </c>
      <c r="BGG17" t="s">
        <v>5371</v>
      </c>
      <c r="BGH17" t="s">
        <v>5374</v>
      </c>
      <c r="BGI17" t="s">
        <v>5376</v>
      </c>
      <c r="BGJ17" t="s">
        <v>5379</v>
      </c>
      <c r="BGK17" t="s">
        <v>5383</v>
      </c>
      <c r="BGL17" t="s">
        <v>5384</v>
      </c>
      <c r="BGM17" t="s">
        <v>5385</v>
      </c>
      <c r="BGN17" t="s">
        <v>5397</v>
      </c>
      <c r="BGO17" t="s">
        <v>5400</v>
      </c>
      <c r="BGP17" t="s">
        <v>5401</v>
      </c>
      <c r="BGQ17" t="s">
        <v>5402</v>
      </c>
      <c r="BGR17" t="s">
        <v>5404</v>
      </c>
      <c r="BGS17" t="s">
        <v>5409</v>
      </c>
      <c r="BGT17" t="s">
        <v>5410</v>
      </c>
      <c r="BGU17" t="s">
        <v>5412</v>
      </c>
      <c r="BGV17" t="s">
        <v>5416</v>
      </c>
      <c r="BGW17" t="s">
        <v>5417</v>
      </c>
      <c r="BGX17" t="s">
        <v>5420</v>
      </c>
      <c r="BGY17" t="s">
        <v>5425</v>
      </c>
      <c r="BGZ17" t="s">
        <v>5426</v>
      </c>
      <c r="BHA17" t="s">
        <v>5429</v>
      </c>
      <c r="BHB17" t="s">
        <v>5432</v>
      </c>
      <c r="BHC17" t="s">
        <v>5433</v>
      </c>
      <c r="BHD17" t="s">
        <v>5435</v>
      </c>
      <c r="BHE17" t="s">
        <v>5440</v>
      </c>
      <c r="BHF17" t="s">
        <v>5443</v>
      </c>
      <c r="BHG17" t="s">
        <v>5444</v>
      </c>
      <c r="BHH17" t="s">
        <v>5448</v>
      </c>
      <c r="BHI17" t="s">
        <v>5449</v>
      </c>
      <c r="BHJ17" t="s">
        <v>5455</v>
      </c>
      <c r="BHK17" t="s">
        <v>5457</v>
      </c>
      <c r="BHL17" t="s">
        <v>5465</v>
      </c>
      <c r="BHM17" t="s">
        <v>5468</v>
      </c>
      <c r="BHN17" t="s">
        <v>5469</v>
      </c>
      <c r="BHO17" t="s">
        <v>5470</v>
      </c>
      <c r="BHP17" t="s">
        <v>5472</v>
      </c>
      <c r="BHQ17" t="s">
        <v>5481</v>
      </c>
      <c r="BHR17" t="s">
        <v>5494</v>
      </c>
      <c r="BHS17" t="s">
        <v>5497</v>
      </c>
      <c r="BHT17" t="s">
        <v>5499</v>
      </c>
      <c r="BHU17" t="s">
        <v>5504</v>
      </c>
      <c r="BHV17" t="s">
        <v>5506</v>
      </c>
      <c r="BHW17" t="s">
        <v>5507</v>
      </c>
      <c r="BHX17" t="s">
        <v>5514</v>
      </c>
      <c r="BHY17" t="s">
        <v>5517</v>
      </c>
      <c r="BHZ17" t="s">
        <v>5518</v>
      </c>
      <c r="BIA17" t="s">
        <v>5520</v>
      </c>
      <c r="BIB17" t="s">
        <v>5522</v>
      </c>
      <c r="BIC17" t="s">
        <v>5531</v>
      </c>
      <c r="BID17" t="s">
        <v>5543</v>
      </c>
      <c r="BIE17" t="s">
        <v>5544</v>
      </c>
      <c r="BIF17" t="s">
        <v>5558</v>
      </c>
      <c r="BIG17" t="s">
        <v>5559</v>
      </c>
      <c r="BIH17" t="s">
        <v>5561</v>
      </c>
      <c r="BII17" t="s">
        <v>5568</v>
      </c>
      <c r="BIJ17" t="s">
        <v>5572</v>
      </c>
      <c r="BIK17" t="s">
        <v>5574</v>
      </c>
      <c r="BIL17" t="s">
        <v>5577</v>
      </c>
      <c r="BIM17" t="s">
        <v>5578</v>
      </c>
      <c r="BIN17" t="s">
        <v>5584</v>
      </c>
      <c r="BIO17" t="s">
        <v>5589</v>
      </c>
      <c r="BIP17" t="s">
        <v>5591</v>
      </c>
      <c r="BIQ17" t="s">
        <v>5611</v>
      </c>
      <c r="BIR17" t="s">
        <v>5616</v>
      </c>
      <c r="BIS17" t="s">
        <v>5622</v>
      </c>
      <c r="BIT17" t="s">
        <v>5625</v>
      </c>
      <c r="BIU17" t="s">
        <v>5633</v>
      </c>
      <c r="BIV17" t="s">
        <v>5634</v>
      </c>
      <c r="BIW17" t="s">
        <v>5639</v>
      </c>
      <c r="BIX17" t="s">
        <v>5640</v>
      </c>
      <c r="BIY17" t="s">
        <v>34074</v>
      </c>
      <c r="BIZ17" t="s">
        <v>5644</v>
      </c>
      <c r="BJA17" t="s">
        <v>5647</v>
      </c>
      <c r="BJB17" t="s">
        <v>5655</v>
      </c>
      <c r="BJC17" t="s">
        <v>5670</v>
      </c>
      <c r="BJD17" t="s">
        <v>5681</v>
      </c>
      <c r="BJE17" t="s">
        <v>5682</v>
      </c>
      <c r="BJF17" t="s">
        <v>5686</v>
      </c>
      <c r="BJG17" t="s">
        <v>5687</v>
      </c>
      <c r="BJH17" t="s">
        <v>5688</v>
      </c>
      <c r="BJI17" t="s">
        <v>5691</v>
      </c>
      <c r="BJJ17" t="s">
        <v>5693</v>
      </c>
      <c r="BJK17" t="s">
        <v>5694</v>
      </c>
      <c r="BJL17" t="s">
        <v>5695</v>
      </c>
      <c r="BJM17" t="s">
        <v>5696</v>
      </c>
      <c r="BJN17" t="s">
        <v>5698</v>
      </c>
      <c r="BJO17" t="s">
        <v>5705</v>
      </c>
      <c r="BJP17" t="s">
        <v>5708</v>
      </c>
      <c r="BJQ17" t="s">
        <v>5712</v>
      </c>
      <c r="BJR17" t="s">
        <v>5713</v>
      </c>
      <c r="BJS17" t="s">
        <v>5714</v>
      </c>
      <c r="BJT17" t="s">
        <v>5715</v>
      </c>
      <c r="BJU17" t="s">
        <v>5716</v>
      </c>
      <c r="BJV17" t="s">
        <v>5717</v>
      </c>
      <c r="BJW17" t="s">
        <v>5718</v>
      </c>
      <c r="BJX17" t="s">
        <v>5719</v>
      </c>
      <c r="BJY17" t="s">
        <v>5720</v>
      </c>
      <c r="BJZ17" t="s">
        <v>5722</v>
      </c>
      <c r="BKA17" t="s">
        <v>5723</v>
      </c>
      <c r="BKB17" t="s">
        <v>5724</v>
      </c>
      <c r="BKC17" t="s">
        <v>5725</v>
      </c>
      <c r="BKD17" t="s">
        <v>5729</v>
      </c>
      <c r="BKE17" t="s">
        <v>5730</v>
      </c>
      <c r="BKF17" t="s">
        <v>5735</v>
      </c>
      <c r="BKG17" t="s">
        <v>5738</v>
      </c>
      <c r="BKH17" t="s">
        <v>5739</v>
      </c>
      <c r="BKI17" t="s">
        <v>5741</v>
      </c>
      <c r="BKJ17" t="s">
        <v>5745</v>
      </c>
      <c r="BKK17" t="s">
        <v>5749</v>
      </c>
      <c r="BKL17" t="s">
        <v>5758</v>
      </c>
      <c r="BKM17" t="s">
        <v>5759</v>
      </c>
      <c r="BKN17" t="s">
        <v>5760</v>
      </c>
      <c r="BKO17" t="s">
        <v>5763</v>
      </c>
      <c r="BKP17" t="s">
        <v>5765</v>
      </c>
      <c r="BKQ17" t="s">
        <v>5767</v>
      </c>
      <c r="BKR17" t="s">
        <v>5769</v>
      </c>
      <c r="BKS17" t="s">
        <v>5770</v>
      </c>
      <c r="BKT17" t="s">
        <v>5771</v>
      </c>
      <c r="BKU17" t="s">
        <v>5778</v>
      </c>
      <c r="BKV17" t="s">
        <v>5779</v>
      </c>
      <c r="BKW17" t="s">
        <v>5782</v>
      </c>
      <c r="BKX17" t="s">
        <v>5786</v>
      </c>
      <c r="BKY17" t="s">
        <v>5801</v>
      </c>
      <c r="BKZ17" t="s">
        <v>5804</v>
      </c>
      <c r="BLA17" t="s">
        <v>5805</v>
      </c>
      <c r="BLB17" t="s">
        <v>5808</v>
      </c>
      <c r="BLC17" t="s">
        <v>5811</v>
      </c>
      <c r="BLD17" t="s">
        <v>5814</v>
      </c>
      <c r="BLE17" t="s">
        <v>5817</v>
      </c>
      <c r="BLF17" t="s">
        <v>5820</v>
      </c>
      <c r="BLG17" t="s">
        <v>5823</v>
      </c>
      <c r="BLH17" t="s">
        <v>5826</v>
      </c>
      <c r="BLI17" t="s">
        <v>5828</v>
      </c>
      <c r="BLJ17" t="s">
        <v>5830</v>
      </c>
      <c r="BLK17" t="s">
        <v>5834</v>
      </c>
      <c r="BLL17" t="s">
        <v>5839</v>
      </c>
      <c r="BLM17" t="s">
        <v>5840</v>
      </c>
      <c r="BLN17" t="s">
        <v>5841</v>
      </c>
      <c r="BLO17" t="s">
        <v>5843</v>
      </c>
      <c r="BLP17" t="s">
        <v>5844</v>
      </c>
      <c r="BLQ17" t="s">
        <v>5846</v>
      </c>
      <c r="BLR17" t="s">
        <v>5848</v>
      </c>
      <c r="BLS17" t="s">
        <v>5850</v>
      </c>
      <c r="BLT17" t="s">
        <v>5854</v>
      </c>
      <c r="BLU17" t="s">
        <v>5860</v>
      </c>
      <c r="BLV17" t="s">
        <v>5866</v>
      </c>
      <c r="BLW17" t="s">
        <v>5867</v>
      </c>
      <c r="BLX17" t="s">
        <v>5868</v>
      </c>
      <c r="BLY17" t="s">
        <v>5872</v>
      </c>
      <c r="BLZ17" t="s">
        <v>5873</v>
      </c>
      <c r="BMA17" t="s">
        <v>5874</v>
      </c>
      <c r="BMB17" t="s">
        <v>5879</v>
      </c>
      <c r="BMC17" t="s">
        <v>5882</v>
      </c>
      <c r="BMD17" t="s">
        <v>5885</v>
      </c>
      <c r="BME17" t="s">
        <v>5886</v>
      </c>
      <c r="BMF17" t="s">
        <v>5887</v>
      </c>
      <c r="BMG17" t="s">
        <v>5891</v>
      </c>
      <c r="BMH17" t="s">
        <v>5892</v>
      </c>
      <c r="BMI17" t="s">
        <v>5893</v>
      </c>
      <c r="BMJ17" t="s">
        <v>5894</v>
      </c>
      <c r="BMK17" t="s">
        <v>5895</v>
      </c>
      <c r="BML17" t="s">
        <v>5897</v>
      </c>
      <c r="BMM17" t="s">
        <v>5898</v>
      </c>
      <c r="BMN17" t="s">
        <v>5899</v>
      </c>
      <c r="BMO17" t="s">
        <v>5907</v>
      </c>
      <c r="BMP17" t="s">
        <v>5908</v>
      </c>
      <c r="BMQ17" t="s">
        <v>5910</v>
      </c>
      <c r="BMR17" t="s">
        <v>5911</v>
      </c>
      <c r="BMS17" t="s">
        <v>5913</v>
      </c>
      <c r="BMT17" t="s">
        <v>5914</v>
      </c>
      <c r="BMU17" t="s">
        <v>5915</v>
      </c>
      <c r="BMV17" t="s">
        <v>5918</v>
      </c>
      <c r="BMW17" t="s">
        <v>5922</v>
      </c>
      <c r="BMX17" t="s">
        <v>5924</v>
      </c>
      <c r="BMY17" t="s">
        <v>5925</v>
      </c>
      <c r="BMZ17" t="s">
        <v>5928</v>
      </c>
      <c r="BNA17" t="s">
        <v>5929</v>
      </c>
      <c r="BNB17" t="s">
        <v>5930</v>
      </c>
      <c r="BNC17" t="s">
        <v>5931</v>
      </c>
      <c r="BND17" t="s">
        <v>5938</v>
      </c>
      <c r="BNE17" t="s">
        <v>5942</v>
      </c>
      <c r="BNF17" t="s">
        <v>5943</v>
      </c>
      <c r="BNG17" t="s">
        <v>5944</v>
      </c>
      <c r="BNH17" t="s">
        <v>5950</v>
      </c>
      <c r="BNI17" t="s">
        <v>5951</v>
      </c>
      <c r="BNJ17" t="s">
        <v>5952</v>
      </c>
      <c r="BNK17" t="s">
        <v>5954</v>
      </c>
      <c r="BNL17" t="s">
        <v>5957</v>
      </c>
      <c r="BNM17" t="s">
        <v>5958</v>
      </c>
      <c r="BNN17" t="s">
        <v>5961</v>
      </c>
      <c r="BNO17" t="s">
        <v>5963</v>
      </c>
      <c r="BNP17" t="s">
        <v>5969</v>
      </c>
      <c r="BNQ17" t="s">
        <v>5978</v>
      </c>
      <c r="BNR17" t="s">
        <v>5986</v>
      </c>
      <c r="BNS17" t="s">
        <v>5989</v>
      </c>
      <c r="BNT17" t="s">
        <v>5998</v>
      </c>
      <c r="BNU17" t="s">
        <v>6000</v>
      </c>
      <c r="BNV17" t="s">
        <v>6005</v>
      </c>
      <c r="BNW17" t="s">
        <v>6006</v>
      </c>
      <c r="BNX17" t="s">
        <v>6012</v>
      </c>
      <c r="BNY17" t="s">
        <v>6013</v>
      </c>
      <c r="BNZ17" t="s">
        <v>6018</v>
      </c>
      <c r="BOA17" t="s">
        <v>6019</v>
      </c>
      <c r="BOB17" t="s">
        <v>6022</v>
      </c>
      <c r="BOC17" t="s">
        <v>6026</v>
      </c>
      <c r="BOD17" t="s">
        <v>6029</v>
      </c>
      <c r="BOE17" t="s">
        <v>6051</v>
      </c>
      <c r="BOF17" t="s">
        <v>6054</v>
      </c>
      <c r="BOG17" t="s">
        <v>6060</v>
      </c>
      <c r="BOH17" t="s">
        <v>6064</v>
      </c>
      <c r="BOI17" t="s">
        <v>6066</v>
      </c>
      <c r="BOJ17" t="s">
        <v>6067</v>
      </c>
      <c r="BOK17" t="s">
        <v>6073</v>
      </c>
      <c r="BOL17" t="s">
        <v>6076</v>
      </c>
      <c r="BOM17" t="s">
        <v>6077</v>
      </c>
      <c r="BON17" t="s">
        <v>6080</v>
      </c>
      <c r="BOO17" t="s">
        <v>6083</v>
      </c>
      <c r="BOP17" t="s">
        <v>6085</v>
      </c>
      <c r="BOQ17" t="s">
        <v>6087</v>
      </c>
      <c r="BOR17" t="s">
        <v>6091</v>
      </c>
      <c r="BOS17" t="s">
        <v>6097</v>
      </c>
      <c r="BOT17" t="s">
        <v>6098</v>
      </c>
      <c r="BOU17" t="s">
        <v>6102</v>
      </c>
      <c r="BOV17" t="s">
        <v>6103</v>
      </c>
      <c r="BOW17" t="s">
        <v>6113</v>
      </c>
      <c r="BOX17" t="s">
        <v>6116</v>
      </c>
      <c r="BOY17" t="s">
        <v>6125</v>
      </c>
      <c r="BOZ17" t="s">
        <v>6128</v>
      </c>
      <c r="BPA17" t="s">
        <v>6131</v>
      </c>
      <c r="BPB17" t="s">
        <v>6134</v>
      </c>
      <c r="BPC17" t="s">
        <v>6135</v>
      </c>
      <c r="BPD17" t="s">
        <v>6143</v>
      </c>
      <c r="BPE17" t="s">
        <v>6154</v>
      </c>
      <c r="BPF17" t="s">
        <v>6158</v>
      </c>
      <c r="BPG17" t="s">
        <v>6159</v>
      </c>
      <c r="BPH17" t="s">
        <v>6160</v>
      </c>
      <c r="BPI17" t="s">
        <v>6161</v>
      </c>
      <c r="BPJ17" t="s">
        <v>6162</v>
      </c>
      <c r="BPK17" t="s">
        <v>6166</v>
      </c>
      <c r="BPL17" t="s">
        <v>6167</v>
      </c>
      <c r="BPM17" t="s">
        <v>6171</v>
      </c>
      <c r="BPN17" t="s">
        <v>6177</v>
      </c>
      <c r="BPO17" t="s">
        <v>6180</v>
      </c>
      <c r="BPP17" t="s">
        <v>6181</v>
      </c>
      <c r="BPQ17" t="s">
        <v>6182</v>
      </c>
      <c r="BPR17" t="s">
        <v>6183</v>
      </c>
      <c r="BPS17" t="s">
        <v>6187</v>
      </c>
      <c r="BPT17" t="s">
        <v>6189</v>
      </c>
      <c r="BPU17" t="s">
        <v>6192</v>
      </c>
      <c r="BPV17" t="s">
        <v>6195</v>
      </c>
      <c r="BPW17" t="s">
        <v>6198</v>
      </c>
      <c r="BPX17" t="s">
        <v>6199</v>
      </c>
      <c r="BPY17" t="s">
        <v>6203</v>
      </c>
      <c r="BPZ17" t="s">
        <v>6209</v>
      </c>
      <c r="BQA17" t="s">
        <v>6210</v>
      </c>
      <c r="BQB17" t="s">
        <v>6212</v>
      </c>
      <c r="BQC17" t="s">
        <v>6213</v>
      </c>
      <c r="BQD17" t="s">
        <v>6217</v>
      </c>
      <c r="BQE17" t="s">
        <v>6218</v>
      </c>
      <c r="BQF17" t="s">
        <v>6222</v>
      </c>
      <c r="BQG17" t="s">
        <v>6223</v>
      </c>
      <c r="BQH17" t="s">
        <v>6224</v>
      </c>
      <c r="BQI17" t="s">
        <v>6228</v>
      </c>
      <c r="BQJ17" t="s">
        <v>6236</v>
      </c>
      <c r="BQK17" t="s">
        <v>6237</v>
      </c>
      <c r="BQL17" t="s">
        <v>6240</v>
      </c>
      <c r="BQM17" t="s">
        <v>6241</v>
      </c>
      <c r="BQN17" t="s">
        <v>6247</v>
      </c>
      <c r="BQO17" t="s">
        <v>6254</v>
      </c>
      <c r="BQP17" t="s">
        <v>6256</v>
      </c>
      <c r="BQQ17" t="s">
        <v>6258</v>
      </c>
      <c r="BQR17" t="s">
        <v>6272</v>
      </c>
      <c r="BQS17" t="s">
        <v>6274</v>
      </c>
      <c r="BQT17" t="s">
        <v>6275</v>
      </c>
      <c r="BQU17" t="s">
        <v>6284</v>
      </c>
      <c r="BQV17" t="s">
        <v>6285</v>
      </c>
      <c r="BQW17" t="s">
        <v>6287</v>
      </c>
      <c r="BQX17" t="s">
        <v>6288</v>
      </c>
      <c r="BQY17" t="s">
        <v>6289</v>
      </c>
      <c r="BQZ17" t="s">
        <v>6290</v>
      </c>
      <c r="BRA17" t="s">
        <v>6296</v>
      </c>
      <c r="BRB17" t="s">
        <v>6299</v>
      </c>
      <c r="BRC17" t="s">
        <v>6306</v>
      </c>
      <c r="BRD17" t="s">
        <v>6309</v>
      </c>
      <c r="BRE17" t="s">
        <v>6310</v>
      </c>
      <c r="BRF17" t="s">
        <v>6311</v>
      </c>
      <c r="BRG17" t="s">
        <v>6312</v>
      </c>
      <c r="BRH17" t="s">
        <v>6325</v>
      </c>
      <c r="BRI17" t="s">
        <v>6328</v>
      </c>
      <c r="BRJ17" t="s">
        <v>6329</v>
      </c>
      <c r="BRK17" t="s">
        <v>6334</v>
      </c>
      <c r="BRL17" t="s">
        <v>6335</v>
      </c>
      <c r="BRM17" t="s">
        <v>6336</v>
      </c>
      <c r="BRN17" t="s">
        <v>6339</v>
      </c>
      <c r="BRO17" t="s">
        <v>6341</v>
      </c>
      <c r="BRP17" t="s">
        <v>6345</v>
      </c>
      <c r="BRQ17" t="s">
        <v>6346</v>
      </c>
      <c r="BRR17" t="s">
        <v>6348</v>
      </c>
      <c r="BRS17" t="s">
        <v>6349</v>
      </c>
      <c r="BRT17" t="s">
        <v>6351</v>
      </c>
      <c r="BRU17" t="s">
        <v>6354</v>
      </c>
      <c r="BRV17" t="s">
        <v>6357</v>
      </c>
      <c r="BRW17" t="s">
        <v>6358</v>
      </c>
      <c r="BRX17" t="s">
        <v>6359</v>
      </c>
      <c r="BRY17" t="s">
        <v>6360</v>
      </c>
      <c r="BRZ17" t="s">
        <v>6362</v>
      </c>
      <c r="BSA17" t="s">
        <v>6373</v>
      </c>
      <c r="BSB17" t="s">
        <v>6381</v>
      </c>
      <c r="BSC17" t="s">
        <v>6383</v>
      </c>
      <c r="BSD17" t="s">
        <v>6387</v>
      </c>
      <c r="BSE17" t="s">
        <v>6391</v>
      </c>
      <c r="BSF17" t="s">
        <v>6402</v>
      </c>
      <c r="BSG17" t="s">
        <v>6407</v>
      </c>
      <c r="BSH17" t="s">
        <v>6409</v>
      </c>
      <c r="BSI17" t="s">
        <v>6410</v>
      </c>
      <c r="BSJ17" t="s">
        <v>6411</v>
      </c>
      <c r="BSK17" t="s">
        <v>6413</v>
      </c>
      <c r="BSL17" t="s">
        <v>6414</v>
      </c>
      <c r="BSM17" t="s">
        <v>6419</v>
      </c>
      <c r="BSN17" t="s">
        <v>6420</v>
      </c>
      <c r="BSO17" t="s">
        <v>6424</v>
      </c>
      <c r="BSP17" t="s">
        <v>6426</v>
      </c>
      <c r="BSQ17" t="s">
        <v>6427</v>
      </c>
      <c r="BSR17" t="s">
        <v>6442</v>
      </c>
      <c r="BSS17" t="s">
        <v>6447</v>
      </c>
      <c r="BST17" t="s">
        <v>6448</v>
      </c>
      <c r="BSU17" t="s">
        <v>6450</v>
      </c>
      <c r="BSV17" t="s">
        <v>6451</v>
      </c>
      <c r="BSW17" t="s">
        <v>6456</v>
      </c>
      <c r="BSX17" t="s">
        <v>6457</v>
      </c>
      <c r="BSY17" t="s">
        <v>6458</v>
      </c>
      <c r="BSZ17" t="s">
        <v>6460</v>
      </c>
      <c r="BTA17" t="s">
        <v>6461</v>
      </c>
      <c r="BTB17" t="s">
        <v>6462</v>
      </c>
      <c r="BTC17" t="s">
        <v>6467</v>
      </c>
      <c r="BTD17" t="s">
        <v>6470</v>
      </c>
      <c r="BTE17" t="s">
        <v>6471</v>
      </c>
      <c r="BTF17" t="s">
        <v>6477</v>
      </c>
      <c r="BTG17" t="s">
        <v>6478</v>
      </c>
      <c r="BTH17" t="s">
        <v>6489</v>
      </c>
      <c r="BTI17" t="s">
        <v>6490</v>
      </c>
      <c r="BTJ17" t="s">
        <v>6492</v>
      </c>
      <c r="BTK17" t="s">
        <v>6502</v>
      </c>
      <c r="BTL17" t="s">
        <v>6503</v>
      </c>
      <c r="BTM17" t="s">
        <v>6504</v>
      </c>
      <c r="BTN17" t="s">
        <v>6505</v>
      </c>
      <c r="BTO17" t="s">
        <v>6508</v>
      </c>
      <c r="BTP17" t="s">
        <v>6517</v>
      </c>
      <c r="BTQ17" t="s">
        <v>6521</v>
      </c>
      <c r="BTR17" t="s">
        <v>6524</v>
      </c>
      <c r="BTS17" t="s">
        <v>6530</v>
      </c>
      <c r="BTT17" t="s">
        <v>6543</v>
      </c>
      <c r="BTU17" t="s">
        <v>6547</v>
      </c>
      <c r="BTV17" t="s">
        <v>6549</v>
      </c>
      <c r="BTW17" t="s">
        <v>6550</v>
      </c>
      <c r="BTX17" t="s">
        <v>6555</v>
      </c>
      <c r="BTY17" t="s">
        <v>6560</v>
      </c>
      <c r="BTZ17" t="s">
        <v>6561</v>
      </c>
      <c r="BUA17" t="s">
        <v>6564</v>
      </c>
      <c r="BUB17" t="s">
        <v>6565</v>
      </c>
      <c r="BUC17" t="s">
        <v>6566</v>
      </c>
      <c r="BUD17" t="s">
        <v>6567</v>
      </c>
      <c r="BUE17" t="s">
        <v>6571</v>
      </c>
      <c r="BUF17" t="s">
        <v>6572</v>
      </c>
      <c r="BUG17" t="s">
        <v>6573</v>
      </c>
      <c r="BUH17" t="s">
        <v>6574</v>
      </c>
      <c r="BUI17" t="s">
        <v>6577</v>
      </c>
      <c r="BUJ17" t="s">
        <v>6582</v>
      </c>
      <c r="BUK17" t="s">
        <v>6583</v>
      </c>
      <c r="BUL17" t="s">
        <v>6588</v>
      </c>
      <c r="BUM17" t="s">
        <v>6590</v>
      </c>
      <c r="BUN17" t="s">
        <v>6591</v>
      </c>
      <c r="BUO17" t="s">
        <v>6592</v>
      </c>
      <c r="BUP17" t="s">
        <v>6595</v>
      </c>
      <c r="BUQ17" t="s">
        <v>6599</v>
      </c>
      <c r="BUR17" t="s">
        <v>6600</v>
      </c>
      <c r="BUS17" t="s">
        <v>6604</v>
      </c>
      <c r="BUT17" t="s">
        <v>6609</v>
      </c>
      <c r="BUU17" t="s">
        <v>6610</v>
      </c>
      <c r="BUV17" t="s">
        <v>6611</v>
      </c>
      <c r="BUW17" t="s">
        <v>6612</v>
      </c>
      <c r="BUX17" t="s">
        <v>6617</v>
      </c>
      <c r="BUY17" t="s">
        <v>6619</v>
      </c>
      <c r="BUZ17" t="s">
        <v>6621</v>
      </c>
      <c r="BVA17" t="s">
        <v>6622</v>
      </c>
      <c r="BVB17" t="s">
        <v>6625</v>
      </c>
      <c r="BVC17" t="s">
        <v>6626</v>
      </c>
      <c r="BVD17" t="s">
        <v>6632</v>
      </c>
      <c r="BVE17" t="s">
        <v>6634</v>
      </c>
      <c r="BVF17" t="s">
        <v>6648</v>
      </c>
      <c r="BVG17" t="s">
        <v>6653</v>
      </c>
      <c r="BVH17" t="s">
        <v>6655</v>
      </c>
      <c r="BVI17" t="s">
        <v>6662</v>
      </c>
      <c r="BVJ17" t="s">
        <v>6665</v>
      </c>
      <c r="BVK17" t="s">
        <v>6669</v>
      </c>
      <c r="BVL17" t="s">
        <v>6671</v>
      </c>
      <c r="BVM17" t="s">
        <v>6674</v>
      </c>
      <c r="BVN17" t="s">
        <v>6678</v>
      </c>
      <c r="BVO17" t="s">
        <v>6681</v>
      </c>
      <c r="BVP17" t="s">
        <v>6682</v>
      </c>
      <c r="BVQ17" t="s">
        <v>6686</v>
      </c>
      <c r="BVR17" t="s">
        <v>6687</v>
      </c>
      <c r="BVS17" t="s">
        <v>6695</v>
      </c>
      <c r="BVT17" t="s">
        <v>6699</v>
      </c>
      <c r="BVU17" t="s">
        <v>6706</v>
      </c>
      <c r="BVV17" t="s">
        <v>6708</v>
      </c>
      <c r="BVW17" t="s">
        <v>6709</v>
      </c>
      <c r="BVX17" t="s">
        <v>6710</v>
      </c>
      <c r="BVY17" t="s">
        <v>6713</v>
      </c>
      <c r="BVZ17" t="s">
        <v>6715</v>
      </c>
      <c r="BWA17" t="s">
        <v>6718</v>
      </c>
      <c r="BWB17" t="s">
        <v>6734</v>
      </c>
      <c r="BWC17" t="s">
        <v>6735</v>
      </c>
      <c r="BWD17" t="s">
        <v>6742</v>
      </c>
      <c r="BWE17" t="s">
        <v>6749</v>
      </c>
      <c r="BWF17" t="s">
        <v>6753</v>
      </c>
      <c r="BWG17" t="s">
        <v>6756</v>
      </c>
      <c r="BWH17" t="s">
        <v>6757</v>
      </c>
      <c r="BWI17" t="s">
        <v>6759</v>
      </c>
      <c r="BWJ17" t="s">
        <v>6767</v>
      </c>
      <c r="BWK17" t="s">
        <v>6772</v>
      </c>
      <c r="BWL17" t="s">
        <v>6779</v>
      </c>
      <c r="BWM17" t="s">
        <v>6786</v>
      </c>
      <c r="BWN17" t="s">
        <v>6787</v>
      </c>
      <c r="BWO17" t="s">
        <v>6788</v>
      </c>
      <c r="BWP17" t="s">
        <v>6790</v>
      </c>
      <c r="BWQ17" t="s">
        <v>6793</v>
      </c>
      <c r="BWR17" t="s">
        <v>6796</v>
      </c>
      <c r="BWS17" t="s">
        <v>6797</v>
      </c>
      <c r="BWT17" t="s">
        <v>6798</v>
      </c>
      <c r="BWU17" t="s">
        <v>6802</v>
      </c>
      <c r="BWV17" t="s">
        <v>6805</v>
      </c>
      <c r="BWW17" t="s">
        <v>6810</v>
      </c>
      <c r="BWX17" t="s">
        <v>6812</v>
      </c>
      <c r="BWY17" t="s">
        <v>6816</v>
      </c>
      <c r="BWZ17" t="s">
        <v>6819</v>
      </c>
      <c r="BXA17" t="s">
        <v>6824</v>
      </c>
      <c r="BXB17" t="s">
        <v>6833</v>
      </c>
      <c r="BXC17" t="s">
        <v>6836</v>
      </c>
      <c r="BXD17" t="s">
        <v>6839</v>
      </c>
      <c r="BXE17" t="s">
        <v>6840</v>
      </c>
      <c r="BXF17" t="s">
        <v>6842</v>
      </c>
      <c r="BXG17" t="s">
        <v>6843</v>
      </c>
      <c r="BXH17" t="s">
        <v>6845</v>
      </c>
      <c r="BXI17" t="s">
        <v>6847</v>
      </c>
      <c r="BXJ17" t="s">
        <v>6850</v>
      </c>
      <c r="BXK17" t="s">
        <v>6852</v>
      </c>
      <c r="BXL17" t="s">
        <v>6856</v>
      </c>
      <c r="BXM17" t="s">
        <v>6862</v>
      </c>
      <c r="BXN17" t="s">
        <v>6865</v>
      </c>
      <c r="BXO17" t="s">
        <v>6870</v>
      </c>
      <c r="BXP17" t="s">
        <v>6877</v>
      </c>
      <c r="BXQ17" t="s">
        <v>6879</v>
      </c>
      <c r="BXR17" t="s">
        <v>6880</v>
      </c>
      <c r="BXS17" t="s">
        <v>6881</v>
      </c>
      <c r="BXT17" t="s">
        <v>6882</v>
      </c>
      <c r="BXU17" t="s">
        <v>6885</v>
      </c>
      <c r="BXV17" t="s">
        <v>6886</v>
      </c>
      <c r="BXW17" t="s">
        <v>6889</v>
      </c>
      <c r="BXX17" t="s">
        <v>6890</v>
      </c>
      <c r="BXY17" t="s">
        <v>6893</v>
      </c>
      <c r="BXZ17" t="s">
        <v>6894</v>
      </c>
      <c r="BYA17" t="s">
        <v>6898</v>
      </c>
      <c r="BYB17" t="s">
        <v>6902</v>
      </c>
      <c r="BYC17" t="s">
        <v>6903</v>
      </c>
      <c r="BYD17" t="s">
        <v>6906</v>
      </c>
      <c r="BYE17" t="s">
        <v>6908</v>
      </c>
      <c r="BYF17" t="s">
        <v>6910</v>
      </c>
      <c r="BYG17" t="s">
        <v>6911</v>
      </c>
      <c r="BYH17" t="s">
        <v>6912</v>
      </c>
      <c r="BYI17" t="s">
        <v>6914</v>
      </c>
      <c r="BYJ17" t="s">
        <v>6915</v>
      </c>
      <c r="BYK17" t="s">
        <v>6918</v>
      </c>
      <c r="BYL17" t="s">
        <v>6924</v>
      </c>
      <c r="BYM17" t="s">
        <v>6928</v>
      </c>
      <c r="BYN17" t="s">
        <v>6929</v>
      </c>
      <c r="BYO17" t="s">
        <v>6934</v>
      </c>
      <c r="BYP17" t="s">
        <v>6941</v>
      </c>
      <c r="BYQ17" t="s">
        <v>6944</v>
      </c>
      <c r="BYR17" t="s">
        <v>6948</v>
      </c>
      <c r="BYS17" t="s">
        <v>6949</v>
      </c>
      <c r="BYT17" t="s">
        <v>6951</v>
      </c>
      <c r="BYU17" t="s">
        <v>6952</v>
      </c>
      <c r="BYV17" t="s">
        <v>6954</v>
      </c>
      <c r="BYW17" t="s">
        <v>6957</v>
      </c>
      <c r="BYX17" t="s">
        <v>6958</v>
      </c>
      <c r="BYY17" t="s">
        <v>6959</v>
      </c>
      <c r="BYZ17" t="s">
        <v>6961</v>
      </c>
      <c r="BZA17" t="s">
        <v>6965</v>
      </c>
      <c r="BZB17" t="s">
        <v>6968</v>
      </c>
      <c r="BZC17" t="s">
        <v>6971</v>
      </c>
      <c r="BZD17" t="s">
        <v>6972</v>
      </c>
      <c r="BZE17" t="s">
        <v>6974</v>
      </c>
      <c r="BZF17" t="s">
        <v>6976</v>
      </c>
      <c r="BZG17" t="s">
        <v>6979</v>
      </c>
      <c r="BZH17" t="s">
        <v>6980</v>
      </c>
      <c r="BZI17" t="s">
        <v>6985</v>
      </c>
      <c r="BZJ17" t="s">
        <v>6986</v>
      </c>
      <c r="BZK17" t="s">
        <v>6989</v>
      </c>
      <c r="BZL17" t="s">
        <v>6995</v>
      </c>
      <c r="BZM17" t="s">
        <v>6998</v>
      </c>
      <c r="BZN17" t="s">
        <v>7000</v>
      </c>
      <c r="BZO17" t="s">
        <v>7003</v>
      </c>
      <c r="BZP17" t="s">
        <v>7006</v>
      </c>
      <c r="BZQ17" t="s">
        <v>7008</v>
      </c>
      <c r="BZR17" t="s">
        <v>7015</v>
      </c>
      <c r="BZS17" t="s">
        <v>7018</v>
      </c>
      <c r="BZT17" t="s">
        <v>7022</v>
      </c>
      <c r="BZU17" t="s">
        <v>7025</v>
      </c>
      <c r="BZV17" t="s">
        <v>7028</v>
      </c>
      <c r="BZW17" t="s">
        <v>7031</v>
      </c>
      <c r="BZX17" t="s">
        <v>7032</v>
      </c>
      <c r="BZY17" t="s">
        <v>7036</v>
      </c>
      <c r="BZZ17" t="s">
        <v>7039</v>
      </c>
      <c r="CAA17" t="s">
        <v>7042</v>
      </c>
      <c r="CAB17" t="s">
        <v>7050</v>
      </c>
      <c r="CAC17" t="s">
        <v>7051</v>
      </c>
      <c r="CAD17" t="s">
        <v>7056</v>
      </c>
      <c r="CAE17" t="s">
        <v>7057</v>
      </c>
      <c r="CAF17" t="s">
        <v>7062</v>
      </c>
      <c r="CAG17" t="s">
        <v>7071</v>
      </c>
      <c r="CAH17" t="s">
        <v>7079</v>
      </c>
      <c r="CAI17" t="s">
        <v>7080</v>
      </c>
      <c r="CAJ17" t="s">
        <v>7081</v>
      </c>
      <c r="CAK17" t="s">
        <v>7088</v>
      </c>
      <c r="CAL17" t="s">
        <v>7091</v>
      </c>
      <c r="CAM17" t="s">
        <v>7100</v>
      </c>
      <c r="CAN17" t="s">
        <v>7101</v>
      </c>
      <c r="CAO17" t="s">
        <v>7107</v>
      </c>
      <c r="CAP17" t="s">
        <v>7110</v>
      </c>
      <c r="CAQ17" t="s">
        <v>7111</v>
      </c>
      <c r="CAR17" t="s">
        <v>7116</v>
      </c>
      <c r="CAS17" t="s">
        <v>7117</v>
      </c>
      <c r="CAT17" t="s">
        <v>7118</v>
      </c>
      <c r="CAU17" t="s">
        <v>7119</v>
      </c>
      <c r="CAV17" t="s">
        <v>7123</v>
      </c>
      <c r="CAW17" t="s">
        <v>7126</v>
      </c>
      <c r="CAX17" t="s">
        <v>7128</v>
      </c>
      <c r="CAY17" t="s">
        <v>7129</v>
      </c>
      <c r="CAZ17" t="s">
        <v>7130</v>
      </c>
      <c r="CBA17" t="s">
        <v>7131</v>
      </c>
      <c r="CBB17" t="s">
        <v>7132</v>
      </c>
      <c r="CBC17" t="s">
        <v>7135</v>
      </c>
      <c r="CBD17" t="s">
        <v>7136</v>
      </c>
      <c r="CBE17" t="s">
        <v>7144</v>
      </c>
      <c r="CBF17" t="s">
        <v>7146</v>
      </c>
      <c r="CBG17" t="s">
        <v>7151</v>
      </c>
      <c r="CBH17" t="s">
        <v>7153</v>
      </c>
      <c r="CBI17" t="s">
        <v>7157</v>
      </c>
      <c r="CBJ17" t="s">
        <v>7159</v>
      </c>
      <c r="CBK17" t="s">
        <v>7163</v>
      </c>
      <c r="CBL17" t="s">
        <v>7169</v>
      </c>
      <c r="CBM17" t="s">
        <v>7170</v>
      </c>
      <c r="CBN17" t="s">
        <v>7171</v>
      </c>
      <c r="CBO17" t="s">
        <v>7173</v>
      </c>
      <c r="CBP17" t="s">
        <v>7176</v>
      </c>
      <c r="CBQ17" t="s">
        <v>7193</v>
      </c>
      <c r="CBR17" t="s">
        <v>7194</v>
      </c>
      <c r="CBS17" t="s">
        <v>7199</v>
      </c>
      <c r="CBT17" t="s">
        <v>7201</v>
      </c>
      <c r="CBU17" t="s">
        <v>7202</v>
      </c>
      <c r="CBV17" t="s">
        <v>7204</v>
      </c>
      <c r="CBW17" t="s">
        <v>7207</v>
      </c>
      <c r="CBX17" t="s">
        <v>7208</v>
      </c>
      <c r="CBY17" t="s">
        <v>7216</v>
      </c>
      <c r="CBZ17" t="s">
        <v>7220</v>
      </c>
      <c r="CCA17" t="s">
        <v>7222</v>
      </c>
      <c r="CCB17" t="s">
        <v>7223</v>
      </c>
      <c r="CCC17" t="s">
        <v>7231</v>
      </c>
      <c r="CCD17" t="s">
        <v>7233</v>
      </c>
      <c r="CCE17" t="s">
        <v>7236</v>
      </c>
      <c r="CCF17" t="s">
        <v>7237</v>
      </c>
      <c r="CCG17" t="s">
        <v>7243</v>
      </c>
      <c r="CCH17" t="s">
        <v>7245</v>
      </c>
      <c r="CCI17" t="s">
        <v>7250</v>
      </c>
      <c r="CCJ17" t="s">
        <v>7254</v>
      </c>
      <c r="CCK17" t="s">
        <v>7257</v>
      </c>
      <c r="CCL17" t="s">
        <v>7259</v>
      </c>
      <c r="CCM17" t="s">
        <v>7265</v>
      </c>
      <c r="CCN17" t="s">
        <v>7267</v>
      </c>
      <c r="CCO17" t="s">
        <v>7273</v>
      </c>
      <c r="CCP17" t="s">
        <v>7279</v>
      </c>
      <c r="CCQ17" t="s">
        <v>7281</v>
      </c>
      <c r="CCR17" t="s">
        <v>7282</v>
      </c>
      <c r="CCS17" t="s">
        <v>7288</v>
      </c>
      <c r="CCT17" t="s">
        <v>7293</v>
      </c>
      <c r="CCU17" t="s">
        <v>7294</v>
      </c>
      <c r="CCV17" t="s">
        <v>7297</v>
      </c>
      <c r="CCW17" t="s">
        <v>7299</v>
      </c>
      <c r="CCX17" t="s">
        <v>7301</v>
      </c>
      <c r="CCY17" t="s">
        <v>7304</v>
      </c>
      <c r="CCZ17" t="s">
        <v>7306</v>
      </c>
      <c r="CDA17" t="s">
        <v>7310</v>
      </c>
      <c r="CDB17" t="s">
        <v>7312</v>
      </c>
      <c r="CDC17" t="s">
        <v>7317</v>
      </c>
      <c r="CDD17" t="s">
        <v>7318</v>
      </c>
      <c r="CDE17" t="s">
        <v>7320</v>
      </c>
      <c r="CDF17" t="s">
        <v>7326</v>
      </c>
      <c r="CDG17" t="s">
        <v>7327</v>
      </c>
      <c r="CDH17" t="s">
        <v>7332</v>
      </c>
      <c r="CDI17" t="s">
        <v>7334</v>
      </c>
      <c r="CDJ17" t="s">
        <v>7337</v>
      </c>
      <c r="CDK17" t="s">
        <v>7338</v>
      </c>
      <c r="CDL17" t="s">
        <v>7339</v>
      </c>
      <c r="CDM17" t="s">
        <v>7345</v>
      </c>
      <c r="CDN17" t="s">
        <v>7346</v>
      </c>
      <c r="CDO17" t="s">
        <v>7348</v>
      </c>
      <c r="CDP17" t="s">
        <v>7350</v>
      </c>
      <c r="CDQ17" t="s">
        <v>7351</v>
      </c>
      <c r="CDR17" t="s">
        <v>7353</v>
      </c>
      <c r="CDS17" t="s">
        <v>7357</v>
      </c>
      <c r="CDT17" t="s">
        <v>7358</v>
      </c>
      <c r="CDU17" t="s">
        <v>7359</v>
      </c>
      <c r="CDV17" t="s">
        <v>7360</v>
      </c>
      <c r="CDW17" t="s">
        <v>7361</v>
      </c>
      <c r="CDX17" t="s">
        <v>7364</v>
      </c>
      <c r="CDY17" t="s">
        <v>7368</v>
      </c>
      <c r="CDZ17" t="s">
        <v>7370</v>
      </c>
      <c r="CEA17" t="s">
        <v>7371</v>
      </c>
      <c r="CEB17" t="s">
        <v>7377</v>
      </c>
      <c r="CEC17" t="s">
        <v>7381</v>
      </c>
      <c r="CED17" t="s">
        <v>7386</v>
      </c>
      <c r="CEE17" t="s">
        <v>7388</v>
      </c>
      <c r="CEF17" t="s">
        <v>7394</v>
      </c>
      <c r="CEG17" t="s">
        <v>7396</v>
      </c>
      <c r="CEH17" t="s">
        <v>7398</v>
      </c>
      <c r="CEI17" t="s">
        <v>7399</v>
      </c>
      <c r="CEJ17" t="s">
        <v>7403</v>
      </c>
      <c r="CEK17" t="s">
        <v>7405</v>
      </c>
      <c r="CEL17" t="s">
        <v>7409</v>
      </c>
      <c r="CEM17" t="s">
        <v>7419</v>
      </c>
      <c r="CEN17" t="s">
        <v>7420</v>
      </c>
      <c r="CEO17" t="s">
        <v>7421</v>
      </c>
      <c r="CEP17" t="s">
        <v>7424</v>
      </c>
      <c r="CEQ17" t="s">
        <v>7428</v>
      </c>
      <c r="CER17" t="s">
        <v>7429</v>
      </c>
      <c r="CES17" t="s">
        <v>7430</v>
      </c>
      <c r="CET17" t="s">
        <v>7431</v>
      </c>
      <c r="CEU17" t="s">
        <v>7440</v>
      </c>
      <c r="CEV17" t="s">
        <v>7445</v>
      </c>
      <c r="CEW17" t="s">
        <v>7446</v>
      </c>
      <c r="CEX17" t="s">
        <v>7449</v>
      </c>
      <c r="CEY17" t="s">
        <v>7456</v>
      </c>
      <c r="CEZ17" t="s">
        <v>7458</v>
      </c>
      <c r="CFA17" t="s">
        <v>7463</v>
      </c>
      <c r="CFB17" t="s">
        <v>7465</v>
      </c>
      <c r="CFC17" t="s">
        <v>7469</v>
      </c>
      <c r="CFD17" t="s">
        <v>7471</v>
      </c>
      <c r="CFE17" t="s">
        <v>7476</v>
      </c>
      <c r="CFF17" t="s">
        <v>7481</v>
      </c>
      <c r="CFG17" t="s">
        <v>7487</v>
      </c>
      <c r="CFH17" t="s">
        <v>7488</v>
      </c>
      <c r="CFI17" t="s">
        <v>7490</v>
      </c>
      <c r="CFJ17" t="s">
        <v>7494</v>
      </c>
      <c r="CFK17" t="s">
        <v>7496</v>
      </c>
      <c r="CFL17" t="s">
        <v>7498</v>
      </c>
      <c r="CFM17" t="s">
        <v>7499</v>
      </c>
      <c r="CFN17" t="s">
        <v>7505</v>
      </c>
      <c r="CFO17" t="s">
        <v>7510</v>
      </c>
      <c r="CFP17" t="s">
        <v>7522</v>
      </c>
      <c r="CFQ17" t="s">
        <v>7525</v>
      </c>
      <c r="CFR17" t="s">
        <v>7529</v>
      </c>
      <c r="CFS17" t="s">
        <v>7536</v>
      </c>
      <c r="CFT17" t="s">
        <v>7539</v>
      </c>
      <c r="CFU17" t="s">
        <v>7545</v>
      </c>
      <c r="CFV17" t="s">
        <v>7546</v>
      </c>
      <c r="CFW17" t="s">
        <v>7548</v>
      </c>
      <c r="CFX17" t="s">
        <v>7555</v>
      </c>
      <c r="CFY17" t="s">
        <v>7560</v>
      </c>
      <c r="CFZ17" t="s">
        <v>7564</v>
      </c>
      <c r="CGA17" t="s">
        <v>7566</v>
      </c>
      <c r="CGB17" t="s">
        <v>7568</v>
      </c>
      <c r="CGC17" t="s">
        <v>7570</v>
      </c>
      <c r="CGD17" t="s">
        <v>7573</v>
      </c>
      <c r="CGE17" t="s">
        <v>7574</v>
      </c>
      <c r="CGF17" t="s">
        <v>7575</v>
      </c>
      <c r="CGG17" t="s">
        <v>7583</v>
      </c>
      <c r="CGH17" t="s">
        <v>7584</v>
      </c>
      <c r="CGI17" t="s">
        <v>7587</v>
      </c>
      <c r="CGJ17" t="s">
        <v>7588</v>
      </c>
      <c r="CGK17" t="s">
        <v>7590</v>
      </c>
      <c r="CGL17" t="s">
        <v>7592</v>
      </c>
      <c r="CGM17" t="s">
        <v>7597</v>
      </c>
      <c r="CGN17" t="s">
        <v>7601</v>
      </c>
      <c r="CGO17" t="s">
        <v>7602</v>
      </c>
      <c r="CGP17" t="s">
        <v>7608</v>
      </c>
      <c r="CGQ17" t="s">
        <v>7611</v>
      </c>
      <c r="CGR17" t="s">
        <v>7614</v>
      </c>
      <c r="CGS17" t="s">
        <v>7615</v>
      </c>
      <c r="CGT17" t="s">
        <v>7616</v>
      </c>
      <c r="CGU17" t="s">
        <v>7621</v>
      </c>
      <c r="CGV17" t="s">
        <v>7625</v>
      </c>
      <c r="CGW17" t="s">
        <v>7630</v>
      </c>
      <c r="CGX17" t="s">
        <v>7634</v>
      </c>
      <c r="CGY17" t="s">
        <v>7640</v>
      </c>
      <c r="CGZ17" t="s">
        <v>7643</v>
      </c>
      <c r="CHA17" t="s">
        <v>7648</v>
      </c>
      <c r="CHB17" t="s">
        <v>7653</v>
      </c>
      <c r="CHC17" t="s">
        <v>7655</v>
      </c>
      <c r="CHD17" t="s">
        <v>7657</v>
      </c>
      <c r="CHE17" t="s">
        <v>7667</v>
      </c>
      <c r="CHF17" t="s">
        <v>7674</v>
      </c>
      <c r="CHG17" t="s">
        <v>7676</v>
      </c>
      <c r="CHH17" t="s">
        <v>7677</v>
      </c>
      <c r="CHI17" t="s">
        <v>7678</v>
      </c>
      <c r="CHJ17" t="s">
        <v>7686</v>
      </c>
      <c r="CHK17" t="s">
        <v>7687</v>
      </c>
      <c r="CHL17" t="s">
        <v>7688</v>
      </c>
      <c r="CHM17" t="s">
        <v>7689</v>
      </c>
      <c r="CHN17" t="s">
        <v>7692</v>
      </c>
      <c r="CHO17" t="s">
        <v>7693</v>
      </c>
      <c r="CHP17" t="s">
        <v>7698</v>
      </c>
      <c r="CHQ17" t="s">
        <v>7704</v>
      </c>
      <c r="CHR17" t="s">
        <v>7705</v>
      </c>
      <c r="CHS17" t="s">
        <v>7709</v>
      </c>
      <c r="CHT17" t="s">
        <v>7711</v>
      </c>
      <c r="CHU17" t="s">
        <v>7712</v>
      </c>
      <c r="CHV17" t="s">
        <v>7717</v>
      </c>
      <c r="CHW17" t="s">
        <v>7718</v>
      </c>
      <c r="CHX17" t="s">
        <v>7719</v>
      </c>
      <c r="CHY17" t="s">
        <v>7723</v>
      </c>
      <c r="CHZ17" t="s">
        <v>7725</v>
      </c>
      <c r="CIA17" t="s">
        <v>7739</v>
      </c>
      <c r="CIB17" t="s">
        <v>7740</v>
      </c>
      <c r="CIC17" t="s">
        <v>7741</v>
      </c>
      <c r="CID17" t="s">
        <v>7743</v>
      </c>
      <c r="CIE17" t="s">
        <v>7744</v>
      </c>
      <c r="CIF17" t="s">
        <v>7750</v>
      </c>
      <c r="CIG17" t="s">
        <v>7751</v>
      </c>
      <c r="CIH17" t="s">
        <v>7753</v>
      </c>
      <c r="CII17" t="s">
        <v>7754</v>
      </c>
      <c r="CIJ17" t="s">
        <v>7755</v>
      </c>
      <c r="CIK17" t="s">
        <v>7757</v>
      </c>
      <c r="CIL17" t="s">
        <v>7764</v>
      </c>
      <c r="CIM17" t="s">
        <v>7765</v>
      </c>
      <c r="CIN17" t="s">
        <v>7772</v>
      </c>
      <c r="CIO17" t="s">
        <v>7774</v>
      </c>
      <c r="CIP17" t="s">
        <v>7776</v>
      </c>
      <c r="CIQ17" t="s">
        <v>7778</v>
      </c>
      <c r="CIR17" t="s">
        <v>7780</v>
      </c>
      <c r="CIS17" t="s">
        <v>7782</v>
      </c>
      <c r="CIT17" t="s">
        <v>7783</v>
      </c>
      <c r="CIU17" t="s">
        <v>7785</v>
      </c>
      <c r="CIV17" t="s">
        <v>7786</v>
      </c>
      <c r="CIW17" t="s">
        <v>7788</v>
      </c>
      <c r="CIX17" t="s">
        <v>7789</v>
      </c>
      <c r="CIY17" t="s">
        <v>7791</v>
      </c>
      <c r="CIZ17" t="s">
        <v>7796</v>
      </c>
      <c r="CJA17" t="s">
        <v>7802</v>
      </c>
      <c r="CJB17" t="s">
        <v>7804</v>
      </c>
      <c r="CJC17" t="s">
        <v>7809</v>
      </c>
      <c r="CJD17" t="s">
        <v>7810</v>
      </c>
      <c r="CJE17" t="s">
        <v>7812</v>
      </c>
      <c r="CJF17" t="s">
        <v>7820</v>
      </c>
      <c r="CJG17" t="s">
        <v>7826</v>
      </c>
      <c r="CJH17" t="s">
        <v>7830</v>
      </c>
      <c r="CJI17" t="s">
        <v>7834</v>
      </c>
      <c r="CJJ17" t="s">
        <v>7844</v>
      </c>
      <c r="CJK17" t="s">
        <v>7845</v>
      </c>
      <c r="CJL17" t="s">
        <v>7846</v>
      </c>
      <c r="CJM17" t="s">
        <v>7849</v>
      </c>
      <c r="CJN17" t="s">
        <v>7852</v>
      </c>
      <c r="CJO17" t="s">
        <v>7856</v>
      </c>
      <c r="CJP17" t="s">
        <v>7857</v>
      </c>
      <c r="CJQ17" t="s">
        <v>7863</v>
      </c>
      <c r="CJR17" t="s">
        <v>7866</v>
      </c>
      <c r="CJS17" t="s">
        <v>7872</v>
      </c>
      <c r="CJT17" t="s">
        <v>7877</v>
      </c>
      <c r="CJU17" t="s">
        <v>7879</v>
      </c>
      <c r="CJV17" t="s">
        <v>7884</v>
      </c>
      <c r="CJW17" t="s">
        <v>7886</v>
      </c>
      <c r="CJX17" t="s">
        <v>7887</v>
      </c>
      <c r="CJY17" t="s">
        <v>7889</v>
      </c>
      <c r="CJZ17" t="s">
        <v>7892</v>
      </c>
      <c r="CKA17" t="s">
        <v>7899</v>
      </c>
      <c r="CKB17" t="s">
        <v>7900</v>
      </c>
      <c r="CKC17" t="s">
        <v>7902</v>
      </c>
      <c r="CKD17" t="s">
        <v>7904</v>
      </c>
      <c r="CKE17" t="s">
        <v>7907</v>
      </c>
      <c r="CKF17" t="s">
        <v>7912</v>
      </c>
      <c r="CKG17" t="s">
        <v>7913</v>
      </c>
      <c r="CKH17" t="s">
        <v>7916</v>
      </c>
      <c r="CKI17" t="s">
        <v>7917</v>
      </c>
      <c r="CKJ17" t="s">
        <v>7919</v>
      </c>
      <c r="CKK17" t="s">
        <v>7920</v>
      </c>
      <c r="CKL17" t="s">
        <v>7922</v>
      </c>
      <c r="CKM17" t="s">
        <v>7928</v>
      </c>
      <c r="CKN17" t="s">
        <v>7937</v>
      </c>
      <c r="CKO17" t="s">
        <v>7950</v>
      </c>
      <c r="CKP17" t="s">
        <v>7952</v>
      </c>
      <c r="CKQ17" t="s">
        <v>7954</v>
      </c>
      <c r="CKR17" t="s">
        <v>7958</v>
      </c>
      <c r="CKS17" t="s">
        <v>7959</v>
      </c>
      <c r="CKT17" t="s">
        <v>7960</v>
      </c>
      <c r="CKU17" t="s">
        <v>7961</v>
      </c>
      <c r="CKV17" t="s">
        <v>7964</v>
      </c>
      <c r="CKW17" t="s">
        <v>7966</v>
      </c>
      <c r="CKX17" t="s">
        <v>7967</v>
      </c>
      <c r="CKY17" t="s">
        <v>7973</v>
      </c>
      <c r="CKZ17" t="s">
        <v>7974</v>
      </c>
      <c r="CLA17" t="s">
        <v>7975</v>
      </c>
      <c r="CLB17" t="s">
        <v>7981</v>
      </c>
      <c r="CLC17" t="s">
        <v>8002</v>
      </c>
      <c r="CLD17" t="s">
        <v>8004</v>
      </c>
      <c r="CLE17" t="s">
        <v>8005</v>
      </c>
      <c r="CLF17" t="s">
        <v>8008</v>
      </c>
      <c r="CLG17" t="s">
        <v>8009</v>
      </c>
      <c r="CLH17" t="s">
        <v>8010</v>
      </c>
      <c r="CLI17" t="s">
        <v>8011</v>
      </c>
      <c r="CLJ17" t="s">
        <v>8012</v>
      </c>
      <c r="CLK17" t="s">
        <v>8015</v>
      </c>
      <c r="CLL17" t="s">
        <v>8019</v>
      </c>
      <c r="CLM17" t="s">
        <v>8021</v>
      </c>
      <c r="CLN17" t="s">
        <v>8024</v>
      </c>
      <c r="CLO17" t="s">
        <v>8027</v>
      </c>
      <c r="CLP17" t="s">
        <v>8038</v>
      </c>
      <c r="CLQ17" t="s">
        <v>8043</v>
      </c>
      <c r="CLR17" t="s">
        <v>8046</v>
      </c>
      <c r="CLS17" t="s">
        <v>8047</v>
      </c>
      <c r="CLT17" t="s">
        <v>8048</v>
      </c>
      <c r="CLU17" t="s">
        <v>8049</v>
      </c>
      <c r="CLV17" t="s">
        <v>8051</v>
      </c>
      <c r="CLW17" t="s">
        <v>8054</v>
      </c>
      <c r="CLX17" t="s">
        <v>8060</v>
      </c>
      <c r="CLY17" t="s">
        <v>8061</v>
      </c>
      <c r="CLZ17" t="s">
        <v>8063</v>
      </c>
      <c r="CMA17" t="s">
        <v>8065</v>
      </c>
      <c r="CMB17" t="s">
        <v>8066</v>
      </c>
      <c r="CMC17" t="s">
        <v>8073</v>
      </c>
      <c r="CMD17" t="s">
        <v>8074</v>
      </c>
      <c r="CME17" t="s">
        <v>8075</v>
      </c>
      <c r="CMF17" t="s">
        <v>8077</v>
      </c>
      <c r="CMG17" t="s">
        <v>8078</v>
      </c>
      <c r="CMH17" t="s">
        <v>8079</v>
      </c>
      <c r="CMI17" t="s">
        <v>8080</v>
      </c>
      <c r="CMJ17" t="s">
        <v>8081</v>
      </c>
      <c r="CMK17" t="s">
        <v>8085</v>
      </c>
      <c r="CML17" t="s">
        <v>8086</v>
      </c>
      <c r="CMM17" t="s">
        <v>8091</v>
      </c>
      <c r="CMN17" t="s">
        <v>8093</v>
      </c>
      <c r="CMO17" t="s">
        <v>8095</v>
      </c>
      <c r="CMP17" t="s">
        <v>8099</v>
      </c>
      <c r="CMQ17" t="s">
        <v>8100</v>
      </c>
      <c r="CMR17" t="s">
        <v>8102</v>
      </c>
      <c r="CMS17" t="s">
        <v>8105</v>
      </c>
      <c r="CMT17" t="s">
        <v>8107</v>
      </c>
      <c r="CMU17" t="s">
        <v>8110</v>
      </c>
      <c r="CMV17" t="s">
        <v>8116</v>
      </c>
      <c r="CMW17" t="s">
        <v>8117</v>
      </c>
      <c r="CMX17" t="s">
        <v>8121</v>
      </c>
      <c r="CMY17" t="s">
        <v>8126</v>
      </c>
      <c r="CMZ17" t="s">
        <v>8127</v>
      </c>
      <c r="CNA17" t="s">
        <v>8128</v>
      </c>
      <c r="CNB17" t="s">
        <v>8130</v>
      </c>
      <c r="CNC17" t="s">
        <v>8135</v>
      </c>
      <c r="CND17" t="s">
        <v>8136</v>
      </c>
      <c r="CNE17" t="s">
        <v>8139</v>
      </c>
      <c r="CNF17" t="s">
        <v>8140</v>
      </c>
      <c r="CNG17" t="s">
        <v>8144</v>
      </c>
      <c r="CNH17" t="s">
        <v>8145</v>
      </c>
      <c r="CNI17" t="s">
        <v>8149</v>
      </c>
      <c r="CNJ17" t="s">
        <v>8154</v>
      </c>
      <c r="CNK17" t="s">
        <v>8156</v>
      </c>
      <c r="CNL17" t="s">
        <v>8158</v>
      </c>
      <c r="CNM17" t="s">
        <v>8162</v>
      </c>
      <c r="CNN17" t="s">
        <v>8180</v>
      </c>
      <c r="CNO17" t="s">
        <v>8184</v>
      </c>
      <c r="CNP17" t="s">
        <v>8194</v>
      </c>
      <c r="CNQ17" t="s">
        <v>8195</v>
      </c>
      <c r="CNR17" t="s">
        <v>8198</v>
      </c>
      <c r="CNS17" t="s">
        <v>8199</v>
      </c>
      <c r="CNT17" t="s">
        <v>8204</v>
      </c>
      <c r="CNU17" t="s">
        <v>8207</v>
      </c>
      <c r="CNV17" t="s">
        <v>8208</v>
      </c>
      <c r="CNW17" t="s">
        <v>8210</v>
      </c>
      <c r="CNX17" t="s">
        <v>8213</v>
      </c>
      <c r="CNY17" t="s">
        <v>8216</v>
      </c>
      <c r="CNZ17" t="s">
        <v>8222</v>
      </c>
      <c r="COA17" t="s">
        <v>8226</v>
      </c>
      <c r="COB17" t="s">
        <v>8229</v>
      </c>
      <c r="COC17" t="s">
        <v>8231</v>
      </c>
      <c r="COD17" t="s">
        <v>8232</v>
      </c>
      <c r="COE17" t="s">
        <v>8233</v>
      </c>
      <c r="COF17" t="s">
        <v>8237</v>
      </c>
      <c r="COG17" t="s">
        <v>8239</v>
      </c>
      <c r="COH17" t="s">
        <v>8240</v>
      </c>
      <c r="COI17" t="s">
        <v>8243</v>
      </c>
      <c r="COJ17" t="s">
        <v>8244</v>
      </c>
      <c r="COK17" t="s">
        <v>8245</v>
      </c>
      <c r="COL17" t="s">
        <v>8247</v>
      </c>
      <c r="COM17" t="s">
        <v>8248</v>
      </c>
      <c r="CON17" t="s">
        <v>8249</v>
      </c>
      <c r="COO17" t="s">
        <v>8252</v>
      </c>
      <c r="COP17" t="s">
        <v>8257</v>
      </c>
      <c r="COQ17" t="s">
        <v>8259</v>
      </c>
      <c r="COR17" t="s">
        <v>8260</v>
      </c>
      <c r="COS17" t="s">
        <v>8262</v>
      </c>
      <c r="COT17" t="s">
        <v>8264</v>
      </c>
      <c r="COU17" t="s">
        <v>8265</v>
      </c>
      <c r="COV17" t="s">
        <v>8268</v>
      </c>
      <c r="COW17" t="s">
        <v>8269</v>
      </c>
      <c r="COX17" t="s">
        <v>8275</v>
      </c>
      <c r="COY17" t="s">
        <v>8276</v>
      </c>
      <c r="COZ17" t="s">
        <v>8281</v>
      </c>
      <c r="CPA17" t="s">
        <v>8283</v>
      </c>
      <c r="CPB17" t="s">
        <v>8287</v>
      </c>
      <c r="CPC17" t="s">
        <v>8289</v>
      </c>
      <c r="CPD17" t="s">
        <v>8290</v>
      </c>
      <c r="CPE17" t="s">
        <v>8291</v>
      </c>
      <c r="CPF17" t="s">
        <v>8292</v>
      </c>
      <c r="CPG17" t="s">
        <v>8301</v>
      </c>
      <c r="CPH17" t="s">
        <v>8310</v>
      </c>
      <c r="CPI17" t="s">
        <v>8316</v>
      </c>
      <c r="CPJ17" t="s">
        <v>8317</v>
      </c>
      <c r="CPK17" t="s">
        <v>8324</v>
      </c>
      <c r="CPL17" t="s">
        <v>8325</v>
      </c>
      <c r="CPM17" t="s">
        <v>8326</v>
      </c>
      <c r="CPN17" t="s">
        <v>8327</v>
      </c>
      <c r="CPO17" t="s">
        <v>8328</v>
      </c>
      <c r="CPP17" t="s">
        <v>8333</v>
      </c>
      <c r="CPQ17" t="s">
        <v>8335</v>
      </c>
      <c r="CPR17" t="s">
        <v>8339</v>
      </c>
      <c r="CPS17" t="s">
        <v>8340</v>
      </c>
      <c r="CPT17" t="s">
        <v>8342</v>
      </c>
      <c r="CPU17" t="s">
        <v>8345</v>
      </c>
      <c r="CPV17" t="s">
        <v>8349</v>
      </c>
      <c r="CPW17" t="s">
        <v>8350</v>
      </c>
      <c r="CPX17" t="s">
        <v>8356</v>
      </c>
      <c r="CPY17" t="s">
        <v>8362</v>
      </c>
      <c r="CPZ17" t="s">
        <v>8366</v>
      </c>
      <c r="CQA17" t="s">
        <v>8372</v>
      </c>
      <c r="CQB17" t="s">
        <v>8373</v>
      </c>
      <c r="CQC17" t="s">
        <v>8377</v>
      </c>
      <c r="CQD17" t="s">
        <v>8381</v>
      </c>
      <c r="CQE17" t="s">
        <v>8382</v>
      </c>
      <c r="CQF17" t="s">
        <v>8384</v>
      </c>
      <c r="CQG17" t="s">
        <v>8386</v>
      </c>
      <c r="CQH17" t="s">
        <v>8395</v>
      </c>
      <c r="CQI17" t="s">
        <v>8404</v>
      </c>
      <c r="CQJ17" t="s">
        <v>8410</v>
      </c>
      <c r="CQK17" t="s">
        <v>8411</v>
      </c>
      <c r="CQL17" t="s">
        <v>8412</v>
      </c>
      <c r="CQM17" t="s">
        <v>8417</v>
      </c>
      <c r="CQN17" t="s">
        <v>8419</v>
      </c>
      <c r="CQO17" t="s">
        <v>8420</v>
      </c>
      <c r="CQP17" t="s">
        <v>8421</v>
      </c>
      <c r="CQQ17" t="s">
        <v>8430</v>
      </c>
      <c r="CQR17" t="s">
        <v>8432</v>
      </c>
      <c r="CQS17" t="s">
        <v>8434</v>
      </c>
      <c r="CQT17" t="s">
        <v>8435</v>
      </c>
      <c r="CQU17" t="s">
        <v>8438</v>
      </c>
      <c r="CQV17" t="s">
        <v>8441</v>
      </c>
      <c r="CQW17" t="s">
        <v>8452</v>
      </c>
      <c r="CQX17" t="s">
        <v>8454</v>
      </c>
      <c r="CQY17" t="s">
        <v>8455</v>
      </c>
      <c r="CQZ17" t="s">
        <v>8456</v>
      </c>
      <c r="CRA17" t="s">
        <v>8461</v>
      </c>
      <c r="CRB17" t="s">
        <v>8466</v>
      </c>
      <c r="CRC17" t="s">
        <v>8467</v>
      </c>
      <c r="CRD17" t="s">
        <v>8470</v>
      </c>
      <c r="CRE17" t="s">
        <v>8476</v>
      </c>
      <c r="CRF17" t="s">
        <v>8481</v>
      </c>
      <c r="CRG17" t="s">
        <v>8483</v>
      </c>
      <c r="CRH17" t="s">
        <v>8484</v>
      </c>
      <c r="CRI17" t="s">
        <v>8488</v>
      </c>
      <c r="CRJ17" t="s">
        <v>8490</v>
      </c>
      <c r="CRK17" t="s">
        <v>8495</v>
      </c>
      <c r="CRL17" t="s">
        <v>8499</v>
      </c>
      <c r="CRM17" t="s">
        <v>8500</v>
      </c>
      <c r="CRN17" t="s">
        <v>8502</v>
      </c>
      <c r="CRO17" t="s">
        <v>8504</v>
      </c>
      <c r="CRP17" t="s">
        <v>8507</v>
      </c>
      <c r="CRQ17" t="s">
        <v>8510</v>
      </c>
      <c r="CRR17" t="s">
        <v>8511</v>
      </c>
      <c r="CRS17" t="s">
        <v>8512</v>
      </c>
      <c r="CRT17" t="s">
        <v>8514</v>
      </c>
      <c r="CRU17" t="s">
        <v>8518</v>
      </c>
      <c r="CRV17" t="s">
        <v>8519</v>
      </c>
      <c r="CRW17" t="s">
        <v>8523</v>
      </c>
      <c r="CRX17" t="s">
        <v>8524</v>
      </c>
      <c r="CRY17" t="s">
        <v>8525</v>
      </c>
      <c r="CRZ17" t="s">
        <v>8526</v>
      </c>
      <c r="CSA17" t="s">
        <v>8527</v>
      </c>
      <c r="CSB17" t="s">
        <v>8529</v>
      </c>
      <c r="CSC17" t="s">
        <v>8531</v>
      </c>
      <c r="CSD17" t="s">
        <v>8534</v>
      </c>
      <c r="CSE17" t="s">
        <v>8535</v>
      </c>
      <c r="CSF17" t="s">
        <v>8538</v>
      </c>
      <c r="CSG17" t="s">
        <v>8539</v>
      </c>
      <c r="CSH17" t="s">
        <v>8540</v>
      </c>
      <c r="CSI17" t="s">
        <v>8543</v>
      </c>
      <c r="CSJ17" t="s">
        <v>8549</v>
      </c>
      <c r="CSK17" t="s">
        <v>8551</v>
      </c>
      <c r="CSL17" t="s">
        <v>8556</v>
      </c>
      <c r="CSM17" t="s">
        <v>8557</v>
      </c>
      <c r="CSN17" t="s">
        <v>8558</v>
      </c>
      <c r="CSO17" t="s">
        <v>8559</v>
      </c>
      <c r="CSP17" t="s">
        <v>8566</v>
      </c>
      <c r="CSQ17" t="s">
        <v>8569</v>
      </c>
      <c r="CSR17" t="s">
        <v>8571</v>
      </c>
      <c r="CSS17" t="s">
        <v>8572</v>
      </c>
      <c r="CST17" t="s">
        <v>8575</v>
      </c>
      <c r="CSU17" t="s">
        <v>8577</v>
      </c>
      <c r="CSV17" t="s">
        <v>8578</v>
      </c>
      <c r="CSW17" t="s">
        <v>8583</v>
      </c>
      <c r="CSX17" t="s">
        <v>8584</v>
      </c>
      <c r="CSY17" t="s">
        <v>8585</v>
      </c>
      <c r="CSZ17" t="s">
        <v>8587</v>
      </c>
      <c r="CTA17" t="s">
        <v>8588</v>
      </c>
      <c r="CTB17" t="s">
        <v>8592</v>
      </c>
      <c r="CTC17" t="s">
        <v>8595</v>
      </c>
      <c r="CTD17" t="s">
        <v>8596</v>
      </c>
      <c r="CTE17" t="s">
        <v>8597</v>
      </c>
      <c r="CTF17" t="s">
        <v>8598</v>
      </c>
      <c r="CTG17" t="s">
        <v>8600</v>
      </c>
      <c r="CTH17" t="s">
        <v>8601</v>
      </c>
      <c r="CTI17" t="s">
        <v>8602</v>
      </c>
      <c r="CTJ17" t="s">
        <v>8606</v>
      </c>
      <c r="CTK17" t="s">
        <v>8608</v>
      </c>
      <c r="CTL17" t="s">
        <v>8613</v>
      </c>
      <c r="CTM17" t="s">
        <v>8615</v>
      </c>
      <c r="CTN17" t="s">
        <v>8618</v>
      </c>
      <c r="CTO17" t="s">
        <v>8624</v>
      </c>
      <c r="CTP17" t="s">
        <v>8627</v>
      </c>
      <c r="CTQ17" t="s">
        <v>8629</v>
      </c>
      <c r="CTR17" t="s">
        <v>8630</v>
      </c>
      <c r="CTS17" t="s">
        <v>8632</v>
      </c>
      <c r="CTT17" t="s">
        <v>8634</v>
      </c>
      <c r="CTU17" t="s">
        <v>8635</v>
      </c>
      <c r="CTV17" t="s">
        <v>8644</v>
      </c>
      <c r="CTW17" t="s">
        <v>8648</v>
      </c>
      <c r="CTX17" t="s">
        <v>8653</v>
      </c>
      <c r="CTY17" t="s">
        <v>8657</v>
      </c>
      <c r="CTZ17" t="s">
        <v>8661</v>
      </c>
      <c r="CUA17" t="s">
        <v>8663</v>
      </c>
      <c r="CUB17" t="s">
        <v>8664</v>
      </c>
      <c r="CUC17" t="s">
        <v>8666</v>
      </c>
      <c r="CUD17" t="s">
        <v>8667</v>
      </c>
      <c r="CUE17" t="s">
        <v>8669</v>
      </c>
      <c r="CUF17" t="s">
        <v>8677</v>
      </c>
      <c r="CUG17" t="s">
        <v>8682</v>
      </c>
      <c r="CUH17" t="s">
        <v>8683</v>
      </c>
      <c r="CUI17" t="s">
        <v>8690</v>
      </c>
      <c r="CUJ17" t="s">
        <v>8693</v>
      </c>
      <c r="CUK17" t="s">
        <v>8696</v>
      </c>
      <c r="CUL17" t="s">
        <v>8701</v>
      </c>
      <c r="CUM17" t="s">
        <v>8703</v>
      </c>
      <c r="CUN17" t="s">
        <v>8705</v>
      </c>
      <c r="CUO17" t="s">
        <v>8708</v>
      </c>
      <c r="CUP17" t="s">
        <v>8711</v>
      </c>
      <c r="CUQ17" t="s">
        <v>8726</v>
      </c>
      <c r="CUR17" t="s">
        <v>8731</v>
      </c>
      <c r="CUS17" t="s">
        <v>8734</v>
      </c>
      <c r="CUT17" t="s">
        <v>8737</v>
      </c>
      <c r="CUU17" t="s">
        <v>8740</v>
      </c>
      <c r="CUV17" t="s">
        <v>8743</v>
      </c>
      <c r="CUW17" t="s">
        <v>8746</v>
      </c>
      <c r="CUX17" t="s">
        <v>8747</v>
      </c>
      <c r="CUY17" t="s">
        <v>8749</v>
      </c>
      <c r="CUZ17" t="s">
        <v>8750</v>
      </c>
      <c r="CVA17" t="s">
        <v>8753</v>
      </c>
      <c r="CVB17" t="s">
        <v>8754</v>
      </c>
      <c r="CVC17" t="s">
        <v>8756</v>
      </c>
      <c r="CVD17" t="s">
        <v>8759</v>
      </c>
      <c r="CVE17" t="s">
        <v>8761</v>
      </c>
      <c r="CVF17" t="s">
        <v>8766</v>
      </c>
      <c r="CVG17" t="s">
        <v>8769</v>
      </c>
      <c r="CVH17" t="s">
        <v>8770</v>
      </c>
      <c r="CVI17" t="s">
        <v>8779</v>
      </c>
      <c r="CVJ17" t="s">
        <v>8783</v>
      </c>
      <c r="CVK17" t="s">
        <v>8784</v>
      </c>
      <c r="CVL17" t="s">
        <v>8788</v>
      </c>
      <c r="CVM17" t="s">
        <v>8794</v>
      </c>
      <c r="CVN17" t="s">
        <v>8795</v>
      </c>
      <c r="CVO17" t="s">
        <v>8797</v>
      </c>
      <c r="CVP17" t="s">
        <v>8801</v>
      </c>
      <c r="CVQ17" t="s">
        <v>8802</v>
      </c>
      <c r="CVR17" t="s">
        <v>8803</v>
      </c>
      <c r="CVS17" t="s">
        <v>8805</v>
      </c>
      <c r="CVT17" t="s">
        <v>8810</v>
      </c>
      <c r="CVU17" t="s">
        <v>8811</v>
      </c>
      <c r="CVV17" t="s">
        <v>8812</v>
      </c>
      <c r="CVW17" t="s">
        <v>8819</v>
      </c>
      <c r="CVX17" t="s">
        <v>8825</v>
      </c>
      <c r="CVY17" t="s">
        <v>8826</v>
      </c>
      <c r="CVZ17" t="s">
        <v>8827</v>
      </c>
      <c r="CWA17" t="s">
        <v>8833</v>
      </c>
      <c r="CWB17" t="s">
        <v>8836</v>
      </c>
      <c r="CWC17" t="s">
        <v>8839</v>
      </c>
      <c r="CWD17" t="s">
        <v>8851</v>
      </c>
      <c r="CWE17" t="s">
        <v>8852</v>
      </c>
      <c r="CWF17" t="s">
        <v>8861</v>
      </c>
      <c r="CWG17" t="s">
        <v>8865</v>
      </c>
      <c r="CWH17" t="s">
        <v>8867</v>
      </c>
      <c r="CWI17" t="s">
        <v>8870</v>
      </c>
      <c r="CWJ17" t="s">
        <v>8872</v>
      </c>
      <c r="CWK17" t="s">
        <v>8881</v>
      </c>
      <c r="CWL17" t="s">
        <v>8883</v>
      </c>
      <c r="CWM17" t="s">
        <v>8885</v>
      </c>
      <c r="CWN17" t="s">
        <v>8888</v>
      </c>
      <c r="CWO17" t="s">
        <v>8894</v>
      </c>
      <c r="CWP17" t="s">
        <v>8895</v>
      </c>
      <c r="CWQ17" t="s">
        <v>8896</v>
      </c>
      <c r="CWR17" t="s">
        <v>8912</v>
      </c>
      <c r="CWS17" t="s">
        <v>8914</v>
      </c>
      <c r="CWT17" t="s">
        <v>8917</v>
      </c>
      <c r="CWU17" t="s">
        <v>8918</v>
      </c>
      <c r="CWV17" t="s">
        <v>8919</v>
      </c>
      <c r="CWW17" t="s">
        <v>8920</v>
      </c>
      <c r="CWX17" t="s">
        <v>8921</v>
      </c>
      <c r="CWY17" t="s">
        <v>8923</v>
      </c>
      <c r="CWZ17" t="s">
        <v>8926</v>
      </c>
      <c r="CXA17" t="s">
        <v>8934</v>
      </c>
      <c r="CXB17" t="s">
        <v>8936</v>
      </c>
      <c r="CXC17" t="s">
        <v>8940</v>
      </c>
      <c r="CXD17" t="s">
        <v>8947</v>
      </c>
      <c r="CXE17" t="s">
        <v>8949</v>
      </c>
      <c r="CXF17" t="s">
        <v>8950</v>
      </c>
      <c r="CXG17" t="s">
        <v>8952</v>
      </c>
      <c r="CXH17" t="s">
        <v>8955</v>
      </c>
      <c r="CXI17" t="s">
        <v>8960</v>
      </c>
      <c r="CXJ17" t="s">
        <v>8964</v>
      </c>
      <c r="CXK17" t="s">
        <v>8966</v>
      </c>
      <c r="CXL17" t="s">
        <v>8968</v>
      </c>
      <c r="CXM17" t="s">
        <v>8975</v>
      </c>
      <c r="CXN17" t="s">
        <v>8978</v>
      </c>
      <c r="CXO17" t="s">
        <v>8980</v>
      </c>
      <c r="CXP17" t="s">
        <v>8982</v>
      </c>
      <c r="CXQ17" t="s">
        <v>8984</v>
      </c>
      <c r="CXR17" t="s">
        <v>8987</v>
      </c>
      <c r="CXS17" t="s">
        <v>8989</v>
      </c>
      <c r="CXT17" t="s">
        <v>8993</v>
      </c>
      <c r="CXU17" t="s">
        <v>8996</v>
      </c>
      <c r="CXV17" t="s">
        <v>8998</v>
      </c>
      <c r="CXW17" t="s">
        <v>9012</v>
      </c>
      <c r="CXX17" t="s">
        <v>9020</v>
      </c>
      <c r="CXY17" t="s">
        <v>9029</v>
      </c>
      <c r="CXZ17" t="s">
        <v>9032</v>
      </c>
      <c r="CYA17" t="s">
        <v>9035</v>
      </c>
      <c r="CYB17" t="s">
        <v>9041</v>
      </c>
      <c r="CYC17" t="s">
        <v>9042</v>
      </c>
      <c r="CYD17" t="s">
        <v>9044</v>
      </c>
      <c r="CYE17" t="s">
        <v>9046</v>
      </c>
      <c r="CYF17" t="s">
        <v>9047</v>
      </c>
      <c r="CYG17" t="s">
        <v>9049</v>
      </c>
      <c r="CYH17" t="s">
        <v>9053</v>
      </c>
      <c r="CYI17" t="s">
        <v>9056</v>
      </c>
      <c r="CYJ17" t="s">
        <v>9057</v>
      </c>
      <c r="CYK17" t="s">
        <v>9060</v>
      </c>
      <c r="CYL17" t="s">
        <v>9069</v>
      </c>
      <c r="CYM17" t="s">
        <v>9070</v>
      </c>
      <c r="CYN17" t="s">
        <v>9090</v>
      </c>
      <c r="CYO17" t="s">
        <v>9093</v>
      </c>
      <c r="CYP17" t="s">
        <v>9094</v>
      </c>
      <c r="CYQ17" t="s">
        <v>9108</v>
      </c>
      <c r="CYR17" t="s">
        <v>9110</v>
      </c>
      <c r="CYS17" t="s">
        <v>9115</v>
      </c>
      <c r="CYT17" t="s">
        <v>9117</v>
      </c>
      <c r="CYU17" t="s">
        <v>9120</v>
      </c>
      <c r="CYV17" t="s">
        <v>9121</v>
      </c>
      <c r="CYW17" t="s">
        <v>9127</v>
      </c>
      <c r="CYX17" t="s">
        <v>9128</v>
      </c>
      <c r="CYY17" t="s">
        <v>9131</v>
      </c>
      <c r="CYZ17" t="s">
        <v>9134</v>
      </c>
      <c r="CZA17" t="s">
        <v>9135</v>
      </c>
      <c r="CZB17" t="s">
        <v>9137</v>
      </c>
      <c r="CZC17" t="s">
        <v>9141</v>
      </c>
      <c r="CZD17" t="s">
        <v>9153</v>
      </c>
      <c r="CZE17" t="s">
        <v>9160</v>
      </c>
      <c r="CZF17" t="s">
        <v>9165</v>
      </c>
      <c r="CZG17" t="s">
        <v>9168</v>
      </c>
      <c r="CZH17" t="s">
        <v>9170</v>
      </c>
      <c r="CZI17" t="s">
        <v>9172</v>
      </c>
      <c r="CZJ17" t="s">
        <v>9177</v>
      </c>
      <c r="CZK17" t="s">
        <v>9180</v>
      </c>
      <c r="CZL17" t="s">
        <v>9184</v>
      </c>
      <c r="CZM17" t="s">
        <v>9186</v>
      </c>
      <c r="CZN17" t="s">
        <v>9188</v>
      </c>
      <c r="CZO17" t="s">
        <v>9190</v>
      </c>
      <c r="CZP17" t="s">
        <v>9194</v>
      </c>
      <c r="CZQ17" t="s">
        <v>9198</v>
      </c>
      <c r="CZR17" t="s">
        <v>9200</v>
      </c>
      <c r="CZS17" t="s">
        <v>9201</v>
      </c>
      <c r="CZT17" t="s">
        <v>9202</v>
      </c>
      <c r="CZU17" t="s">
        <v>9205</v>
      </c>
      <c r="CZV17" t="s">
        <v>9206</v>
      </c>
      <c r="CZW17" t="s">
        <v>9209</v>
      </c>
      <c r="CZX17" t="s">
        <v>9213</v>
      </c>
      <c r="CZY17" t="s">
        <v>9216</v>
      </c>
      <c r="CZZ17" t="s">
        <v>9218</v>
      </c>
      <c r="DAA17" t="s">
        <v>9220</v>
      </c>
      <c r="DAB17" t="s">
        <v>9223</v>
      </c>
      <c r="DAC17" t="s">
        <v>9225</v>
      </c>
      <c r="DAD17" t="s">
        <v>9228</v>
      </c>
      <c r="DAE17" t="s">
        <v>9232</v>
      </c>
      <c r="DAF17" t="s">
        <v>9233</v>
      </c>
      <c r="DAG17" t="s">
        <v>9234</v>
      </c>
      <c r="DAH17" t="s">
        <v>9235</v>
      </c>
      <c r="DAI17" t="s">
        <v>9237</v>
      </c>
      <c r="DAJ17" t="s">
        <v>9238</v>
      </c>
      <c r="DAK17" t="s">
        <v>9241</v>
      </c>
      <c r="DAL17" t="s">
        <v>9243</v>
      </c>
      <c r="DAM17" t="s">
        <v>9245</v>
      </c>
      <c r="DAN17" t="s">
        <v>9246</v>
      </c>
      <c r="DAO17" t="s">
        <v>9249</v>
      </c>
      <c r="DAP17" t="s">
        <v>9250</v>
      </c>
      <c r="DAQ17" t="s">
        <v>9253</v>
      </c>
      <c r="DAR17" t="s">
        <v>9256</v>
      </c>
      <c r="DAS17" t="s">
        <v>9263</v>
      </c>
      <c r="DAT17" t="s">
        <v>9268</v>
      </c>
      <c r="DAU17" t="s">
        <v>9269</v>
      </c>
      <c r="DAV17" t="s">
        <v>9274</v>
      </c>
      <c r="DAW17" t="s">
        <v>9276</v>
      </c>
      <c r="DAX17" t="s">
        <v>9279</v>
      </c>
      <c r="DAY17" t="s">
        <v>9282</v>
      </c>
      <c r="DAZ17" t="s">
        <v>9283</v>
      </c>
      <c r="DBA17" t="s">
        <v>9287</v>
      </c>
      <c r="DBB17" t="s">
        <v>9291</v>
      </c>
      <c r="DBC17" t="s">
        <v>9292</v>
      </c>
      <c r="DBD17" t="s">
        <v>9293</v>
      </c>
      <c r="DBE17" t="s">
        <v>9297</v>
      </c>
      <c r="DBF17" t="s">
        <v>9303</v>
      </c>
      <c r="DBG17" t="s">
        <v>9305</v>
      </c>
      <c r="DBH17" t="s">
        <v>9307</v>
      </c>
      <c r="DBI17" t="s">
        <v>9309</v>
      </c>
      <c r="DBJ17" t="s">
        <v>9314</v>
      </c>
      <c r="DBK17" t="s">
        <v>9315</v>
      </c>
      <c r="DBL17" t="s">
        <v>9316</v>
      </c>
      <c r="DBM17" t="s">
        <v>9318</v>
      </c>
      <c r="DBN17" t="s">
        <v>9322</v>
      </c>
      <c r="DBO17" t="s">
        <v>9334</v>
      </c>
      <c r="DBP17" t="s">
        <v>9338</v>
      </c>
      <c r="DBQ17" t="s">
        <v>9340</v>
      </c>
      <c r="DBR17" t="s">
        <v>9346</v>
      </c>
      <c r="DBS17" t="s">
        <v>9347</v>
      </c>
      <c r="DBT17" t="s">
        <v>9348</v>
      </c>
      <c r="DBU17" t="s">
        <v>9354</v>
      </c>
      <c r="DBV17" t="s">
        <v>9355</v>
      </c>
      <c r="DBW17" t="s">
        <v>9356</v>
      </c>
      <c r="DBX17" t="s">
        <v>9357</v>
      </c>
      <c r="DBY17" t="s">
        <v>9363</v>
      </c>
      <c r="DBZ17" t="s">
        <v>9366</v>
      </c>
      <c r="DCA17" t="s">
        <v>9367</v>
      </c>
      <c r="DCB17" t="s">
        <v>9369</v>
      </c>
      <c r="DCC17" t="s">
        <v>9372</v>
      </c>
      <c r="DCD17" t="s">
        <v>9373</v>
      </c>
      <c r="DCE17" t="s">
        <v>9378</v>
      </c>
      <c r="DCF17" t="s">
        <v>9379</v>
      </c>
      <c r="DCG17" t="s">
        <v>9387</v>
      </c>
      <c r="DCH17" t="s">
        <v>9389</v>
      </c>
      <c r="DCI17" t="s">
        <v>9390</v>
      </c>
      <c r="DCJ17" t="s">
        <v>9391</v>
      </c>
      <c r="DCK17" t="s">
        <v>9392</v>
      </c>
      <c r="DCL17" t="s">
        <v>9393</v>
      </c>
      <c r="DCM17" t="s">
        <v>9403</v>
      </c>
      <c r="DCN17" t="s">
        <v>9404</v>
      </c>
      <c r="DCO17" t="s">
        <v>9410</v>
      </c>
      <c r="DCP17" t="s">
        <v>9417</v>
      </c>
      <c r="DCQ17" t="s">
        <v>9423</v>
      </c>
      <c r="DCR17" t="s">
        <v>9428</v>
      </c>
      <c r="DCS17" t="s">
        <v>9432</v>
      </c>
      <c r="DCT17" t="s">
        <v>9433</v>
      </c>
      <c r="DCU17" t="s">
        <v>9435</v>
      </c>
      <c r="DCV17" t="s">
        <v>9437</v>
      </c>
      <c r="DCW17" t="s">
        <v>9439</v>
      </c>
      <c r="DCX17" t="s">
        <v>9442</v>
      </c>
      <c r="DCY17" t="s">
        <v>9446</v>
      </c>
      <c r="DCZ17" t="s">
        <v>9447</v>
      </c>
      <c r="DDA17" t="s">
        <v>9450</v>
      </c>
      <c r="DDB17" t="s">
        <v>9454</v>
      </c>
      <c r="DDC17" t="s">
        <v>9464</v>
      </c>
      <c r="DDD17" t="s">
        <v>9466</v>
      </c>
      <c r="DDE17" t="s">
        <v>9471</v>
      </c>
      <c r="DDF17" t="s">
        <v>9473</v>
      </c>
      <c r="DDG17" t="s">
        <v>9476</v>
      </c>
      <c r="DDH17" t="s">
        <v>9497</v>
      </c>
      <c r="DDI17" t="s">
        <v>9500</v>
      </c>
      <c r="DDJ17" t="s">
        <v>9501</v>
      </c>
      <c r="DDK17" t="s">
        <v>9503</v>
      </c>
      <c r="DDL17" t="s">
        <v>9505</v>
      </c>
      <c r="DDM17" t="s">
        <v>9507</v>
      </c>
      <c r="DDN17" t="s">
        <v>9508</v>
      </c>
      <c r="DDO17" t="s">
        <v>9511</v>
      </c>
      <c r="DDP17" t="s">
        <v>9513</v>
      </c>
      <c r="DDQ17" t="s">
        <v>9514</v>
      </c>
      <c r="DDR17" t="s">
        <v>9517</v>
      </c>
      <c r="DDS17" t="s">
        <v>9521</v>
      </c>
      <c r="DDT17" t="s">
        <v>9523</v>
      </c>
      <c r="DDU17" t="s">
        <v>9528</v>
      </c>
      <c r="DDV17" t="s">
        <v>9532</v>
      </c>
      <c r="DDW17" t="s">
        <v>9533</v>
      </c>
      <c r="DDX17" t="s">
        <v>9534</v>
      </c>
      <c r="DDY17" t="s">
        <v>9537</v>
      </c>
      <c r="DDZ17" t="s">
        <v>9538</v>
      </c>
      <c r="DEA17" t="s">
        <v>9541</v>
      </c>
      <c r="DEB17" t="s">
        <v>9544</v>
      </c>
      <c r="DEC17" t="s">
        <v>9554</v>
      </c>
      <c r="DED17" t="s">
        <v>9558</v>
      </c>
      <c r="DEE17" t="s">
        <v>9561</v>
      </c>
      <c r="DEF17" t="s">
        <v>9562</v>
      </c>
      <c r="DEG17" t="s">
        <v>9565</v>
      </c>
      <c r="DEH17" t="s">
        <v>9570</v>
      </c>
      <c r="DEI17" t="s">
        <v>9583</v>
      </c>
      <c r="DEJ17" t="s">
        <v>9594</v>
      </c>
      <c r="DEK17" t="s">
        <v>9604</v>
      </c>
      <c r="DEL17" t="s">
        <v>9610</v>
      </c>
      <c r="DEM17" t="s">
        <v>34075</v>
      </c>
      <c r="DEN17" t="s">
        <v>9614</v>
      </c>
      <c r="DEO17" t="s">
        <v>9615</v>
      </c>
      <c r="DEP17" t="s">
        <v>9622</v>
      </c>
      <c r="DEQ17" t="s">
        <v>9625</v>
      </c>
      <c r="DER17" t="s">
        <v>9632</v>
      </c>
      <c r="DES17" t="s">
        <v>9639</v>
      </c>
      <c r="DET17" t="s">
        <v>9642</v>
      </c>
      <c r="DEU17" t="s">
        <v>9643</v>
      </c>
      <c r="DEV17" t="s">
        <v>9645</v>
      </c>
      <c r="DEW17" t="s">
        <v>9650</v>
      </c>
      <c r="DEX17" t="s">
        <v>9651</v>
      </c>
      <c r="DEY17" t="s">
        <v>9660</v>
      </c>
      <c r="DEZ17" t="s">
        <v>9668</v>
      </c>
      <c r="DFA17" t="s">
        <v>9675</v>
      </c>
      <c r="DFB17" t="s">
        <v>9679</v>
      </c>
      <c r="DFC17" t="s">
        <v>9681</v>
      </c>
      <c r="DFD17" t="s">
        <v>9683</v>
      </c>
      <c r="DFE17" t="s">
        <v>9685</v>
      </c>
      <c r="DFF17" t="s">
        <v>9686</v>
      </c>
      <c r="DFG17" t="s">
        <v>9689</v>
      </c>
      <c r="DFH17" t="s">
        <v>9694</v>
      </c>
      <c r="DFI17" t="s">
        <v>9699</v>
      </c>
      <c r="DFJ17" t="s">
        <v>9703</v>
      </c>
      <c r="DFK17" t="s">
        <v>9705</v>
      </c>
      <c r="DFL17" t="s">
        <v>9708</v>
      </c>
      <c r="DFM17" t="s">
        <v>9710</v>
      </c>
      <c r="DFN17" t="s">
        <v>9712</v>
      </c>
      <c r="DFO17" t="s">
        <v>9717</v>
      </c>
      <c r="DFP17" t="s">
        <v>9719</v>
      </c>
      <c r="DFQ17" t="s">
        <v>9720</v>
      </c>
      <c r="DFR17" t="s">
        <v>9726</v>
      </c>
      <c r="DFS17" t="s">
        <v>9727</v>
      </c>
      <c r="DFT17" t="s">
        <v>9728</v>
      </c>
      <c r="DFU17" t="s">
        <v>9729</v>
      </c>
      <c r="DFV17" t="s">
        <v>9730</v>
      </c>
      <c r="DFW17" t="s">
        <v>9741</v>
      </c>
      <c r="DFX17" t="s">
        <v>9751</v>
      </c>
      <c r="DFY17" t="s">
        <v>9754</v>
      </c>
      <c r="DFZ17" t="s">
        <v>9758</v>
      </c>
      <c r="DGA17" t="s">
        <v>9761</v>
      </c>
      <c r="DGB17" t="s">
        <v>9764</v>
      </c>
      <c r="DGC17" t="s">
        <v>9770</v>
      </c>
      <c r="DGD17" t="s">
        <v>9775</v>
      </c>
      <c r="DGE17" t="s">
        <v>9780</v>
      </c>
      <c r="DGF17" t="s">
        <v>9786</v>
      </c>
      <c r="DGG17" t="s">
        <v>9787</v>
      </c>
      <c r="DGH17" t="s">
        <v>9791</v>
      </c>
      <c r="DGI17" t="s">
        <v>9793</v>
      </c>
      <c r="DGJ17" t="s">
        <v>9794</v>
      </c>
      <c r="DGK17" t="s">
        <v>9799</v>
      </c>
      <c r="DGL17" t="s">
        <v>9801</v>
      </c>
      <c r="DGM17" t="s">
        <v>9803</v>
      </c>
      <c r="DGN17" t="s">
        <v>9807</v>
      </c>
      <c r="DGO17" t="s">
        <v>9808</v>
      </c>
      <c r="DGP17" t="s">
        <v>9811</v>
      </c>
      <c r="DGQ17" t="s">
        <v>9814</v>
      </c>
      <c r="DGR17" t="s">
        <v>9819</v>
      </c>
      <c r="DGS17" t="s">
        <v>9823</v>
      </c>
      <c r="DGT17" t="s">
        <v>9826</v>
      </c>
      <c r="DGU17" t="s">
        <v>9828</v>
      </c>
      <c r="DGV17" t="s">
        <v>9830</v>
      </c>
      <c r="DGW17" t="s">
        <v>9836</v>
      </c>
      <c r="DGX17" t="s">
        <v>9837</v>
      </c>
      <c r="DGY17" t="s">
        <v>9847</v>
      </c>
      <c r="DGZ17" t="s">
        <v>9848</v>
      </c>
      <c r="DHA17" t="s">
        <v>9850</v>
      </c>
      <c r="DHB17" t="s">
        <v>9858</v>
      </c>
      <c r="DHC17" t="s">
        <v>9862</v>
      </c>
      <c r="DHD17" t="s">
        <v>9863</v>
      </c>
      <c r="DHE17" t="s">
        <v>9864</v>
      </c>
      <c r="DHF17" t="s">
        <v>9867</v>
      </c>
      <c r="DHG17" t="s">
        <v>9870</v>
      </c>
      <c r="DHH17" t="s">
        <v>9872</v>
      </c>
      <c r="DHI17" t="s">
        <v>9874</v>
      </c>
      <c r="DHJ17" t="s">
        <v>9881</v>
      </c>
      <c r="DHK17" t="s">
        <v>9882</v>
      </c>
      <c r="DHL17" t="s">
        <v>9883</v>
      </c>
      <c r="DHM17" t="s">
        <v>9886</v>
      </c>
      <c r="DHN17" t="s">
        <v>9889</v>
      </c>
      <c r="DHO17" t="s">
        <v>9898</v>
      </c>
      <c r="DHP17" t="s">
        <v>9899</v>
      </c>
      <c r="DHQ17" t="s">
        <v>9902</v>
      </c>
      <c r="DHR17" t="s">
        <v>9903</v>
      </c>
      <c r="DHS17" t="s">
        <v>9905</v>
      </c>
      <c r="DHT17" t="s">
        <v>9907</v>
      </c>
      <c r="DHU17" t="s">
        <v>9908</v>
      </c>
      <c r="DHV17" t="s">
        <v>9911</v>
      </c>
      <c r="DHW17" t="s">
        <v>9916</v>
      </c>
      <c r="DHX17" t="s">
        <v>9924</v>
      </c>
      <c r="DHY17" t="s">
        <v>9925</v>
      </c>
      <c r="DHZ17" t="s">
        <v>9927</v>
      </c>
      <c r="DIA17" t="s">
        <v>9931</v>
      </c>
      <c r="DIB17" t="s">
        <v>9941</v>
      </c>
      <c r="DIC17" t="s">
        <v>9953</v>
      </c>
      <c r="DID17" t="s">
        <v>9957</v>
      </c>
      <c r="DIE17" t="s">
        <v>9964</v>
      </c>
      <c r="DIF17" t="s">
        <v>9968</v>
      </c>
      <c r="DIG17" t="s">
        <v>9970</v>
      </c>
      <c r="DIH17" t="s">
        <v>9982</v>
      </c>
      <c r="DII17" t="s">
        <v>9983</v>
      </c>
      <c r="DIJ17" t="s">
        <v>9988</v>
      </c>
      <c r="DIK17" t="s">
        <v>9989</v>
      </c>
      <c r="DIL17" t="s">
        <v>9990</v>
      </c>
      <c r="DIM17" t="s">
        <v>9991</v>
      </c>
      <c r="DIN17" t="s">
        <v>9999</v>
      </c>
      <c r="DIO17" t="s">
        <v>10001</v>
      </c>
      <c r="DIP17" t="s">
        <v>10010</v>
      </c>
      <c r="DIQ17" t="s">
        <v>10012</v>
      </c>
      <c r="DIR17" t="s">
        <v>10013</v>
      </c>
      <c r="DIS17" t="s">
        <v>10018</v>
      </c>
      <c r="DIT17" t="s">
        <v>10020</v>
      </c>
      <c r="DIU17" t="s">
        <v>10021</v>
      </c>
      <c r="DIV17" t="s">
        <v>10027</v>
      </c>
      <c r="DIW17" t="s">
        <v>10040</v>
      </c>
      <c r="DIX17" t="s">
        <v>10054</v>
      </c>
      <c r="DIY17" t="s">
        <v>10066</v>
      </c>
      <c r="DIZ17" t="s">
        <v>10070</v>
      </c>
      <c r="DJA17" t="s">
        <v>10076</v>
      </c>
      <c r="DJB17" t="s">
        <v>10079</v>
      </c>
      <c r="DJC17" t="s">
        <v>10090</v>
      </c>
      <c r="DJD17" t="s">
        <v>10091</v>
      </c>
      <c r="DJE17" t="s">
        <v>10100</v>
      </c>
      <c r="DJF17" t="s">
        <v>10102</v>
      </c>
      <c r="DJG17" t="s">
        <v>10106</v>
      </c>
      <c r="DJH17" t="s">
        <v>10111</v>
      </c>
      <c r="DJI17" t="s">
        <v>10114</v>
      </c>
      <c r="DJJ17" t="s">
        <v>10116</v>
      </c>
      <c r="DJK17" t="s">
        <v>10120</v>
      </c>
      <c r="DJL17" t="s">
        <v>10122</v>
      </c>
      <c r="DJM17" t="s">
        <v>10127</v>
      </c>
      <c r="DJN17" t="s">
        <v>10129</v>
      </c>
      <c r="DJO17" t="s">
        <v>10134</v>
      </c>
      <c r="DJP17" t="s">
        <v>10144</v>
      </c>
      <c r="DJQ17" t="s">
        <v>10146</v>
      </c>
      <c r="DJR17" t="s">
        <v>10147</v>
      </c>
      <c r="DJS17" t="s">
        <v>10148</v>
      </c>
      <c r="DJT17" t="s">
        <v>10151</v>
      </c>
      <c r="DJU17" t="s">
        <v>10157</v>
      </c>
      <c r="DJV17" t="s">
        <v>10159</v>
      </c>
      <c r="DJW17" t="s">
        <v>10161</v>
      </c>
      <c r="DJX17" t="s">
        <v>10164</v>
      </c>
      <c r="DJY17" t="s">
        <v>10165</v>
      </c>
      <c r="DJZ17" t="s">
        <v>10166</v>
      </c>
      <c r="DKA17" t="s">
        <v>10168</v>
      </c>
      <c r="DKB17" t="s">
        <v>10169</v>
      </c>
      <c r="DKC17" t="s">
        <v>10172</v>
      </c>
      <c r="DKD17" t="s">
        <v>10173</v>
      </c>
      <c r="DKE17" t="s">
        <v>10177</v>
      </c>
      <c r="DKF17" t="s">
        <v>10187</v>
      </c>
      <c r="DKG17" t="s">
        <v>10192</v>
      </c>
      <c r="DKH17" t="s">
        <v>10197</v>
      </c>
      <c r="DKI17" t="s">
        <v>10198</v>
      </c>
      <c r="DKJ17" t="s">
        <v>10205</v>
      </c>
      <c r="DKK17" t="s">
        <v>10208</v>
      </c>
      <c r="DKL17" t="s">
        <v>10209</v>
      </c>
      <c r="DKM17" t="s">
        <v>10212</v>
      </c>
      <c r="DKN17" t="s">
        <v>10213</v>
      </c>
      <c r="DKO17" t="s">
        <v>10215</v>
      </c>
      <c r="DKP17" t="s">
        <v>10216</v>
      </c>
      <c r="DKQ17" t="s">
        <v>10218</v>
      </c>
      <c r="DKR17" t="s">
        <v>10225</v>
      </c>
      <c r="DKS17" t="s">
        <v>10229</v>
      </c>
      <c r="DKT17" t="s">
        <v>10230</v>
      </c>
      <c r="DKU17" t="s">
        <v>10235</v>
      </c>
      <c r="DKV17" t="s">
        <v>10236</v>
      </c>
      <c r="DKW17" t="s">
        <v>10237</v>
      </c>
      <c r="DKX17" t="s">
        <v>10243</v>
      </c>
      <c r="DKY17" t="s">
        <v>10245</v>
      </c>
      <c r="DKZ17" t="s">
        <v>10247</v>
      </c>
      <c r="DLA17" t="s">
        <v>10248</v>
      </c>
      <c r="DLB17" t="s">
        <v>10249</v>
      </c>
      <c r="DLC17" t="s">
        <v>10250</v>
      </c>
      <c r="DLD17" t="s">
        <v>10251</v>
      </c>
      <c r="DLE17" t="s">
        <v>10258</v>
      </c>
      <c r="DLF17" t="s">
        <v>10261</v>
      </c>
      <c r="DLG17" t="s">
        <v>10262</v>
      </c>
      <c r="DLH17" t="s">
        <v>10264</v>
      </c>
      <c r="DLI17" t="s">
        <v>10265</v>
      </c>
      <c r="DLJ17" t="s">
        <v>10266</v>
      </c>
      <c r="DLK17" t="s">
        <v>10272</v>
      </c>
      <c r="DLL17" t="s">
        <v>10275</v>
      </c>
      <c r="DLM17" t="s">
        <v>10279</v>
      </c>
      <c r="DLN17" t="s">
        <v>10282</v>
      </c>
      <c r="DLO17" t="s">
        <v>10287</v>
      </c>
      <c r="DLP17" t="s">
        <v>10288</v>
      </c>
      <c r="DLQ17" t="s">
        <v>10290</v>
      </c>
      <c r="DLR17" t="s">
        <v>10292</v>
      </c>
      <c r="DLS17" t="s">
        <v>10297</v>
      </c>
      <c r="DLT17" t="s">
        <v>10311</v>
      </c>
      <c r="DLU17" t="s">
        <v>10313</v>
      </c>
      <c r="DLV17" t="s">
        <v>10316</v>
      </c>
      <c r="DLW17" t="s">
        <v>10324</v>
      </c>
      <c r="DLX17" t="s">
        <v>10329</v>
      </c>
      <c r="DLY17" t="s">
        <v>10332</v>
      </c>
      <c r="DLZ17" t="s">
        <v>10336</v>
      </c>
      <c r="DMA17" t="s">
        <v>10337</v>
      </c>
      <c r="DMB17" t="s">
        <v>10339</v>
      </c>
      <c r="DMC17" t="s">
        <v>10340</v>
      </c>
      <c r="DMD17" t="s">
        <v>10341</v>
      </c>
      <c r="DME17" t="s">
        <v>10344</v>
      </c>
      <c r="DMF17" t="s">
        <v>10348</v>
      </c>
      <c r="DMG17" t="s">
        <v>10350</v>
      </c>
      <c r="DMH17" t="s">
        <v>10351</v>
      </c>
      <c r="DMI17" t="s">
        <v>10355</v>
      </c>
      <c r="DMJ17" t="s">
        <v>10356</v>
      </c>
      <c r="DMK17" t="s">
        <v>10357</v>
      </c>
      <c r="DML17" t="s">
        <v>10360</v>
      </c>
      <c r="DMM17" t="s">
        <v>10364</v>
      </c>
      <c r="DMN17" t="s">
        <v>10367</v>
      </c>
      <c r="DMO17" t="s">
        <v>10372</v>
      </c>
      <c r="DMP17" t="s">
        <v>10376</v>
      </c>
      <c r="DMQ17" t="s">
        <v>10378</v>
      </c>
      <c r="DMR17" t="s">
        <v>10380</v>
      </c>
      <c r="DMS17" t="s">
        <v>10381</v>
      </c>
      <c r="DMT17" t="s">
        <v>10390</v>
      </c>
      <c r="DMU17" t="s">
        <v>10394</v>
      </c>
      <c r="DMV17" t="s">
        <v>10395</v>
      </c>
      <c r="DMW17" t="s">
        <v>10396</v>
      </c>
      <c r="DMX17" t="s">
        <v>10397</v>
      </c>
      <c r="DMY17" t="s">
        <v>10398</v>
      </c>
      <c r="DMZ17" t="s">
        <v>10399</v>
      </c>
      <c r="DNA17" t="s">
        <v>10400</v>
      </c>
      <c r="DNB17" t="s">
        <v>10401</v>
      </c>
      <c r="DNC17" t="s">
        <v>10402</v>
      </c>
      <c r="DND17" t="s">
        <v>10403</v>
      </c>
      <c r="DNE17" t="s">
        <v>10410</v>
      </c>
      <c r="DNF17" t="s">
        <v>10411</v>
      </c>
      <c r="DNG17" t="s">
        <v>10417</v>
      </c>
      <c r="DNH17" t="s">
        <v>10420</v>
      </c>
      <c r="DNI17" t="s">
        <v>10424</v>
      </c>
      <c r="DNJ17" t="s">
        <v>10427</v>
      </c>
      <c r="DNK17" t="s">
        <v>10434</v>
      </c>
      <c r="DNL17" t="s">
        <v>10442</v>
      </c>
      <c r="DNM17" t="s">
        <v>10446</v>
      </c>
      <c r="DNN17" t="s">
        <v>10452</v>
      </c>
      <c r="DNO17" t="s">
        <v>10456</v>
      </c>
      <c r="DNP17" t="s">
        <v>10459</v>
      </c>
      <c r="DNQ17" t="s">
        <v>10464</v>
      </c>
      <c r="DNR17" t="s">
        <v>10466</v>
      </c>
      <c r="DNS17" t="s">
        <v>10469</v>
      </c>
      <c r="DNT17" t="s">
        <v>10472</v>
      </c>
      <c r="DNU17" t="s">
        <v>10481</v>
      </c>
      <c r="DNV17" t="s">
        <v>10485</v>
      </c>
      <c r="DNW17" t="s">
        <v>10488</v>
      </c>
      <c r="DNX17" t="s">
        <v>10493</v>
      </c>
      <c r="DNY17" t="s">
        <v>10495</v>
      </c>
      <c r="DNZ17" t="s">
        <v>10496</v>
      </c>
      <c r="DOA17" t="s">
        <v>10501</v>
      </c>
      <c r="DOB17" t="s">
        <v>10502</v>
      </c>
      <c r="DOC17" t="s">
        <v>10504</v>
      </c>
      <c r="DOD17" t="s">
        <v>10505</v>
      </c>
      <c r="DOE17" t="s">
        <v>10506</v>
      </c>
      <c r="DOF17" t="s">
        <v>10508</v>
      </c>
      <c r="DOG17" t="s">
        <v>10509</v>
      </c>
      <c r="DOH17" t="s">
        <v>10512</v>
      </c>
      <c r="DOI17" t="s">
        <v>10513</v>
      </c>
      <c r="DOJ17" t="s">
        <v>10525</v>
      </c>
      <c r="DOK17" t="s">
        <v>10528</v>
      </c>
      <c r="DOL17" t="s">
        <v>10530</v>
      </c>
      <c r="DOM17" t="s">
        <v>10531</v>
      </c>
      <c r="DON17" t="s">
        <v>10540</v>
      </c>
      <c r="DOO17" t="s">
        <v>10547</v>
      </c>
      <c r="DOP17" t="s">
        <v>10556</v>
      </c>
      <c r="DOQ17" t="s">
        <v>10562</v>
      </c>
      <c r="DOR17" t="s">
        <v>10565</v>
      </c>
      <c r="DOS17" t="s">
        <v>10573</v>
      </c>
      <c r="DOT17" t="s">
        <v>10574</v>
      </c>
      <c r="DOU17" t="s">
        <v>10577</v>
      </c>
      <c r="DOV17" t="s">
        <v>10580</v>
      </c>
      <c r="DOW17" t="s">
        <v>10582</v>
      </c>
      <c r="DOX17" t="s">
        <v>10586</v>
      </c>
      <c r="DOY17" t="s">
        <v>10588</v>
      </c>
      <c r="DOZ17" t="s">
        <v>10590</v>
      </c>
      <c r="DPA17" t="s">
        <v>10595</v>
      </c>
      <c r="DPB17" t="s">
        <v>10596</v>
      </c>
      <c r="DPC17" t="s">
        <v>10609</v>
      </c>
      <c r="DPD17" t="s">
        <v>10610</v>
      </c>
      <c r="DPE17" t="s">
        <v>10612</v>
      </c>
      <c r="DPF17" t="s">
        <v>10616</v>
      </c>
      <c r="DPG17" t="s">
        <v>10617</v>
      </c>
      <c r="DPH17" t="s">
        <v>10618</v>
      </c>
      <c r="DPI17" t="s">
        <v>10619</v>
      </c>
      <c r="DPJ17" t="s">
        <v>10623</v>
      </c>
      <c r="DPK17" t="s">
        <v>10625</v>
      </c>
      <c r="DPL17" t="s">
        <v>10626</v>
      </c>
      <c r="DPM17" t="s">
        <v>10630</v>
      </c>
      <c r="DPN17" t="s">
        <v>10635</v>
      </c>
      <c r="DPO17" t="s">
        <v>10637</v>
      </c>
      <c r="DPP17" t="s">
        <v>10638</v>
      </c>
      <c r="DPQ17" t="s">
        <v>10640</v>
      </c>
      <c r="DPR17" t="s">
        <v>10643</v>
      </c>
      <c r="DPS17" t="s">
        <v>10644</v>
      </c>
      <c r="DPT17" t="s">
        <v>10646</v>
      </c>
      <c r="DPU17" t="s">
        <v>10648</v>
      </c>
      <c r="DPV17" t="s">
        <v>10649</v>
      </c>
      <c r="DPW17" t="s">
        <v>10656</v>
      </c>
      <c r="DPX17" t="s">
        <v>10657</v>
      </c>
      <c r="DPY17" t="s">
        <v>10662</v>
      </c>
      <c r="DPZ17" t="s">
        <v>10665</v>
      </c>
      <c r="DQA17" t="s">
        <v>10671</v>
      </c>
      <c r="DQB17" t="s">
        <v>10674</v>
      </c>
      <c r="DQC17" t="s">
        <v>10679</v>
      </c>
      <c r="DQD17" t="s">
        <v>10683</v>
      </c>
      <c r="DQE17" t="s">
        <v>10687</v>
      </c>
      <c r="DQF17" t="s">
        <v>10688</v>
      </c>
      <c r="DQG17" t="s">
        <v>10689</v>
      </c>
      <c r="DQH17" t="s">
        <v>10690</v>
      </c>
      <c r="DQI17" t="s">
        <v>10691</v>
      </c>
      <c r="DQJ17" t="s">
        <v>10692</v>
      </c>
      <c r="DQK17" t="s">
        <v>10693</v>
      </c>
      <c r="DQL17" t="s">
        <v>10695</v>
      </c>
      <c r="DQM17" t="s">
        <v>10696</v>
      </c>
      <c r="DQN17" t="s">
        <v>10698</v>
      </c>
      <c r="DQO17" t="s">
        <v>10700</v>
      </c>
      <c r="DQP17" t="s">
        <v>10701</v>
      </c>
      <c r="DQQ17" t="s">
        <v>10708</v>
      </c>
      <c r="DQR17" t="s">
        <v>10711</v>
      </c>
      <c r="DQS17" t="s">
        <v>10714</v>
      </c>
      <c r="DQT17" t="s">
        <v>10717</v>
      </c>
      <c r="DQU17" t="s">
        <v>10721</v>
      </c>
      <c r="DQV17" t="s">
        <v>10722</v>
      </c>
      <c r="DQW17" t="s">
        <v>10723</v>
      </c>
      <c r="DQX17" t="s">
        <v>10724</v>
      </c>
      <c r="DQY17" t="s">
        <v>10728</v>
      </c>
      <c r="DQZ17" t="s">
        <v>10730</v>
      </c>
      <c r="DRA17" t="s">
        <v>10731</v>
      </c>
      <c r="DRB17" t="s">
        <v>10737</v>
      </c>
      <c r="DRC17" t="s">
        <v>10746</v>
      </c>
      <c r="DRD17" t="s">
        <v>10748</v>
      </c>
      <c r="DRE17" t="s">
        <v>10751</v>
      </c>
      <c r="DRF17" t="s">
        <v>10752</v>
      </c>
      <c r="DRG17" t="s">
        <v>10753</v>
      </c>
      <c r="DRH17" t="s">
        <v>10758</v>
      </c>
      <c r="DRI17" t="s">
        <v>10760</v>
      </c>
      <c r="DRJ17" t="s">
        <v>10761</v>
      </c>
      <c r="DRK17" t="s">
        <v>10764</v>
      </c>
      <c r="DRL17" t="s">
        <v>10770</v>
      </c>
      <c r="DRM17" t="s">
        <v>10772</v>
      </c>
      <c r="DRN17" t="s">
        <v>10773</v>
      </c>
      <c r="DRO17" t="s">
        <v>10774</v>
      </c>
      <c r="DRP17" t="s">
        <v>10778</v>
      </c>
      <c r="DRQ17" t="s">
        <v>10783</v>
      </c>
      <c r="DRR17" t="s">
        <v>10784</v>
      </c>
      <c r="DRS17" t="s">
        <v>10785</v>
      </c>
      <c r="DRT17" t="s">
        <v>10786</v>
      </c>
      <c r="DRU17" t="s">
        <v>10787</v>
      </c>
      <c r="DRV17" t="s">
        <v>10788</v>
      </c>
      <c r="DRW17" t="s">
        <v>10792</v>
      </c>
      <c r="DRX17" t="s">
        <v>10793</v>
      </c>
      <c r="DRY17" t="s">
        <v>10796</v>
      </c>
      <c r="DRZ17" t="s">
        <v>10802</v>
      </c>
      <c r="DSA17" t="s">
        <v>10805</v>
      </c>
      <c r="DSB17" t="s">
        <v>10806</v>
      </c>
      <c r="DSC17" t="s">
        <v>10810</v>
      </c>
      <c r="DSD17" t="s">
        <v>10813</v>
      </c>
      <c r="DSE17" t="s">
        <v>10814</v>
      </c>
      <c r="DSF17" t="s">
        <v>10815</v>
      </c>
      <c r="DSG17" t="s">
        <v>10818</v>
      </c>
      <c r="DSH17" t="s">
        <v>10820</v>
      </c>
      <c r="DSI17" t="s">
        <v>10824</v>
      </c>
      <c r="DSJ17" t="s">
        <v>10825</v>
      </c>
      <c r="DSK17" t="s">
        <v>10826</v>
      </c>
      <c r="DSL17" t="s">
        <v>10827</v>
      </c>
      <c r="DSM17" t="s">
        <v>10828</v>
      </c>
      <c r="DSN17" t="s">
        <v>10829</v>
      </c>
      <c r="DSO17" t="s">
        <v>10830</v>
      </c>
      <c r="DSP17" t="s">
        <v>10831</v>
      </c>
      <c r="DSQ17" t="s">
        <v>10834</v>
      </c>
      <c r="DSR17" t="s">
        <v>10835</v>
      </c>
      <c r="DSS17" t="s">
        <v>10837</v>
      </c>
      <c r="DST17" t="s">
        <v>10839</v>
      </c>
      <c r="DSU17" t="s">
        <v>10840</v>
      </c>
      <c r="DSV17" t="s">
        <v>10849</v>
      </c>
      <c r="DSW17" t="s">
        <v>10850</v>
      </c>
      <c r="DSX17" t="s">
        <v>10857</v>
      </c>
      <c r="DSY17" t="s">
        <v>10859</v>
      </c>
      <c r="DSZ17" t="s">
        <v>10862</v>
      </c>
      <c r="DTA17" t="s">
        <v>10864</v>
      </c>
      <c r="DTB17" t="s">
        <v>10865</v>
      </c>
      <c r="DTC17" t="s">
        <v>10870</v>
      </c>
      <c r="DTD17" t="s">
        <v>10878</v>
      </c>
      <c r="DTE17" t="s">
        <v>10883</v>
      </c>
      <c r="DTF17" t="s">
        <v>10884</v>
      </c>
      <c r="DTG17" t="s">
        <v>10885</v>
      </c>
      <c r="DTH17" t="s">
        <v>10887</v>
      </c>
      <c r="DTI17" t="s">
        <v>10888</v>
      </c>
      <c r="DTJ17" t="s">
        <v>10890</v>
      </c>
      <c r="DTK17" t="s">
        <v>10892</v>
      </c>
      <c r="DTL17" t="s">
        <v>10893</v>
      </c>
      <c r="DTM17" t="s">
        <v>10894</v>
      </c>
      <c r="DTN17" t="s">
        <v>10897</v>
      </c>
      <c r="DTO17" t="s">
        <v>10898</v>
      </c>
      <c r="DTP17" t="s">
        <v>10906</v>
      </c>
      <c r="DTQ17" t="s">
        <v>10908</v>
      </c>
      <c r="DTR17" t="s">
        <v>10910</v>
      </c>
      <c r="DTS17" t="s">
        <v>10913</v>
      </c>
      <c r="DTT17" t="s">
        <v>10914</v>
      </c>
      <c r="DTU17" t="s">
        <v>10917</v>
      </c>
      <c r="DTV17" t="s">
        <v>10922</v>
      </c>
      <c r="DTW17" t="s">
        <v>10924</v>
      </c>
      <c r="DTX17" t="s">
        <v>10926</v>
      </c>
      <c r="DTY17" t="s">
        <v>10930</v>
      </c>
      <c r="DTZ17" t="s">
        <v>10935</v>
      </c>
      <c r="DUA17" t="s">
        <v>10937</v>
      </c>
      <c r="DUB17" t="s">
        <v>10939</v>
      </c>
      <c r="DUC17" t="s">
        <v>10941</v>
      </c>
      <c r="DUD17" t="s">
        <v>10942</v>
      </c>
      <c r="DUE17" t="s">
        <v>10943</v>
      </c>
      <c r="DUF17" t="s">
        <v>10947</v>
      </c>
      <c r="DUG17" t="s">
        <v>10949</v>
      </c>
      <c r="DUH17" t="s">
        <v>10951</v>
      </c>
      <c r="DUI17" t="s">
        <v>10953</v>
      </c>
      <c r="DUJ17" t="s">
        <v>10956</v>
      </c>
      <c r="DUK17" t="s">
        <v>10957</v>
      </c>
      <c r="DUL17" t="s">
        <v>10958</v>
      </c>
      <c r="DUM17" t="s">
        <v>10962</v>
      </c>
      <c r="DUN17" t="s">
        <v>10965</v>
      </c>
      <c r="DUO17" t="s">
        <v>10971</v>
      </c>
      <c r="DUP17" t="s">
        <v>10972</v>
      </c>
      <c r="DUQ17" t="s">
        <v>10981</v>
      </c>
      <c r="DUR17" t="s">
        <v>10986</v>
      </c>
      <c r="DUS17" t="s">
        <v>10991</v>
      </c>
      <c r="DUT17" t="s">
        <v>10992</v>
      </c>
      <c r="DUU17" t="s">
        <v>10993</v>
      </c>
      <c r="DUV17" t="s">
        <v>10994</v>
      </c>
      <c r="DUW17" t="s">
        <v>10998</v>
      </c>
      <c r="DUX17" t="s">
        <v>11001</v>
      </c>
      <c r="DUY17" t="s">
        <v>11002</v>
      </c>
      <c r="DUZ17" t="s">
        <v>11006</v>
      </c>
      <c r="DVA17" t="s">
        <v>11010</v>
      </c>
      <c r="DVB17" t="s">
        <v>11011</v>
      </c>
      <c r="DVC17" t="s">
        <v>11012</v>
      </c>
      <c r="DVD17" t="s">
        <v>11016</v>
      </c>
      <c r="DVE17" t="s">
        <v>11019</v>
      </c>
      <c r="DVF17" t="s">
        <v>11021</v>
      </c>
      <c r="DVG17" t="s">
        <v>11022</v>
      </c>
      <c r="DVH17" t="s">
        <v>11027</v>
      </c>
      <c r="DVI17" t="s">
        <v>11031</v>
      </c>
      <c r="DVJ17" t="s">
        <v>11040</v>
      </c>
      <c r="DVK17" t="s">
        <v>11045</v>
      </c>
      <c r="DVL17" t="s">
        <v>11047</v>
      </c>
      <c r="DVM17" t="s">
        <v>11050</v>
      </c>
      <c r="DVN17" t="s">
        <v>11051</v>
      </c>
      <c r="DVO17" t="s">
        <v>11052</v>
      </c>
      <c r="DVP17" t="s">
        <v>11055</v>
      </c>
      <c r="DVQ17" t="s">
        <v>11068</v>
      </c>
      <c r="DVR17" t="s">
        <v>11074</v>
      </c>
      <c r="DVS17" t="s">
        <v>11076</v>
      </c>
      <c r="DVT17" t="s">
        <v>11079</v>
      </c>
      <c r="DVU17" t="s">
        <v>34076</v>
      </c>
      <c r="DVV17" t="s">
        <v>11081</v>
      </c>
      <c r="DVW17" t="s">
        <v>11082</v>
      </c>
      <c r="DVX17" t="s">
        <v>11083</v>
      </c>
      <c r="DVY17" t="s">
        <v>11084</v>
      </c>
      <c r="DVZ17" t="s">
        <v>11085</v>
      </c>
      <c r="DWA17" t="s">
        <v>11090</v>
      </c>
      <c r="DWB17" t="s">
        <v>11093</v>
      </c>
      <c r="DWC17" t="s">
        <v>11096</v>
      </c>
      <c r="DWD17" t="s">
        <v>11097</v>
      </c>
      <c r="DWE17" t="s">
        <v>11101</v>
      </c>
      <c r="DWF17" t="s">
        <v>11102</v>
      </c>
      <c r="DWG17" t="s">
        <v>11107</v>
      </c>
      <c r="DWH17" t="s">
        <v>11108</v>
      </c>
      <c r="DWI17" t="s">
        <v>11112</v>
      </c>
      <c r="DWJ17" t="s">
        <v>11114</v>
      </c>
      <c r="DWK17" t="s">
        <v>11115</v>
      </c>
      <c r="DWL17" t="s">
        <v>11117</v>
      </c>
      <c r="DWM17" t="s">
        <v>11123</v>
      </c>
      <c r="DWN17" t="s">
        <v>11124</v>
      </c>
      <c r="DWO17" t="s">
        <v>11126</v>
      </c>
      <c r="DWP17" t="s">
        <v>11129</v>
      </c>
      <c r="DWQ17" t="s">
        <v>11139</v>
      </c>
      <c r="DWR17" t="s">
        <v>11146</v>
      </c>
      <c r="DWS17" t="s">
        <v>11147</v>
      </c>
      <c r="DWT17" t="s">
        <v>11148</v>
      </c>
      <c r="DWU17" t="s">
        <v>11150</v>
      </c>
      <c r="DWV17" t="s">
        <v>11151</v>
      </c>
      <c r="DWW17" t="s">
        <v>11152</v>
      </c>
      <c r="DWX17" t="s">
        <v>11159</v>
      </c>
      <c r="DWY17" t="s">
        <v>11161</v>
      </c>
      <c r="DWZ17" t="s">
        <v>11163</v>
      </c>
      <c r="DXA17" t="s">
        <v>11164</v>
      </c>
      <c r="DXB17" t="s">
        <v>11165</v>
      </c>
      <c r="DXC17" t="s">
        <v>11166</v>
      </c>
      <c r="DXD17" t="s">
        <v>11167</v>
      </c>
      <c r="DXE17" t="s">
        <v>11170</v>
      </c>
      <c r="DXF17" t="s">
        <v>11173</v>
      </c>
      <c r="DXG17" t="s">
        <v>11174</v>
      </c>
      <c r="DXH17" t="s">
        <v>11178</v>
      </c>
      <c r="DXI17" t="s">
        <v>11180</v>
      </c>
      <c r="DXJ17" t="s">
        <v>11183</v>
      </c>
      <c r="DXK17" t="s">
        <v>11184</v>
      </c>
      <c r="DXL17" t="s">
        <v>11186</v>
      </c>
      <c r="DXM17" t="s">
        <v>11193</v>
      </c>
      <c r="DXN17" t="s">
        <v>11199</v>
      </c>
      <c r="DXO17" t="s">
        <v>11206</v>
      </c>
      <c r="DXP17" t="s">
        <v>11210</v>
      </c>
      <c r="DXQ17" t="s">
        <v>11214</v>
      </c>
      <c r="DXR17" t="s">
        <v>11220</v>
      </c>
      <c r="DXS17" t="s">
        <v>11221</v>
      </c>
      <c r="DXT17" t="s">
        <v>11223</v>
      </c>
      <c r="DXU17" t="s">
        <v>11226</v>
      </c>
      <c r="DXV17" t="s">
        <v>11227</v>
      </c>
      <c r="DXW17" t="s">
        <v>11229</v>
      </c>
      <c r="DXX17" t="s">
        <v>11232</v>
      </c>
      <c r="DXY17" t="s">
        <v>11238</v>
      </c>
      <c r="DXZ17" t="s">
        <v>11239</v>
      </c>
      <c r="DYA17" t="s">
        <v>11241</v>
      </c>
      <c r="DYB17" t="s">
        <v>11242</v>
      </c>
      <c r="DYC17" t="s">
        <v>11244</v>
      </c>
      <c r="DYD17" t="s">
        <v>11245</v>
      </c>
      <c r="DYE17" t="s">
        <v>11250</v>
      </c>
      <c r="DYF17" t="s">
        <v>11254</v>
      </c>
      <c r="DYG17" t="s">
        <v>11255</v>
      </c>
      <c r="DYH17" t="s">
        <v>11256</v>
      </c>
      <c r="DYI17" t="s">
        <v>11262</v>
      </c>
      <c r="DYJ17" t="s">
        <v>11263</v>
      </c>
      <c r="DYK17" t="s">
        <v>11264</v>
      </c>
      <c r="DYL17" t="s">
        <v>11267</v>
      </c>
      <c r="DYM17" t="s">
        <v>11269</v>
      </c>
      <c r="DYN17" t="s">
        <v>11273</v>
      </c>
      <c r="DYO17" t="s">
        <v>11279</v>
      </c>
      <c r="DYP17" t="s">
        <v>11287</v>
      </c>
      <c r="DYQ17" t="s">
        <v>11288</v>
      </c>
      <c r="DYR17" t="s">
        <v>11289</v>
      </c>
      <c r="DYS17" t="s">
        <v>11292</v>
      </c>
      <c r="DYT17" t="s">
        <v>11295</v>
      </c>
      <c r="DYU17" t="s">
        <v>11296</v>
      </c>
      <c r="DYV17" t="s">
        <v>11297</v>
      </c>
      <c r="DYW17" t="s">
        <v>11298</v>
      </c>
      <c r="DYX17" t="s">
        <v>11300</v>
      </c>
      <c r="DYY17" t="s">
        <v>11307</v>
      </c>
      <c r="DYZ17" t="s">
        <v>11309</v>
      </c>
      <c r="DZA17" t="s">
        <v>11312</v>
      </c>
      <c r="DZB17" t="s">
        <v>11313</v>
      </c>
      <c r="DZC17" t="s">
        <v>11318</v>
      </c>
      <c r="DZD17" t="s">
        <v>11321</v>
      </c>
      <c r="DZE17" t="s">
        <v>11322</v>
      </c>
      <c r="DZF17" t="s">
        <v>11324</v>
      </c>
      <c r="DZG17" t="s">
        <v>11326</v>
      </c>
      <c r="DZH17" t="s">
        <v>11327</v>
      </c>
      <c r="DZI17" t="s">
        <v>11328</v>
      </c>
      <c r="DZJ17" t="s">
        <v>11329</v>
      </c>
      <c r="DZK17" t="s">
        <v>11331</v>
      </c>
      <c r="DZL17" t="s">
        <v>11332</v>
      </c>
      <c r="DZM17" t="s">
        <v>11333</v>
      </c>
      <c r="DZN17" t="s">
        <v>11334</v>
      </c>
      <c r="DZO17" t="s">
        <v>11336</v>
      </c>
      <c r="DZP17" t="s">
        <v>11337</v>
      </c>
      <c r="DZQ17" t="s">
        <v>11338</v>
      </c>
      <c r="DZR17" t="s">
        <v>11341</v>
      </c>
      <c r="DZS17" t="s">
        <v>11343</v>
      </c>
      <c r="DZT17" t="s">
        <v>11344</v>
      </c>
      <c r="DZU17" t="s">
        <v>11345</v>
      </c>
      <c r="DZV17" t="s">
        <v>11346</v>
      </c>
      <c r="DZW17" t="s">
        <v>11347</v>
      </c>
      <c r="DZX17" t="s">
        <v>11350</v>
      </c>
      <c r="DZY17" t="s">
        <v>11352</v>
      </c>
      <c r="DZZ17" t="s">
        <v>11365</v>
      </c>
      <c r="EAA17" t="s">
        <v>11369</v>
      </c>
      <c r="EAB17" t="s">
        <v>11370</v>
      </c>
      <c r="EAC17" t="s">
        <v>11373</v>
      </c>
      <c r="EAD17" t="s">
        <v>11376</v>
      </c>
      <c r="EAE17" t="s">
        <v>11384</v>
      </c>
      <c r="EAF17" t="s">
        <v>11385</v>
      </c>
      <c r="EAG17" t="s">
        <v>11386</v>
      </c>
      <c r="EAH17" t="s">
        <v>11387</v>
      </c>
      <c r="EAI17" t="s">
        <v>11388</v>
      </c>
      <c r="EAJ17" t="s">
        <v>11389</v>
      </c>
      <c r="EAK17" t="s">
        <v>11397</v>
      </c>
      <c r="EAL17" t="s">
        <v>11400</v>
      </c>
      <c r="EAM17" t="s">
        <v>11405</v>
      </c>
      <c r="EAN17" t="s">
        <v>11406</v>
      </c>
      <c r="EAO17" t="s">
        <v>11407</v>
      </c>
      <c r="EAP17" t="s">
        <v>11410</v>
      </c>
      <c r="EAQ17" t="s">
        <v>11412</v>
      </c>
      <c r="EAR17" t="s">
        <v>11417</v>
      </c>
      <c r="EAS17" t="s">
        <v>11418</v>
      </c>
      <c r="EAT17" t="s">
        <v>11419</v>
      </c>
      <c r="EAU17" t="s">
        <v>11421</v>
      </c>
      <c r="EAV17" t="s">
        <v>11432</v>
      </c>
      <c r="EAW17" t="s">
        <v>11434</v>
      </c>
      <c r="EAX17" t="s">
        <v>11438</v>
      </c>
      <c r="EAY17" t="s">
        <v>11439</v>
      </c>
      <c r="EAZ17" t="s">
        <v>11441</v>
      </c>
      <c r="EBA17" t="s">
        <v>11447</v>
      </c>
      <c r="EBB17" t="s">
        <v>11448</v>
      </c>
      <c r="EBC17" t="s">
        <v>11452</v>
      </c>
      <c r="EBD17" t="s">
        <v>11463</v>
      </c>
      <c r="EBE17" t="s">
        <v>11464</v>
      </c>
      <c r="EBF17" t="s">
        <v>11466</v>
      </c>
      <c r="EBG17" t="s">
        <v>11471</v>
      </c>
      <c r="EBH17" t="s">
        <v>11474</v>
      </c>
      <c r="EBI17" t="s">
        <v>11475</v>
      </c>
      <c r="EBJ17" t="s">
        <v>11477</v>
      </c>
      <c r="EBK17" t="s">
        <v>11478</v>
      </c>
      <c r="EBL17" t="s">
        <v>11481</v>
      </c>
      <c r="EBM17" t="s">
        <v>11485</v>
      </c>
      <c r="EBN17" t="s">
        <v>11488</v>
      </c>
      <c r="EBO17" t="s">
        <v>11491</v>
      </c>
      <c r="EBP17" t="s">
        <v>11492</v>
      </c>
      <c r="EBQ17" t="s">
        <v>11493</v>
      </c>
      <c r="EBR17" t="s">
        <v>11494</v>
      </c>
      <c r="EBS17" t="s">
        <v>11503</v>
      </c>
      <c r="EBT17" t="s">
        <v>11505</v>
      </c>
      <c r="EBU17" t="s">
        <v>11509</v>
      </c>
      <c r="EBV17" t="s">
        <v>11510</v>
      </c>
      <c r="EBW17" t="s">
        <v>11512</v>
      </c>
      <c r="EBX17" t="s">
        <v>11520</v>
      </c>
      <c r="EBY17" t="s">
        <v>11521</v>
      </c>
      <c r="EBZ17" t="s">
        <v>11522</v>
      </c>
      <c r="ECA17" t="s">
        <v>11524</v>
      </c>
      <c r="ECB17" t="s">
        <v>11528</v>
      </c>
      <c r="ECC17" t="s">
        <v>11530</v>
      </c>
      <c r="ECD17" t="s">
        <v>11533</v>
      </c>
      <c r="ECE17" t="s">
        <v>11538</v>
      </c>
      <c r="ECF17" t="s">
        <v>11548</v>
      </c>
      <c r="ECG17" t="s">
        <v>11550</v>
      </c>
      <c r="ECH17" t="s">
        <v>11554</v>
      </c>
      <c r="ECI17" t="s">
        <v>11557</v>
      </c>
      <c r="ECJ17" t="s">
        <v>34077</v>
      </c>
      <c r="ECK17" t="s">
        <v>11566</v>
      </c>
      <c r="ECL17" t="s">
        <v>11571</v>
      </c>
      <c r="ECM17" t="s">
        <v>11572</v>
      </c>
      <c r="ECN17" t="s">
        <v>11579</v>
      </c>
      <c r="ECO17" t="s">
        <v>11589</v>
      </c>
      <c r="ECP17" t="s">
        <v>11592</v>
      </c>
      <c r="ECQ17" t="s">
        <v>11595</v>
      </c>
      <c r="ECR17" t="s">
        <v>11599</v>
      </c>
      <c r="ECS17" t="s">
        <v>11606</v>
      </c>
      <c r="ECT17" t="s">
        <v>11607</v>
      </c>
      <c r="ECU17" t="s">
        <v>11612</v>
      </c>
      <c r="ECV17" t="s">
        <v>11613</v>
      </c>
      <c r="ECW17" t="s">
        <v>11622</v>
      </c>
      <c r="ECX17" t="s">
        <v>11629</v>
      </c>
      <c r="ECY17" t="s">
        <v>11630</v>
      </c>
      <c r="ECZ17" t="s">
        <v>11635</v>
      </c>
      <c r="EDA17" t="s">
        <v>11636</v>
      </c>
      <c r="EDB17" t="s">
        <v>11637</v>
      </c>
      <c r="EDC17" t="s">
        <v>11639</v>
      </c>
      <c r="EDD17" t="s">
        <v>11648</v>
      </c>
      <c r="EDE17" t="s">
        <v>11650</v>
      </c>
      <c r="EDF17" t="s">
        <v>11652</v>
      </c>
      <c r="EDG17" t="s">
        <v>11653</v>
      </c>
      <c r="EDH17" t="s">
        <v>11654</v>
      </c>
      <c r="EDI17" t="s">
        <v>11655</v>
      </c>
      <c r="EDJ17" t="s">
        <v>11656</v>
      </c>
      <c r="EDK17" t="s">
        <v>11659</v>
      </c>
      <c r="EDL17" t="s">
        <v>11660</v>
      </c>
      <c r="EDM17" t="s">
        <v>11666</v>
      </c>
      <c r="EDN17" t="s">
        <v>11668</v>
      </c>
      <c r="EDO17" t="s">
        <v>11674</v>
      </c>
      <c r="EDP17" t="s">
        <v>11675</v>
      </c>
      <c r="EDQ17" t="s">
        <v>11676</v>
      </c>
      <c r="EDR17" t="s">
        <v>11677</v>
      </c>
      <c r="EDS17" t="s">
        <v>11678</v>
      </c>
      <c r="EDT17" t="s">
        <v>11681</v>
      </c>
      <c r="EDU17" t="s">
        <v>11682</v>
      </c>
      <c r="EDV17" t="s">
        <v>11684</v>
      </c>
      <c r="EDW17" t="s">
        <v>11686</v>
      </c>
      <c r="EDX17" t="s">
        <v>11687</v>
      </c>
      <c r="EDY17" t="s">
        <v>11689</v>
      </c>
      <c r="EDZ17" t="s">
        <v>11691</v>
      </c>
      <c r="EEA17" t="s">
        <v>11692</v>
      </c>
      <c r="EEB17" t="s">
        <v>11694</v>
      </c>
      <c r="EEC17" t="s">
        <v>11697</v>
      </c>
      <c r="EED17" t="s">
        <v>11699</v>
      </c>
      <c r="EEE17" t="s">
        <v>11705</v>
      </c>
      <c r="EEF17" t="s">
        <v>11708</v>
      </c>
      <c r="EEG17" t="s">
        <v>11710</v>
      </c>
      <c r="EEH17" t="s">
        <v>11711</v>
      </c>
      <c r="EEI17" t="s">
        <v>11720</v>
      </c>
      <c r="EEJ17" t="s">
        <v>11728</v>
      </c>
      <c r="EEK17" t="s">
        <v>11729</v>
      </c>
      <c r="EEL17" t="s">
        <v>11731</v>
      </c>
      <c r="EEM17" t="s">
        <v>11732</v>
      </c>
      <c r="EEN17" t="s">
        <v>11733</v>
      </c>
      <c r="EEO17" t="s">
        <v>11743</v>
      </c>
      <c r="EEP17" t="s">
        <v>11744</v>
      </c>
      <c r="EEQ17" t="s">
        <v>11745</v>
      </c>
      <c r="EER17" t="s">
        <v>11746</v>
      </c>
      <c r="EES17" t="s">
        <v>11747</v>
      </c>
      <c r="EET17" t="s">
        <v>11749</v>
      </c>
      <c r="EEU17" t="s">
        <v>11750</v>
      </c>
      <c r="EEV17" t="s">
        <v>11754</v>
      </c>
      <c r="EEW17" t="s">
        <v>11758</v>
      </c>
      <c r="EEX17" t="s">
        <v>11759</v>
      </c>
      <c r="EEY17" t="s">
        <v>11760</v>
      </c>
      <c r="EEZ17" t="s">
        <v>11761</v>
      </c>
      <c r="EFA17" t="s">
        <v>11762</v>
      </c>
      <c r="EFB17" t="s">
        <v>11763</v>
      </c>
      <c r="EFC17" t="s">
        <v>11764</v>
      </c>
      <c r="EFD17" t="s">
        <v>11767</v>
      </c>
      <c r="EFE17" t="s">
        <v>11777</v>
      </c>
      <c r="EFF17" t="s">
        <v>11778</v>
      </c>
      <c r="EFG17" t="s">
        <v>11791</v>
      </c>
      <c r="EFH17" t="s">
        <v>11795</v>
      </c>
      <c r="EFI17" t="s">
        <v>11797</v>
      </c>
      <c r="EFJ17" t="s">
        <v>11808</v>
      </c>
      <c r="EFK17" t="s">
        <v>11809</v>
      </c>
      <c r="EFL17" t="s">
        <v>11810</v>
      </c>
      <c r="EFM17" t="s">
        <v>11817</v>
      </c>
      <c r="EFN17" t="s">
        <v>11820</v>
      </c>
      <c r="EFO17" t="s">
        <v>11822</v>
      </c>
      <c r="EFP17" t="s">
        <v>11823</v>
      </c>
      <c r="EFQ17" t="s">
        <v>11828</v>
      </c>
      <c r="EFR17" t="s">
        <v>11830</v>
      </c>
      <c r="EFS17" t="s">
        <v>11842</v>
      </c>
      <c r="EFT17" t="s">
        <v>11843</v>
      </c>
      <c r="EFU17" t="s">
        <v>11845</v>
      </c>
      <c r="EFV17" t="s">
        <v>11846</v>
      </c>
      <c r="EFW17" t="s">
        <v>11848</v>
      </c>
      <c r="EFX17" t="s">
        <v>11849</v>
      </c>
      <c r="EFY17" t="s">
        <v>11852</v>
      </c>
      <c r="EFZ17" t="s">
        <v>11853</v>
      </c>
      <c r="EGA17" t="s">
        <v>11857</v>
      </c>
      <c r="EGB17" t="s">
        <v>11859</v>
      </c>
      <c r="EGC17" t="s">
        <v>11862</v>
      </c>
      <c r="EGD17" t="s">
        <v>11866</v>
      </c>
      <c r="EGE17" t="s">
        <v>11869</v>
      </c>
      <c r="EGF17" t="s">
        <v>11871</v>
      </c>
      <c r="EGG17" t="s">
        <v>11872</v>
      </c>
      <c r="EGH17" t="s">
        <v>11873</v>
      </c>
      <c r="EGI17" t="s">
        <v>11875</v>
      </c>
      <c r="EGJ17" t="s">
        <v>11877</v>
      </c>
      <c r="EGK17" t="s">
        <v>11879</v>
      </c>
      <c r="EGL17" t="s">
        <v>11882</v>
      </c>
      <c r="EGM17" t="s">
        <v>11883</v>
      </c>
      <c r="EGN17" t="s">
        <v>11885</v>
      </c>
      <c r="EGO17" t="s">
        <v>11890</v>
      </c>
      <c r="EGP17" t="s">
        <v>11895</v>
      </c>
      <c r="EGQ17" t="s">
        <v>11899</v>
      </c>
      <c r="EGR17" t="s">
        <v>11900</v>
      </c>
      <c r="EGS17" t="s">
        <v>11906</v>
      </c>
      <c r="EGT17" t="s">
        <v>11907</v>
      </c>
      <c r="EGU17" t="s">
        <v>11910</v>
      </c>
      <c r="EGV17" t="s">
        <v>11914</v>
      </c>
      <c r="EGW17" t="s">
        <v>11928</v>
      </c>
      <c r="EGX17" t="s">
        <v>11930</v>
      </c>
      <c r="EGY17" t="s">
        <v>11932</v>
      </c>
      <c r="EGZ17" t="s">
        <v>11938</v>
      </c>
      <c r="EHA17" t="s">
        <v>11940</v>
      </c>
      <c r="EHB17" t="s">
        <v>11941</v>
      </c>
      <c r="EHC17" t="s">
        <v>11943</v>
      </c>
      <c r="EHD17" t="s">
        <v>11945</v>
      </c>
      <c r="EHE17" t="s">
        <v>11946</v>
      </c>
      <c r="EHF17" t="s">
        <v>11949</v>
      </c>
      <c r="EHG17" t="s">
        <v>11951</v>
      </c>
      <c r="EHH17" t="s">
        <v>11954</v>
      </c>
      <c r="EHI17" t="s">
        <v>11955</v>
      </c>
      <c r="EHJ17" t="s">
        <v>11959</v>
      </c>
      <c r="EHK17" t="s">
        <v>11960</v>
      </c>
      <c r="EHL17" t="s">
        <v>11964</v>
      </c>
      <c r="EHM17" t="s">
        <v>11965</v>
      </c>
      <c r="EHN17" t="s">
        <v>11968</v>
      </c>
      <c r="EHO17" t="s">
        <v>11971</v>
      </c>
      <c r="EHP17" t="s">
        <v>11973</v>
      </c>
      <c r="EHQ17" t="s">
        <v>11975</v>
      </c>
      <c r="EHR17" t="s">
        <v>11978</v>
      </c>
      <c r="EHS17" t="s">
        <v>11980</v>
      </c>
      <c r="EHT17" t="s">
        <v>11982</v>
      </c>
      <c r="EHU17" t="s">
        <v>11983</v>
      </c>
      <c r="EHV17" t="s">
        <v>11985</v>
      </c>
      <c r="EHW17" t="s">
        <v>11987</v>
      </c>
      <c r="EHX17" t="s">
        <v>11988</v>
      </c>
      <c r="EHY17" t="s">
        <v>11991</v>
      </c>
      <c r="EHZ17" t="s">
        <v>11992</v>
      </c>
      <c r="EIA17" t="s">
        <v>11993</v>
      </c>
      <c r="EIB17" t="s">
        <v>11997</v>
      </c>
      <c r="EIC17" t="s">
        <v>12002</v>
      </c>
      <c r="EID17" t="s">
        <v>12005</v>
      </c>
      <c r="EIE17" t="s">
        <v>12009</v>
      </c>
      <c r="EIF17" t="s">
        <v>12011</v>
      </c>
      <c r="EIG17" t="s">
        <v>12012</v>
      </c>
      <c r="EIH17" t="s">
        <v>12017</v>
      </c>
      <c r="EII17" t="s">
        <v>12018</v>
      </c>
      <c r="EIJ17" t="s">
        <v>12019</v>
      </c>
      <c r="EIK17" t="s">
        <v>12021</v>
      </c>
      <c r="EIL17" t="s">
        <v>12026</v>
      </c>
      <c r="EIM17" t="s">
        <v>12028</v>
      </c>
      <c r="EIN17" t="s">
        <v>12030</v>
      </c>
      <c r="EIO17" t="s">
        <v>12031</v>
      </c>
      <c r="EIP17" t="s">
        <v>12032</v>
      </c>
      <c r="EIQ17" t="s">
        <v>12038</v>
      </c>
      <c r="EIR17" t="s">
        <v>12039</v>
      </c>
      <c r="EIS17" t="s">
        <v>12040</v>
      </c>
      <c r="EIT17" t="s">
        <v>12048</v>
      </c>
      <c r="EIU17" t="s">
        <v>12056</v>
      </c>
      <c r="EIV17" t="s">
        <v>12062</v>
      </c>
      <c r="EIW17" t="s">
        <v>12063</v>
      </c>
      <c r="EIX17" t="s">
        <v>12064</v>
      </c>
      <c r="EIY17" t="s">
        <v>12065</v>
      </c>
      <c r="EIZ17" t="s">
        <v>12067</v>
      </c>
      <c r="EJA17" t="s">
        <v>12070</v>
      </c>
      <c r="EJB17" t="s">
        <v>12071</v>
      </c>
      <c r="EJC17" t="s">
        <v>12072</v>
      </c>
      <c r="EJD17" t="s">
        <v>12075</v>
      </c>
      <c r="EJE17" t="s">
        <v>12076</v>
      </c>
      <c r="EJF17" t="s">
        <v>12078</v>
      </c>
      <c r="EJG17" t="s">
        <v>12079</v>
      </c>
      <c r="EJH17" t="s">
        <v>12082</v>
      </c>
      <c r="EJI17" t="s">
        <v>12087</v>
      </c>
      <c r="EJJ17" t="s">
        <v>12090</v>
      </c>
      <c r="EJK17" t="s">
        <v>12095</v>
      </c>
      <c r="EJL17" t="s">
        <v>12105</v>
      </c>
      <c r="EJM17" t="s">
        <v>12112</v>
      </c>
      <c r="EJN17" t="s">
        <v>12113</v>
      </c>
      <c r="EJO17" t="s">
        <v>12117</v>
      </c>
      <c r="EJP17" t="s">
        <v>12122</v>
      </c>
      <c r="EJQ17" t="s">
        <v>12124</v>
      </c>
      <c r="EJR17" t="s">
        <v>12126</v>
      </c>
      <c r="EJS17" t="s">
        <v>12129</v>
      </c>
      <c r="EJT17" t="s">
        <v>12130</v>
      </c>
      <c r="EJU17" t="s">
        <v>12132</v>
      </c>
      <c r="EJV17" t="s">
        <v>12133</v>
      </c>
      <c r="EJW17" t="s">
        <v>12138</v>
      </c>
      <c r="EJX17" t="s">
        <v>12143</v>
      </c>
      <c r="EJY17" t="s">
        <v>12154</v>
      </c>
      <c r="EJZ17" t="s">
        <v>12155</v>
      </c>
      <c r="EKA17" t="s">
        <v>12159</v>
      </c>
      <c r="EKB17" t="s">
        <v>12162</v>
      </c>
      <c r="EKC17" t="s">
        <v>12163</v>
      </c>
      <c r="EKD17" t="s">
        <v>12164</v>
      </c>
      <c r="EKE17" t="s">
        <v>12165</v>
      </c>
      <c r="EKF17" t="s">
        <v>12169</v>
      </c>
      <c r="EKG17" t="s">
        <v>12170</v>
      </c>
      <c r="EKH17" t="s">
        <v>12173</v>
      </c>
      <c r="EKI17" t="s">
        <v>12174</v>
      </c>
      <c r="EKJ17" t="s">
        <v>12179</v>
      </c>
      <c r="EKK17" t="s">
        <v>12180</v>
      </c>
      <c r="EKL17" t="s">
        <v>12181</v>
      </c>
      <c r="EKM17" t="s">
        <v>12185</v>
      </c>
      <c r="EKN17" t="s">
        <v>12189</v>
      </c>
      <c r="EKO17" t="s">
        <v>12190</v>
      </c>
      <c r="EKP17" t="s">
        <v>12191</v>
      </c>
      <c r="EKQ17" t="s">
        <v>12192</v>
      </c>
      <c r="EKR17" t="s">
        <v>12193</v>
      </c>
      <c r="EKS17" t="s">
        <v>12197</v>
      </c>
      <c r="EKT17" t="s">
        <v>12203</v>
      </c>
      <c r="EKU17" t="s">
        <v>12205</v>
      </c>
      <c r="EKV17" t="s">
        <v>12210</v>
      </c>
      <c r="EKW17" t="s">
        <v>12217</v>
      </c>
      <c r="EKX17" t="s">
        <v>12229</v>
      </c>
      <c r="EKY17" t="s">
        <v>12230</v>
      </c>
      <c r="EKZ17" t="s">
        <v>12231</v>
      </c>
      <c r="ELA17" t="s">
        <v>12245</v>
      </c>
      <c r="ELB17" t="s">
        <v>12258</v>
      </c>
      <c r="ELC17" t="s">
        <v>12262</v>
      </c>
      <c r="ELD17" t="s">
        <v>12263</v>
      </c>
      <c r="ELE17" t="s">
        <v>12264</v>
      </c>
      <c r="ELF17" t="s">
        <v>12268</v>
      </c>
      <c r="ELG17" t="s">
        <v>12275</v>
      </c>
      <c r="ELH17" t="s">
        <v>12279</v>
      </c>
      <c r="ELI17" t="s">
        <v>12290</v>
      </c>
      <c r="ELJ17" t="s">
        <v>12298</v>
      </c>
      <c r="ELK17" t="s">
        <v>12300</v>
      </c>
      <c r="ELL17" t="s">
        <v>12306</v>
      </c>
      <c r="ELM17" t="s">
        <v>12319</v>
      </c>
      <c r="ELN17" t="s">
        <v>12326</v>
      </c>
      <c r="ELO17" t="s">
        <v>12327</v>
      </c>
      <c r="ELP17" t="s">
        <v>12343</v>
      </c>
      <c r="ELQ17" t="s">
        <v>12344</v>
      </c>
      <c r="ELR17" t="s">
        <v>12348</v>
      </c>
      <c r="ELS17" t="s">
        <v>12349</v>
      </c>
      <c r="ELT17" t="s">
        <v>12353</v>
      </c>
      <c r="ELU17" t="s">
        <v>12358</v>
      </c>
      <c r="ELV17" t="s">
        <v>12361</v>
      </c>
      <c r="ELW17" t="s">
        <v>12366</v>
      </c>
      <c r="ELX17" t="s">
        <v>12367</v>
      </c>
      <c r="ELY17" t="s">
        <v>12370</v>
      </c>
      <c r="ELZ17" t="s">
        <v>12374</v>
      </c>
      <c r="EMA17" t="s">
        <v>12377</v>
      </c>
      <c r="EMB17" t="s">
        <v>12387</v>
      </c>
      <c r="EMC17" t="s">
        <v>12393</v>
      </c>
      <c r="EMD17" t="s">
        <v>12394</v>
      </c>
      <c r="EME17" t="s">
        <v>12398</v>
      </c>
      <c r="EMF17" t="s">
        <v>12404</v>
      </c>
      <c r="EMG17" t="s">
        <v>12408</v>
      </c>
      <c r="EMH17" t="s">
        <v>12409</v>
      </c>
      <c r="EMI17" t="s">
        <v>12417</v>
      </c>
      <c r="EMJ17" t="s">
        <v>12424</v>
      </c>
      <c r="EMK17" t="s">
        <v>12448</v>
      </c>
      <c r="EML17" t="s">
        <v>12452</v>
      </c>
      <c r="EMM17" t="s">
        <v>12468</v>
      </c>
      <c r="EMN17" t="s">
        <v>12472</v>
      </c>
      <c r="EMO17" t="s">
        <v>12475</v>
      </c>
      <c r="EMP17" t="s">
        <v>12479</v>
      </c>
      <c r="EMQ17" t="s">
        <v>12495</v>
      </c>
      <c r="EMR17" t="s">
        <v>12502</v>
      </c>
      <c r="EMS17" t="s">
        <v>12506</v>
      </c>
      <c r="EMT17" t="s">
        <v>12507</v>
      </c>
      <c r="EMU17" t="s">
        <v>12513</v>
      </c>
      <c r="EMV17" t="s">
        <v>12517</v>
      </c>
      <c r="EMW17" t="s">
        <v>12519</v>
      </c>
      <c r="EMX17" t="s">
        <v>12520</v>
      </c>
      <c r="EMY17" t="s">
        <v>12522</v>
      </c>
      <c r="EMZ17" t="s">
        <v>12531</v>
      </c>
      <c r="ENA17" t="s">
        <v>12534</v>
      </c>
      <c r="ENB17" t="s">
        <v>12541</v>
      </c>
      <c r="ENC17" t="s">
        <v>12544</v>
      </c>
      <c r="END17" t="s">
        <v>12546</v>
      </c>
      <c r="ENE17" t="s">
        <v>12547</v>
      </c>
      <c r="ENF17" t="s">
        <v>12550</v>
      </c>
      <c r="ENG17" t="s">
        <v>12554</v>
      </c>
      <c r="ENH17" t="s">
        <v>12555</v>
      </c>
      <c r="ENI17" t="s">
        <v>12556</v>
      </c>
      <c r="ENJ17" t="s">
        <v>12563</v>
      </c>
      <c r="ENK17" t="s">
        <v>12566</v>
      </c>
      <c r="ENL17" t="s">
        <v>12567</v>
      </c>
      <c r="ENM17" t="s">
        <v>12577</v>
      </c>
      <c r="ENN17" t="s">
        <v>12578</v>
      </c>
      <c r="ENO17" t="s">
        <v>12579</v>
      </c>
      <c r="ENP17" t="s">
        <v>12585</v>
      </c>
      <c r="ENQ17" t="s">
        <v>12595</v>
      </c>
      <c r="ENR17" t="s">
        <v>12596</v>
      </c>
      <c r="ENS17" t="s">
        <v>12599</v>
      </c>
      <c r="ENT17" t="s">
        <v>12600</v>
      </c>
      <c r="ENU17" t="s">
        <v>12602</v>
      </c>
      <c r="ENV17" t="s">
        <v>12604</v>
      </c>
      <c r="ENW17" t="s">
        <v>12611</v>
      </c>
      <c r="ENX17" t="s">
        <v>12615</v>
      </c>
      <c r="ENY17" t="s">
        <v>12626</v>
      </c>
      <c r="ENZ17" t="s">
        <v>12627</v>
      </c>
      <c r="EOA17" t="s">
        <v>12629</v>
      </c>
      <c r="EOB17" t="s">
        <v>12633</v>
      </c>
      <c r="EOC17" t="s">
        <v>12640</v>
      </c>
      <c r="EOD17" t="s">
        <v>12642</v>
      </c>
      <c r="EOE17" t="s">
        <v>12646</v>
      </c>
      <c r="EOF17" t="s">
        <v>12651</v>
      </c>
      <c r="EOG17" t="s">
        <v>12652</v>
      </c>
      <c r="EOH17" t="s">
        <v>12653</v>
      </c>
      <c r="EOI17" t="s">
        <v>12657</v>
      </c>
      <c r="EOJ17" t="s">
        <v>12667</v>
      </c>
      <c r="EOK17" t="s">
        <v>12668</v>
      </c>
      <c r="EOL17" t="s">
        <v>12673</v>
      </c>
      <c r="EOM17" t="s">
        <v>12679</v>
      </c>
      <c r="EON17" t="s">
        <v>12685</v>
      </c>
      <c r="EOO17" t="s">
        <v>12688</v>
      </c>
      <c r="EOP17" t="s">
        <v>12698</v>
      </c>
      <c r="EOQ17" t="s">
        <v>12701</v>
      </c>
      <c r="EOR17" t="s">
        <v>12702</v>
      </c>
      <c r="EOS17" t="s">
        <v>12706</v>
      </c>
      <c r="EOT17" t="s">
        <v>12707</v>
      </c>
      <c r="EOU17" t="s">
        <v>12713</v>
      </c>
      <c r="EOV17" t="s">
        <v>12714</v>
      </c>
      <c r="EOW17" t="s">
        <v>12718</v>
      </c>
      <c r="EOX17" t="s">
        <v>12720</v>
      </c>
      <c r="EOY17" t="s">
        <v>12722</v>
      </c>
      <c r="EOZ17" t="s">
        <v>12726</v>
      </c>
      <c r="EPA17" t="s">
        <v>12730</v>
      </c>
      <c r="EPB17" t="s">
        <v>12731</v>
      </c>
      <c r="EPC17" t="s">
        <v>12739</v>
      </c>
      <c r="EPD17" t="s">
        <v>12745</v>
      </c>
      <c r="EPE17" t="s">
        <v>12747</v>
      </c>
      <c r="EPF17" t="s">
        <v>12748</v>
      </c>
      <c r="EPG17" t="s">
        <v>12756</v>
      </c>
      <c r="EPH17" t="s">
        <v>12762</v>
      </c>
      <c r="EPI17" t="s">
        <v>12765</v>
      </c>
      <c r="EPJ17" t="s">
        <v>12772</v>
      </c>
      <c r="EPK17" t="s">
        <v>12787</v>
      </c>
      <c r="EPL17" t="s">
        <v>12791</v>
      </c>
      <c r="EPM17" t="s">
        <v>12798</v>
      </c>
      <c r="EPN17" t="s">
        <v>12801</v>
      </c>
      <c r="EPO17" t="s">
        <v>12802</v>
      </c>
      <c r="EPP17" t="s">
        <v>12813</v>
      </c>
      <c r="EPQ17" t="s">
        <v>12815</v>
      </c>
      <c r="EPR17" t="s">
        <v>12816</v>
      </c>
      <c r="EPS17" t="s">
        <v>12823</v>
      </c>
      <c r="EPT17" t="s">
        <v>12830</v>
      </c>
      <c r="EPU17" t="s">
        <v>12831</v>
      </c>
      <c r="EPV17" t="s">
        <v>12832</v>
      </c>
      <c r="EPW17" t="s">
        <v>12841</v>
      </c>
      <c r="EPX17" t="s">
        <v>12846</v>
      </c>
      <c r="EPY17" t="s">
        <v>12849</v>
      </c>
      <c r="EPZ17" t="s">
        <v>12851</v>
      </c>
      <c r="EQA17" t="s">
        <v>12858</v>
      </c>
      <c r="EQB17" t="s">
        <v>12866</v>
      </c>
      <c r="EQC17" t="s">
        <v>12869</v>
      </c>
      <c r="EQD17" t="s">
        <v>12872</v>
      </c>
      <c r="EQE17" t="s">
        <v>12873</v>
      </c>
      <c r="EQF17" t="s">
        <v>12874</v>
      </c>
      <c r="EQG17" t="s">
        <v>12875</v>
      </c>
      <c r="EQH17" t="s">
        <v>12884</v>
      </c>
      <c r="EQI17" t="s">
        <v>12885</v>
      </c>
      <c r="EQJ17" t="s">
        <v>12890</v>
      </c>
      <c r="EQK17" t="s">
        <v>12893</v>
      </c>
      <c r="EQL17" t="s">
        <v>12895</v>
      </c>
      <c r="EQM17" t="s">
        <v>12896</v>
      </c>
      <c r="EQN17" t="s">
        <v>12901</v>
      </c>
      <c r="EQO17" t="s">
        <v>12912</v>
      </c>
      <c r="EQP17" t="s">
        <v>12920</v>
      </c>
      <c r="EQQ17" t="s">
        <v>12927</v>
      </c>
      <c r="EQR17" t="s">
        <v>12932</v>
      </c>
      <c r="EQS17" t="s">
        <v>12943</v>
      </c>
      <c r="EQT17" t="s">
        <v>12955</v>
      </c>
      <c r="EQU17" t="s">
        <v>12960</v>
      </c>
      <c r="EQV17" t="s">
        <v>12967</v>
      </c>
      <c r="EQW17" t="s">
        <v>12970</v>
      </c>
      <c r="EQX17" t="s">
        <v>12971</v>
      </c>
      <c r="EQY17" t="s">
        <v>12980</v>
      </c>
      <c r="EQZ17" t="s">
        <v>12988</v>
      </c>
      <c r="ERA17" t="s">
        <v>12994</v>
      </c>
      <c r="ERB17" t="s">
        <v>12995</v>
      </c>
      <c r="ERC17" t="s">
        <v>12997</v>
      </c>
      <c r="ERD17" t="s">
        <v>12999</v>
      </c>
      <c r="ERE17" t="s">
        <v>13001</v>
      </c>
      <c r="ERF17" t="s">
        <v>13004</v>
      </c>
      <c r="ERG17" t="s">
        <v>13005</v>
      </c>
      <c r="ERH17" t="s">
        <v>13018</v>
      </c>
      <c r="ERI17" t="s">
        <v>13023</v>
      </c>
      <c r="ERJ17" t="s">
        <v>13027</v>
      </c>
      <c r="ERK17" t="s">
        <v>13034</v>
      </c>
      <c r="ERL17" t="s">
        <v>13036</v>
      </c>
      <c r="ERM17" t="s">
        <v>13039</v>
      </c>
      <c r="ERN17" t="s">
        <v>13041</v>
      </c>
      <c r="ERO17" t="s">
        <v>13042</v>
      </c>
      <c r="ERP17" t="s">
        <v>13044</v>
      </c>
      <c r="ERQ17" t="s">
        <v>13053</v>
      </c>
      <c r="ERR17" t="s">
        <v>13056</v>
      </c>
      <c r="ERS17" t="s">
        <v>13058</v>
      </c>
      <c r="ERT17" t="s">
        <v>13059</v>
      </c>
      <c r="ERU17" t="s">
        <v>13068</v>
      </c>
      <c r="ERV17" t="s">
        <v>13072</v>
      </c>
      <c r="ERW17" t="s">
        <v>13077</v>
      </c>
      <c r="ERX17" t="s">
        <v>13078</v>
      </c>
      <c r="ERY17" t="s">
        <v>13085</v>
      </c>
      <c r="ERZ17" t="s">
        <v>13087</v>
      </c>
      <c r="ESA17" t="s">
        <v>13088</v>
      </c>
      <c r="ESB17" t="s">
        <v>13100</v>
      </c>
      <c r="ESC17" t="s">
        <v>13102</v>
      </c>
      <c r="ESD17" t="s">
        <v>13106</v>
      </c>
      <c r="ESE17" t="s">
        <v>13108</v>
      </c>
      <c r="ESF17" t="s">
        <v>13111</v>
      </c>
      <c r="ESG17" t="s">
        <v>13113</v>
      </c>
      <c r="ESH17" t="s">
        <v>13124</v>
      </c>
      <c r="ESI17" t="s">
        <v>13126</v>
      </c>
      <c r="ESJ17" t="s">
        <v>13138</v>
      </c>
      <c r="ESK17" t="s">
        <v>13143</v>
      </c>
      <c r="ESL17" t="s">
        <v>13153</v>
      </c>
      <c r="ESM17" t="s">
        <v>13155</v>
      </c>
      <c r="ESN17" t="s">
        <v>13160</v>
      </c>
      <c r="ESO17" t="s">
        <v>13162</v>
      </c>
      <c r="ESP17" t="s">
        <v>13165</v>
      </c>
      <c r="ESQ17" t="s">
        <v>13168</v>
      </c>
      <c r="ESR17" t="s">
        <v>13179</v>
      </c>
      <c r="ESS17" t="s">
        <v>13185</v>
      </c>
      <c r="EST17" t="s">
        <v>13187</v>
      </c>
      <c r="ESU17" t="s">
        <v>13188</v>
      </c>
      <c r="ESV17" t="s">
        <v>13192</v>
      </c>
      <c r="ESW17" t="s">
        <v>13198</v>
      </c>
      <c r="ESX17" t="s">
        <v>13212</v>
      </c>
      <c r="ESY17" t="s">
        <v>13220</v>
      </c>
      <c r="ESZ17" t="s">
        <v>13221</v>
      </c>
      <c r="ETA17" t="s">
        <v>13222</v>
      </c>
      <c r="ETB17" t="s">
        <v>13224</v>
      </c>
      <c r="ETC17" t="s">
        <v>13225</v>
      </c>
      <c r="ETD17" t="s">
        <v>13228</v>
      </c>
      <c r="ETE17" t="s">
        <v>13233</v>
      </c>
      <c r="ETF17" t="s">
        <v>13236</v>
      </c>
      <c r="ETG17" t="s">
        <v>13238</v>
      </c>
      <c r="ETH17" t="s">
        <v>13246</v>
      </c>
      <c r="ETI17" t="s">
        <v>13247</v>
      </c>
      <c r="ETJ17" t="s">
        <v>13248</v>
      </c>
      <c r="ETK17" t="s">
        <v>13249</v>
      </c>
      <c r="ETL17" t="s">
        <v>13251</v>
      </c>
      <c r="ETM17" t="s">
        <v>13253</v>
      </c>
      <c r="ETN17" t="s">
        <v>13255</v>
      </c>
      <c r="ETO17" t="s">
        <v>13259</v>
      </c>
      <c r="ETP17" t="s">
        <v>13260</v>
      </c>
      <c r="ETQ17" t="s">
        <v>13262</v>
      </c>
      <c r="ETR17" t="s">
        <v>13271</v>
      </c>
      <c r="ETS17" t="s">
        <v>13272</v>
      </c>
      <c r="ETT17" t="s">
        <v>13273</v>
      </c>
      <c r="ETU17" t="s">
        <v>13275</v>
      </c>
      <c r="ETV17" t="s">
        <v>13281</v>
      </c>
      <c r="ETW17" t="s">
        <v>13297</v>
      </c>
      <c r="ETX17" t="s">
        <v>13301</v>
      </c>
      <c r="ETY17" t="s">
        <v>13320</v>
      </c>
      <c r="ETZ17" t="s">
        <v>13321</v>
      </c>
      <c r="EUA17" t="s">
        <v>13323</v>
      </c>
      <c r="EUB17" t="s">
        <v>13329</v>
      </c>
      <c r="EUC17" t="s">
        <v>13332</v>
      </c>
      <c r="EUD17" t="s">
        <v>13333</v>
      </c>
      <c r="EUE17" t="s">
        <v>13334</v>
      </c>
      <c r="EUF17" t="s">
        <v>13341</v>
      </c>
      <c r="EUG17" t="s">
        <v>13347</v>
      </c>
      <c r="EUH17" t="s">
        <v>13348</v>
      </c>
      <c r="EUI17" t="s">
        <v>13350</v>
      </c>
      <c r="EUJ17" t="s">
        <v>13352</v>
      </c>
      <c r="EUK17" t="s">
        <v>13360</v>
      </c>
      <c r="EUL17" t="s">
        <v>13363</v>
      </c>
      <c r="EUM17" t="s">
        <v>13364</v>
      </c>
      <c r="EUN17" t="s">
        <v>13365</v>
      </c>
      <c r="EUO17" t="s">
        <v>13368</v>
      </c>
      <c r="EUP17" t="s">
        <v>13371</v>
      </c>
      <c r="EUQ17" t="s">
        <v>13380</v>
      </c>
      <c r="EUR17" t="s">
        <v>13381</v>
      </c>
      <c r="EUS17" t="s">
        <v>13385</v>
      </c>
      <c r="EUT17" t="s">
        <v>13386</v>
      </c>
      <c r="EUU17" t="s">
        <v>13387</v>
      </c>
      <c r="EUV17" t="s">
        <v>13388</v>
      </c>
      <c r="EUW17" t="s">
        <v>13389</v>
      </c>
      <c r="EUX17" t="s">
        <v>13390</v>
      </c>
      <c r="EUY17" t="s">
        <v>13392</v>
      </c>
      <c r="EUZ17" t="s">
        <v>13394</v>
      </c>
      <c r="EVA17" t="s">
        <v>13395</v>
      </c>
      <c r="EVB17" t="s">
        <v>13403</v>
      </c>
      <c r="EVC17" t="s">
        <v>13404</v>
      </c>
      <c r="EVD17" t="s">
        <v>13405</v>
      </c>
      <c r="EVE17" t="s">
        <v>13406</v>
      </c>
      <c r="EVF17" t="s">
        <v>13408</v>
      </c>
      <c r="EVG17" t="s">
        <v>13409</v>
      </c>
      <c r="EVH17" t="s">
        <v>13410</v>
      </c>
      <c r="EVI17" t="s">
        <v>13413</v>
      </c>
      <c r="EVJ17" t="s">
        <v>13430</v>
      </c>
      <c r="EVK17" t="s">
        <v>13431</v>
      </c>
      <c r="EVL17" t="s">
        <v>13432</v>
      </c>
      <c r="EVM17" t="s">
        <v>13434</v>
      </c>
      <c r="EVN17" t="s">
        <v>13437</v>
      </c>
      <c r="EVO17" t="s">
        <v>13438</v>
      </c>
      <c r="EVP17" t="s">
        <v>13441</v>
      </c>
      <c r="EVQ17" t="s">
        <v>13444</v>
      </c>
      <c r="EVR17" t="s">
        <v>13448</v>
      </c>
      <c r="EVS17" t="s">
        <v>13457</v>
      </c>
      <c r="EVT17" t="s">
        <v>13459</v>
      </c>
      <c r="EVU17" t="s">
        <v>13466</v>
      </c>
      <c r="EVV17" t="s">
        <v>13468</v>
      </c>
      <c r="EVW17" t="s">
        <v>13469</v>
      </c>
      <c r="EVX17" t="s">
        <v>13470</v>
      </c>
      <c r="EVY17" t="s">
        <v>13472</v>
      </c>
      <c r="EVZ17" t="s">
        <v>13473</v>
      </c>
      <c r="EWA17" t="s">
        <v>13475</v>
      </c>
      <c r="EWB17" t="s">
        <v>13477</v>
      </c>
      <c r="EWC17" t="s">
        <v>13478</v>
      </c>
      <c r="EWD17" t="s">
        <v>13479</v>
      </c>
      <c r="EWE17" t="s">
        <v>13480</v>
      </c>
      <c r="EWF17" t="s">
        <v>13481</v>
      </c>
      <c r="EWG17" t="s">
        <v>13483</v>
      </c>
      <c r="EWH17" t="s">
        <v>13485</v>
      </c>
      <c r="EWI17" t="s">
        <v>13488</v>
      </c>
      <c r="EWJ17" t="s">
        <v>13489</v>
      </c>
      <c r="EWK17" t="s">
        <v>13491</v>
      </c>
      <c r="EWL17" t="s">
        <v>13493</v>
      </c>
      <c r="EWM17" t="s">
        <v>13495</v>
      </c>
      <c r="EWN17" t="s">
        <v>13497</v>
      </c>
      <c r="EWO17" t="s">
        <v>13500</v>
      </c>
      <c r="EWP17" t="s">
        <v>13502</v>
      </c>
      <c r="EWQ17" t="s">
        <v>13505</v>
      </c>
      <c r="EWR17" t="s">
        <v>13507</v>
      </c>
      <c r="EWS17" t="s">
        <v>13514</v>
      </c>
      <c r="EWT17" t="s">
        <v>13516</v>
      </c>
      <c r="EWU17" t="s">
        <v>13518</v>
      </c>
      <c r="EWV17" t="s">
        <v>13520</v>
      </c>
      <c r="EWW17" t="s">
        <v>13522</v>
      </c>
      <c r="EWX17" t="s">
        <v>13523</v>
      </c>
      <c r="EWY17" t="s">
        <v>13525</v>
      </c>
      <c r="EWZ17" t="s">
        <v>13528</v>
      </c>
      <c r="EXA17" t="s">
        <v>13531</v>
      </c>
      <c r="EXB17" t="s">
        <v>13532</v>
      </c>
      <c r="EXC17" t="s">
        <v>13536</v>
      </c>
      <c r="EXD17" t="s">
        <v>13539</v>
      </c>
      <c r="EXE17" t="s">
        <v>13540</v>
      </c>
      <c r="EXF17" t="s">
        <v>13542</v>
      </c>
      <c r="EXG17" t="s">
        <v>13547</v>
      </c>
      <c r="EXH17" t="s">
        <v>13552</v>
      </c>
      <c r="EXI17" t="s">
        <v>13553</v>
      </c>
      <c r="EXJ17" t="s">
        <v>13554</v>
      </c>
      <c r="EXK17" t="s">
        <v>13560</v>
      </c>
      <c r="EXL17" t="s">
        <v>13564</v>
      </c>
      <c r="EXM17" t="s">
        <v>13573</v>
      </c>
      <c r="EXN17" t="s">
        <v>13581</v>
      </c>
      <c r="EXO17" t="s">
        <v>13585</v>
      </c>
      <c r="EXP17" t="s">
        <v>13587</v>
      </c>
      <c r="EXQ17" t="s">
        <v>13589</v>
      </c>
      <c r="EXR17" t="s">
        <v>13598</v>
      </c>
      <c r="EXS17" t="s">
        <v>13606</v>
      </c>
      <c r="EXT17" t="s">
        <v>13609</v>
      </c>
      <c r="EXU17" t="s">
        <v>13610</v>
      </c>
      <c r="EXV17" t="s">
        <v>13611</v>
      </c>
      <c r="EXW17" t="s">
        <v>13621</v>
      </c>
      <c r="EXX17" t="s">
        <v>13626</v>
      </c>
      <c r="EXY17" t="s">
        <v>13630</v>
      </c>
      <c r="EXZ17" t="s">
        <v>13633</v>
      </c>
      <c r="EYA17" t="s">
        <v>13635</v>
      </c>
      <c r="EYB17" t="s">
        <v>13636</v>
      </c>
      <c r="EYC17" t="s">
        <v>13637</v>
      </c>
      <c r="EYD17" t="s">
        <v>13640</v>
      </c>
      <c r="EYE17" t="s">
        <v>13643</v>
      </c>
      <c r="EYF17" t="s">
        <v>13648</v>
      </c>
      <c r="EYG17" t="s">
        <v>13657</v>
      </c>
      <c r="EYH17" t="s">
        <v>13663</v>
      </c>
      <c r="EYI17" t="s">
        <v>13666</v>
      </c>
      <c r="EYJ17" t="s">
        <v>13669</v>
      </c>
      <c r="EYK17" t="s">
        <v>13674</v>
      </c>
      <c r="EYL17" t="s">
        <v>13677</v>
      </c>
      <c r="EYM17" t="s">
        <v>13681</v>
      </c>
      <c r="EYN17" t="s">
        <v>13682</v>
      </c>
      <c r="EYO17" t="s">
        <v>13684</v>
      </c>
      <c r="EYP17" t="s">
        <v>13690</v>
      </c>
      <c r="EYQ17" t="s">
        <v>34078</v>
      </c>
      <c r="EYR17" t="s">
        <v>13715</v>
      </c>
      <c r="EYS17" t="s">
        <v>13720</v>
      </c>
      <c r="EYT17" t="s">
        <v>13722</v>
      </c>
      <c r="EYU17" t="s">
        <v>13725</v>
      </c>
      <c r="EYV17" t="s">
        <v>13726</v>
      </c>
      <c r="EYW17" t="s">
        <v>13727</v>
      </c>
      <c r="EYX17" t="s">
        <v>13728</v>
      </c>
      <c r="EYY17" t="s">
        <v>13730</v>
      </c>
      <c r="EYZ17" t="s">
        <v>13731</v>
      </c>
      <c r="EZA17" t="s">
        <v>13732</v>
      </c>
      <c r="EZB17" t="s">
        <v>13738</v>
      </c>
      <c r="EZC17" t="s">
        <v>13739</v>
      </c>
      <c r="EZD17" t="s">
        <v>13740</v>
      </c>
      <c r="EZE17" t="s">
        <v>13744</v>
      </c>
      <c r="EZF17" t="s">
        <v>13746</v>
      </c>
      <c r="EZG17" t="s">
        <v>13747</v>
      </c>
      <c r="EZH17" t="s">
        <v>13752</v>
      </c>
      <c r="EZI17" t="s">
        <v>13753</v>
      </c>
      <c r="EZJ17" t="s">
        <v>13757</v>
      </c>
      <c r="EZK17" t="s">
        <v>13759</v>
      </c>
      <c r="EZL17" t="s">
        <v>13761</v>
      </c>
      <c r="EZM17" t="s">
        <v>13763</v>
      </c>
      <c r="EZN17" t="s">
        <v>13777</v>
      </c>
      <c r="EZO17" t="s">
        <v>13780</v>
      </c>
      <c r="EZP17" t="s">
        <v>13781</v>
      </c>
      <c r="EZQ17" t="s">
        <v>13788</v>
      </c>
      <c r="EZR17" t="s">
        <v>13789</v>
      </c>
      <c r="EZS17" t="s">
        <v>13795</v>
      </c>
      <c r="EZT17" t="s">
        <v>13802</v>
      </c>
      <c r="EZU17" t="s">
        <v>13808</v>
      </c>
      <c r="EZV17" t="s">
        <v>13809</v>
      </c>
      <c r="EZW17" t="s">
        <v>13810</v>
      </c>
      <c r="EZX17" t="s">
        <v>13813</v>
      </c>
      <c r="EZY17" t="s">
        <v>13815</v>
      </c>
      <c r="EZZ17" t="s">
        <v>13819</v>
      </c>
      <c r="FAA17" t="s">
        <v>13822</v>
      </c>
      <c r="FAB17" t="s">
        <v>13824</v>
      </c>
      <c r="FAC17" t="s">
        <v>13825</v>
      </c>
      <c r="FAD17" t="s">
        <v>13826</v>
      </c>
      <c r="FAE17" t="s">
        <v>13827</v>
      </c>
      <c r="FAF17" t="s">
        <v>13830</v>
      </c>
      <c r="FAG17" t="s">
        <v>13831</v>
      </c>
      <c r="FAH17" t="s">
        <v>13839</v>
      </c>
      <c r="FAI17" t="s">
        <v>13843</v>
      </c>
      <c r="FAJ17" t="s">
        <v>13848</v>
      </c>
      <c r="FAK17" t="s">
        <v>13850</v>
      </c>
      <c r="FAL17" t="s">
        <v>13851</v>
      </c>
      <c r="FAM17" t="s">
        <v>13852</v>
      </c>
      <c r="FAN17" t="s">
        <v>13854</v>
      </c>
      <c r="FAO17" t="s">
        <v>13855</v>
      </c>
      <c r="FAP17" t="s">
        <v>13858</v>
      </c>
      <c r="FAQ17" t="s">
        <v>13860</v>
      </c>
      <c r="FAR17" t="s">
        <v>13864</v>
      </c>
      <c r="FAS17" t="s">
        <v>13865</v>
      </c>
      <c r="FAT17" t="s">
        <v>13868</v>
      </c>
      <c r="FAU17" t="s">
        <v>13869</v>
      </c>
      <c r="FAV17" t="s">
        <v>13874</v>
      </c>
      <c r="FAW17" t="s">
        <v>13878</v>
      </c>
      <c r="FAX17" t="s">
        <v>13883</v>
      </c>
      <c r="FAY17" t="s">
        <v>13884</v>
      </c>
      <c r="FAZ17" t="s">
        <v>13885</v>
      </c>
      <c r="FBA17" t="s">
        <v>13886</v>
      </c>
      <c r="FBB17" t="s">
        <v>13893</v>
      </c>
      <c r="FBC17" t="s">
        <v>13897</v>
      </c>
      <c r="FBD17" t="s">
        <v>13898</v>
      </c>
      <c r="FBE17" t="s">
        <v>13900</v>
      </c>
      <c r="FBF17" t="s">
        <v>13901</v>
      </c>
      <c r="FBG17" t="s">
        <v>13902</v>
      </c>
      <c r="FBH17" t="s">
        <v>13906</v>
      </c>
      <c r="FBI17" t="s">
        <v>13907</v>
      </c>
      <c r="FBJ17" t="s">
        <v>13908</v>
      </c>
      <c r="FBK17" t="s">
        <v>13909</v>
      </c>
      <c r="FBL17" t="s">
        <v>13911</v>
      </c>
      <c r="FBM17" t="s">
        <v>13915</v>
      </c>
      <c r="FBN17" t="s">
        <v>13922</v>
      </c>
      <c r="FBO17" t="s">
        <v>13936</v>
      </c>
      <c r="FBP17" t="s">
        <v>13941</v>
      </c>
      <c r="FBQ17" t="s">
        <v>13942</v>
      </c>
      <c r="FBR17" t="s">
        <v>13944</v>
      </c>
      <c r="FBS17" t="s">
        <v>13947</v>
      </c>
      <c r="FBT17" t="s">
        <v>13948</v>
      </c>
      <c r="FBU17" t="s">
        <v>13954</v>
      </c>
      <c r="FBV17" t="s">
        <v>13956</v>
      </c>
      <c r="FBW17" t="s">
        <v>13958</v>
      </c>
      <c r="FBX17" t="s">
        <v>13960</v>
      </c>
      <c r="FBY17" t="s">
        <v>13962</v>
      </c>
      <c r="FBZ17" t="s">
        <v>13966</v>
      </c>
      <c r="FCA17" t="s">
        <v>13977</v>
      </c>
      <c r="FCB17" t="s">
        <v>13981</v>
      </c>
      <c r="FCC17" t="s">
        <v>13982</v>
      </c>
      <c r="FCD17" t="s">
        <v>13984</v>
      </c>
      <c r="FCE17" t="s">
        <v>13992</v>
      </c>
      <c r="FCF17" t="s">
        <v>13993</v>
      </c>
      <c r="FCG17" t="s">
        <v>13994</v>
      </c>
      <c r="FCH17" t="s">
        <v>13995</v>
      </c>
      <c r="FCI17" t="s">
        <v>13996</v>
      </c>
      <c r="FCJ17" t="s">
        <v>13997</v>
      </c>
      <c r="FCK17" t="s">
        <v>13998</v>
      </c>
      <c r="FCL17" t="s">
        <v>14002</v>
      </c>
      <c r="FCM17" t="s">
        <v>14005</v>
      </c>
      <c r="FCN17" t="s">
        <v>14013</v>
      </c>
      <c r="FCO17" t="s">
        <v>14021</v>
      </c>
      <c r="FCP17" t="s">
        <v>14022</v>
      </c>
      <c r="FCQ17" t="s">
        <v>14023</v>
      </c>
      <c r="FCR17" t="s">
        <v>14025</v>
      </c>
      <c r="FCS17" t="s">
        <v>14029</v>
      </c>
      <c r="FCT17" t="s">
        <v>14036</v>
      </c>
      <c r="FCU17" t="s">
        <v>14040</v>
      </c>
      <c r="FCV17" t="s">
        <v>14048</v>
      </c>
      <c r="FCW17" t="s">
        <v>14056</v>
      </c>
      <c r="FCX17" t="s">
        <v>14061</v>
      </c>
      <c r="FCY17" t="s">
        <v>14071</v>
      </c>
      <c r="FCZ17" t="s">
        <v>14072</v>
      </c>
      <c r="FDA17" t="s">
        <v>14075</v>
      </c>
      <c r="FDB17" t="s">
        <v>14079</v>
      </c>
      <c r="FDC17" t="s">
        <v>14080</v>
      </c>
      <c r="FDD17" t="s">
        <v>14081</v>
      </c>
      <c r="FDE17" t="s">
        <v>14083</v>
      </c>
      <c r="FDF17" t="s">
        <v>14084</v>
      </c>
      <c r="FDG17" t="s">
        <v>14091</v>
      </c>
      <c r="FDH17" t="s">
        <v>14092</v>
      </c>
      <c r="FDI17" t="s">
        <v>14097</v>
      </c>
      <c r="FDJ17" t="s">
        <v>14100</v>
      </c>
      <c r="FDK17" t="s">
        <v>14101</v>
      </c>
      <c r="FDL17" t="s">
        <v>14109</v>
      </c>
      <c r="FDM17" t="s">
        <v>14113</v>
      </c>
      <c r="FDN17" t="s">
        <v>14116</v>
      </c>
      <c r="FDO17" t="s">
        <v>14119</v>
      </c>
      <c r="FDP17" t="s">
        <v>14124</v>
      </c>
      <c r="FDQ17" t="s">
        <v>14126</v>
      </c>
      <c r="FDR17" t="s">
        <v>14127</v>
      </c>
      <c r="FDS17" t="s">
        <v>14128</v>
      </c>
      <c r="FDT17" t="s">
        <v>14130</v>
      </c>
      <c r="FDU17" t="s">
        <v>14133</v>
      </c>
      <c r="FDV17" t="s">
        <v>14134</v>
      </c>
      <c r="FDW17" t="s">
        <v>14135</v>
      </c>
      <c r="FDX17" t="s">
        <v>14137</v>
      </c>
      <c r="FDY17" t="s">
        <v>14138</v>
      </c>
      <c r="FDZ17" t="s">
        <v>14141</v>
      </c>
      <c r="FEA17" t="s">
        <v>14143</v>
      </c>
      <c r="FEB17" t="s">
        <v>14148</v>
      </c>
      <c r="FEC17" t="s">
        <v>14149</v>
      </c>
      <c r="FED17" t="s">
        <v>14150</v>
      </c>
      <c r="FEE17" t="s">
        <v>14152</v>
      </c>
      <c r="FEF17" t="s">
        <v>14155</v>
      </c>
      <c r="FEG17" t="s">
        <v>14156</v>
      </c>
      <c r="FEH17" t="s">
        <v>14161</v>
      </c>
      <c r="FEI17" t="s">
        <v>14165</v>
      </c>
      <c r="FEJ17" t="s">
        <v>14167</v>
      </c>
      <c r="FEK17" t="s">
        <v>14169</v>
      </c>
      <c r="FEL17" t="s">
        <v>14171</v>
      </c>
      <c r="FEM17" t="s">
        <v>14173</v>
      </c>
      <c r="FEN17" t="s">
        <v>14176</v>
      </c>
      <c r="FEO17" t="s">
        <v>14179</v>
      </c>
      <c r="FEP17" t="s">
        <v>14180</v>
      </c>
      <c r="FEQ17" t="s">
        <v>14186</v>
      </c>
      <c r="FER17" t="s">
        <v>14189</v>
      </c>
      <c r="FES17" t="s">
        <v>14192</v>
      </c>
      <c r="FET17" t="s">
        <v>14200</v>
      </c>
      <c r="FEU17" t="s">
        <v>14203</v>
      </c>
      <c r="FEV17" t="s">
        <v>14204</v>
      </c>
      <c r="FEW17" t="s">
        <v>14206</v>
      </c>
      <c r="FEX17" t="s">
        <v>14208</v>
      </c>
      <c r="FEY17" t="s">
        <v>14209</v>
      </c>
      <c r="FEZ17" t="s">
        <v>14210</v>
      </c>
      <c r="FFA17" t="s">
        <v>14214</v>
      </c>
      <c r="FFB17" t="s">
        <v>14219</v>
      </c>
      <c r="FFC17" t="s">
        <v>14223</v>
      </c>
      <c r="FFD17" t="s">
        <v>14227</v>
      </c>
      <c r="FFE17" t="s">
        <v>14228</v>
      </c>
      <c r="FFF17" t="s">
        <v>14237</v>
      </c>
      <c r="FFG17" t="s">
        <v>14238</v>
      </c>
      <c r="FFH17" t="s">
        <v>14241</v>
      </c>
      <c r="FFI17" t="s">
        <v>14243</v>
      </c>
      <c r="FFJ17" t="s">
        <v>14251</v>
      </c>
      <c r="FFK17" t="s">
        <v>14255</v>
      </c>
      <c r="FFL17" t="s">
        <v>14261</v>
      </c>
      <c r="FFM17" t="s">
        <v>14262</v>
      </c>
      <c r="FFN17" t="s">
        <v>14263</v>
      </c>
      <c r="FFO17" t="s">
        <v>14272</v>
      </c>
      <c r="FFP17" t="s">
        <v>14274</v>
      </c>
      <c r="FFQ17" t="s">
        <v>14275</v>
      </c>
      <c r="FFR17" t="s">
        <v>14279</v>
      </c>
      <c r="FFS17" t="s">
        <v>14282</v>
      </c>
      <c r="FFT17" t="s">
        <v>14284</v>
      </c>
      <c r="FFU17" t="s">
        <v>14289</v>
      </c>
      <c r="FFV17" t="s">
        <v>14290</v>
      </c>
      <c r="FFW17" t="s">
        <v>14291</v>
      </c>
      <c r="FFX17" t="s">
        <v>14297</v>
      </c>
      <c r="FFY17" t="s">
        <v>14309</v>
      </c>
      <c r="FFZ17" t="s">
        <v>14310</v>
      </c>
      <c r="FGA17" t="s">
        <v>14314</v>
      </c>
      <c r="FGB17" t="s">
        <v>14322</v>
      </c>
      <c r="FGC17" t="s">
        <v>14323</v>
      </c>
      <c r="FGD17" t="s">
        <v>14326</v>
      </c>
      <c r="FGE17" t="s">
        <v>14328</v>
      </c>
      <c r="FGF17" t="s">
        <v>14338</v>
      </c>
      <c r="FGG17" t="s">
        <v>14340</v>
      </c>
      <c r="FGH17" t="s">
        <v>14343</v>
      </c>
      <c r="FGI17" t="s">
        <v>14346</v>
      </c>
      <c r="FGJ17" t="s">
        <v>14349</v>
      </c>
      <c r="FGK17" t="s">
        <v>14350</v>
      </c>
      <c r="FGL17" t="s">
        <v>14351</v>
      </c>
      <c r="FGM17" t="s">
        <v>14352</v>
      </c>
      <c r="FGN17" t="s">
        <v>14355</v>
      </c>
      <c r="FGO17" t="s">
        <v>14356</v>
      </c>
      <c r="FGP17" t="s">
        <v>14364</v>
      </c>
      <c r="FGQ17" t="s">
        <v>14370</v>
      </c>
      <c r="FGR17" t="s">
        <v>14376</v>
      </c>
      <c r="FGS17" t="s">
        <v>14381</v>
      </c>
      <c r="FGT17" t="s">
        <v>14388</v>
      </c>
      <c r="FGU17" t="s">
        <v>14393</v>
      </c>
      <c r="FGV17" t="s">
        <v>14399</v>
      </c>
      <c r="FGW17" t="s">
        <v>14403</v>
      </c>
      <c r="FGX17" t="s">
        <v>14405</v>
      </c>
      <c r="FGY17" t="s">
        <v>14408</v>
      </c>
      <c r="FGZ17" t="s">
        <v>14410</v>
      </c>
      <c r="FHA17" t="s">
        <v>14411</v>
      </c>
      <c r="FHB17" t="s">
        <v>14414</v>
      </c>
      <c r="FHC17" t="s">
        <v>14417</v>
      </c>
      <c r="FHD17" t="s">
        <v>14419</v>
      </c>
      <c r="FHE17" t="s">
        <v>14421</v>
      </c>
      <c r="FHF17" t="s">
        <v>14423</v>
      </c>
      <c r="FHG17" t="s">
        <v>14425</v>
      </c>
      <c r="FHH17" t="s">
        <v>14429</v>
      </c>
      <c r="FHI17" t="s">
        <v>14432</v>
      </c>
      <c r="FHJ17" t="s">
        <v>14436</v>
      </c>
      <c r="FHK17" t="s">
        <v>14437</v>
      </c>
      <c r="FHL17" t="s">
        <v>14440</v>
      </c>
      <c r="FHM17" t="s">
        <v>14442</v>
      </c>
      <c r="FHN17" t="s">
        <v>14445</v>
      </c>
      <c r="FHO17" t="s">
        <v>14448</v>
      </c>
      <c r="FHP17" t="s">
        <v>14449</v>
      </c>
      <c r="FHQ17" t="s">
        <v>14453</v>
      </c>
      <c r="FHR17" t="s">
        <v>14454</v>
      </c>
      <c r="FHS17" t="s">
        <v>14457</v>
      </c>
      <c r="FHT17" t="s">
        <v>14458</v>
      </c>
      <c r="FHU17" t="s">
        <v>14462</v>
      </c>
      <c r="FHV17" t="s">
        <v>14463</v>
      </c>
      <c r="FHW17" t="s">
        <v>14464</v>
      </c>
      <c r="FHX17" t="s">
        <v>14466</v>
      </c>
      <c r="FHY17" t="s">
        <v>14467</v>
      </c>
      <c r="FHZ17" t="s">
        <v>14469</v>
      </c>
      <c r="FIA17" t="s">
        <v>14470</v>
      </c>
      <c r="FIB17" t="s">
        <v>14471</v>
      </c>
      <c r="FIC17" t="s">
        <v>14473</v>
      </c>
      <c r="FID17" t="s">
        <v>14474</v>
      </c>
      <c r="FIE17" t="s">
        <v>14486</v>
      </c>
      <c r="FIF17" t="s">
        <v>14488</v>
      </c>
      <c r="FIG17" t="s">
        <v>14491</v>
      </c>
      <c r="FIH17" t="s">
        <v>14493</v>
      </c>
      <c r="FII17" t="s">
        <v>14496</v>
      </c>
      <c r="FIJ17" t="s">
        <v>14498</v>
      </c>
      <c r="FIK17" t="s">
        <v>14499</v>
      </c>
      <c r="FIL17" t="s">
        <v>14503</v>
      </c>
      <c r="FIM17" t="s">
        <v>14505</v>
      </c>
      <c r="FIN17" t="s">
        <v>14508</v>
      </c>
      <c r="FIO17" t="s">
        <v>14514</v>
      </c>
      <c r="FIP17" t="s">
        <v>14519</v>
      </c>
      <c r="FIQ17" t="s">
        <v>14525</v>
      </c>
      <c r="FIR17" t="s">
        <v>14533</v>
      </c>
      <c r="FIS17" t="s">
        <v>14538</v>
      </c>
      <c r="FIT17" t="s">
        <v>14548</v>
      </c>
      <c r="FIU17" t="s">
        <v>14553</v>
      </c>
      <c r="FIV17" t="s">
        <v>14555</v>
      </c>
      <c r="FIW17" t="s">
        <v>14558</v>
      </c>
      <c r="FIX17" t="s">
        <v>14559</v>
      </c>
      <c r="FIY17" t="s">
        <v>14561</v>
      </c>
      <c r="FIZ17" t="s">
        <v>14565</v>
      </c>
      <c r="FJA17" t="s">
        <v>14573</v>
      </c>
      <c r="FJB17" t="s">
        <v>14580</v>
      </c>
      <c r="FJC17" t="s">
        <v>14584</v>
      </c>
      <c r="FJD17" t="s">
        <v>14589</v>
      </c>
      <c r="FJE17" t="s">
        <v>14592</v>
      </c>
      <c r="FJF17" t="s">
        <v>14594</v>
      </c>
      <c r="FJG17" t="s">
        <v>14599</v>
      </c>
      <c r="FJH17" t="s">
        <v>14600</v>
      </c>
      <c r="FJI17" t="s">
        <v>14601</v>
      </c>
      <c r="FJJ17" t="s">
        <v>14602</v>
      </c>
      <c r="FJK17" t="s">
        <v>14604</v>
      </c>
      <c r="FJL17" t="s">
        <v>14605</v>
      </c>
      <c r="FJM17" t="s">
        <v>14606</v>
      </c>
      <c r="FJN17" t="s">
        <v>14608</v>
      </c>
      <c r="FJO17" t="s">
        <v>14610</v>
      </c>
      <c r="FJP17" t="s">
        <v>14614</v>
      </c>
      <c r="FJQ17" t="s">
        <v>14615</v>
      </c>
      <c r="FJR17" t="s">
        <v>14624</v>
      </c>
      <c r="FJS17" t="s">
        <v>14626</v>
      </c>
      <c r="FJT17" t="s">
        <v>14628</v>
      </c>
      <c r="FJU17" t="s">
        <v>14630</v>
      </c>
      <c r="FJV17" t="s">
        <v>14633</v>
      </c>
      <c r="FJW17" t="s">
        <v>14634</v>
      </c>
      <c r="FJX17" t="s">
        <v>14635</v>
      </c>
      <c r="FJY17" t="s">
        <v>14642</v>
      </c>
      <c r="FJZ17" t="s">
        <v>14643</v>
      </c>
      <c r="FKA17" t="s">
        <v>14646</v>
      </c>
      <c r="FKB17" t="s">
        <v>14655</v>
      </c>
      <c r="FKC17" t="s">
        <v>14656</v>
      </c>
      <c r="FKD17" t="s">
        <v>14661</v>
      </c>
      <c r="FKE17" t="s">
        <v>14662</v>
      </c>
      <c r="FKF17" t="s">
        <v>14666</v>
      </c>
      <c r="FKG17" t="s">
        <v>14668</v>
      </c>
      <c r="FKH17" t="s">
        <v>14669</v>
      </c>
      <c r="FKI17" t="s">
        <v>14670</v>
      </c>
      <c r="FKJ17" t="s">
        <v>14672</v>
      </c>
      <c r="FKK17" t="s">
        <v>14688</v>
      </c>
      <c r="FKL17" t="s">
        <v>14689</v>
      </c>
      <c r="FKM17" t="s">
        <v>14690</v>
      </c>
      <c r="FKN17" t="s">
        <v>14691</v>
      </c>
      <c r="FKO17" t="s">
        <v>14694</v>
      </c>
      <c r="FKP17" t="s">
        <v>14699</v>
      </c>
      <c r="FKQ17" t="s">
        <v>14700</v>
      </c>
      <c r="FKR17" t="s">
        <v>14706</v>
      </c>
      <c r="FKS17" t="s">
        <v>14707</v>
      </c>
      <c r="FKT17" t="s">
        <v>14708</v>
      </c>
      <c r="FKU17" t="s">
        <v>14710</v>
      </c>
      <c r="FKV17" t="s">
        <v>14711</v>
      </c>
      <c r="FKW17" t="s">
        <v>14712</v>
      </c>
      <c r="FKX17" t="s">
        <v>14725</v>
      </c>
      <c r="FKY17" t="s">
        <v>14728</v>
      </c>
      <c r="FKZ17" t="s">
        <v>14731</v>
      </c>
      <c r="FLA17" t="s">
        <v>14734</v>
      </c>
      <c r="FLB17" t="s">
        <v>14735</v>
      </c>
      <c r="FLC17" t="s">
        <v>14736</v>
      </c>
      <c r="FLD17" t="s">
        <v>14748</v>
      </c>
      <c r="FLE17" t="s">
        <v>14754</v>
      </c>
      <c r="FLF17" t="s">
        <v>14756</v>
      </c>
      <c r="FLG17" t="s">
        <v>14757</v>
      </c>
      <c r="FLH17" t="s">
        <v>14758</v>
      </c>
      <c r="FLI17" t="s">
        <v>14762</v>
      </c>
      <c r="FLJ17" t="s">
        <v>14763</v>
      </c>
      <c r="FLK17" t="s">
        <v>14766</v>
      </c>
      <c r="FLL17" t="s">
        <v>14767</v>
      </c>
      <c r="FLM17" t="s">
        <v>14768</v>
      </c>
      <c r="FLN17" t="s">
        <v>14770</v>
      </c>
      <c r="FLO17" t="s">
        <v>14777</v>
      </c>
      <c r="FLP17" t="s">
        <v>14780</v>
      </c>
      <c r="FLQ17" t="s">
        <v>14781</v>
      </c>
      <c r="FLR17" t="s">
        <v>14785</v>
      </c>
      <c r="FLS17" t="s">
        <v>14788</v>
      </c>
      <c r="FLT17" t="s">
        <v>14789</v>
      </c>
      <c r="FLU17" t="s">
        <v>14791</v>
      </c>
      <c r="FLV17" t="s">
        <v>14792</v>
      </c>
      <c r="FLW17" t="s">
        <v>14797</v>
      </c>
      <c r="FLX17" t="s">
        <v>14801</v>
      </c>
      <c r="FLY17" t="s">
        <v>14802</v>
      </c>
      <c r="FLZ17" t="s">
        <v>14804</v>
      </c>
      <c r="FMA17" t="s">
        <v>14805</v>
      </c>
      <c r="FMB17" t="s">
        <v>14808</v>
      </c>
      <c r="FMC17" t="s">
        <v>14809</v>
      </c>
      <c r="FMD17" t="s">
        <v>14811</v>
      </c>
      <c r="FME17" t="s">
        <v>14812</v>
      </c>
      <c r="FMF17" t="s">
        <v>14814</v>
      </c>
      <c r="FMG17" t="s">
        <v>14817</v>
      </c>
      <c r="FMH17" t="s">
        <v>14818</v>
      </c>
      <c r="FMI17" t="s">
        <v>14820</v>
      </c>
      <c r="FMJ17" t="s">
        <v>14822</v>
      </c>
      <c r="FMK17" t="s">
        <v>14823</v>
      </c>
      <c r="FML17" t="s">
        <v>14824</v>
      </c>
      <c r="FMM17" t="s">
        <v>14830</v>
      </c>
      <c r="FMN17" t="s">
        <v>14835</v>
      </c>
      <c r="FMO17" t="s">
        <v>14838</v>
      </c>
      <c r="FMP17" t="s">
        <v>14846</v>
      </c>
      <c r="FMQ17" t="s">
        <v>14847</v>
      </c>
      <c r="FMR17" t="s">
        <v>14851</v>
      </c>
      <c r="FMS17" t="s">
        <v>14856</v>
      </c>
      <c r="FMT17" t="s">
        <v>14858</v>
      </c>
      <c r="FMU17" t="s">
        <v>14861</v>
      </c>
      <c r="FMV17" t="s">
        <v>14863</v>
      </c>
      <c r="FMW17" t="s">
        <v>14864</v>
      </c>
      <c r="FMX17" t="s">
        <v>14867</v>
      </c>
      <c r="FMY17" t="s">
        <v>14868</v>
      </c>
      <c r="FMZ17" t="s">
        <v>14870</v>
      </c>
      <c r="FNA17" t="s">
        <v>14872</v>
      </c>
      <c r="FNB17" t="s">
        <v>14873</v>
      </c>
      <c r="FNC17" t="s">
        <v>14875</v>
      </c>
      <c r="FND17" t="s">
        <v>14877</v>
      </c>
      <c r="FNE17" t="s">
        <v>14886</v>
      </c>
      <c r="FNF17" t="s">
        <v>14887</v>
      </c>
      <c r="FNG17" t="s">
        <v>14890</v>
      </c>
      <c r="FNH17" t="s">
        <v>14891</v>
      </c>
      <c r="FNI17" t="s">
        <v>14892</v>
      </c>
      <c r="FNJ17" t="s">
        <v>14894</v>
      </c>
      <c r="FNK17" t="s">
        <v>14895</v>
      </c>
      <c r="FNL17" t="s">
        <v>14899</v>
      </c>
      <c r="FNM17" t="s">
        <v>14904</v>
      </c>
      <c r="FNN17" t="s">
        <v>14909</v>
      </c>
      <c r="FNO17" t="s">
        <v>14915</v>
      </c>
      <c r="FNP17" t="s">
        <v>14917</v>
      </c>
      <c r="FNQ17" t="s">
        <v>14919</v>
      </c>
      <c r="FNR17" t="s">
        <v>14920</v>
      </c>
      <c r="FNS17" t="s">
        <v>14924</v>
      </c>
      <c r="FNT17" t="s">
        <v>14932</v>
      </c>
      <c r="FNU17" t="s">
        <v>14935</v>
      </c>
      <c r="FNV17" t="s">
        <v>14936</v>
      </c>
      <c r="FNW17" t="s">
        <v>14940</v>
      </c>
      <c r="FNX17" t="s">
        <v>14943</v>
      </c>
      <c r="FNY17" t="s">
        <v>14953</v>
      </c>
      <c r="FNZ17" t="s">
        <v>14954</v>
      </c>
      <c r="FOA17" t="s">
        <v>14955</v>
      </c>
      <c r="FOB17" t="s">
        <v>14958</v>
      </c>
      <c r="FOC17" t="s">
        <v>14963</v>
      </c>
      <c r="FOD17" t="s">
        <v>14966</v>
      </c>
      <c r="FOE17" t="s">
        <v>14967</v>
      </c>
      <c r="FOF17" t="s">
        <v>14971</v>
      </c>
      <c r="FOG17" t="s">
        <v>14973</v>
      </c>
      <c r="FOH17" t="s">
        <v>14977</v>
      </c>
      <c r="FOI17" t="s">
        <v>14978</v>
      </c>
      <c r="FOJ17" t="s">
        <v>14980</v>
      </c>
      <c r="FOK17" t="s">
        <v>14983</v>
      </c>
      <c r="FOL17" t="s">
        <v>14984</v>
      </c>
      <c r="FOM17" t="s">
        <v>14986</v>
      </c>
      <c r="FON17" t="s">
        <v>14987</v>
      </c>
      <c r="FOO17" t="s">
        <v>14990</v>
      </c>
      <c r="FOP17" t="s">
        <v>14993</v>
      </c>
      <c r="FOQ17" t="s">
        <v>14994</v>
      </c>
      <c r="FOR17" t="s">
        <v>14995</v>
      </c>
      <c r="FOS17" t="s">
        <v>14998</v>
      </c>
      <c r="FOT17" t="s">
        <v>15000</v>
      </c>
      <c r="FOU17" t="s">
        <v>15003</v>
      </c>
      <c r="FOV17" t="s">
        <v>15006</v>
      </c>
      <c r="FOW17" t="s">
        <v>15009</v>
      </c>
      <c r="FOX17" t="s">
        <v>15011</v>
      </c>
      <c r="FOY17" t="s">
        <v>15018</v>
      </c>
      <c r="FOZ17" t="s">
        <v>15019</v>
      </c>
      <c r="FPA17" t="s">
        <v>15020</v>
      </c>
      <c r="FPB17" t="s">
        <v>15022</v>
      </c>
      <c r="FPC17" t="s">
        <v>15023</v>
      </c>
      <c r="FPD17" t="s">
        <v>15026</v>
      </c>
      <c r="FPE17" t="s">
        <v>15032</v>
      </c>
      <c r="FPF17" t="s">
        <v>15033</v>
      </c>
      <c r="FPG17" t="s">
        <v>15034</v>
      </c>
      <c r="FPH17" t="s">
        <v>15037</v>
      </c>
      <c r="FPI17" t="s">
        <v>15039</v>
      </c>
      <c r="FPJ17" t="s">
        <v>15040</v>
      </c>
      <c r="FPK17" t="s">
        <v>15047</v>
      </c>
      <c r="FPL17" t="s">
        <v>15048</v>
      </c>
      <c r="FPM17" t="s">
        <v>15049</v>
      </c>
      <c r="FPN17" t="s">
        <v>15050</v>
      </c>
      <c r="FPO17" t="s">
        <v>15055</v>
      </c>
      <c r="FPP17" t="s">
        <v>15056</v>
      </c>
      <c r="FPQ17" t="s">
        <v>15062</v>
      </c>
      <c r="FPR17" t="s">
        <v>15072</v>
      </c>
      <c r="FPS17" t="s">
        <v>15074</v>
      </c>
      <c r="FPT17" t="s">
        <v>15078</v>
      </c>
      <c r="FPU17" t="s">
        <v>15079</v>
      </c>
      <c r="FPV17" t="s">
        <v>15080</v>
      </c>
      <c r="FPW17" t="s">
        <v>15081</v>
      </c>
      <c r="FPX17" t="s">
        <v>15084</v>
      </c>
      <c r="FPY17" t="s">
        <v>15090</v>
      </c>
      <c r="FPZ17" t="s">
        <v>15091</v>
      </c>
      <c r="FQA17" t="s">
        <v>15093</v>
      </c>
      <c r="FQB17" t="s">
        <v>15095</v>
      </c>
      <c r="FQC17" t="s">
        <v>15096</v>
      </c>
      <c r="FQD17" t="s">
        <v>15102</v>
      </c>
      <c r="FQE17" t="s">
        <v>15111</v>
      </c>
      <c r="FQF17" t="s">
        <v>15112</v>
      </c>
      <c r="FQG17" t="s">
        <v>15113</v>
      </c>
      <c r="FQH17" t="s">
        <v>15119</v>
      </c>
      <c r="FQI17" t="s">
        <v>15120</v>
      </c>
      <c r="FQJ17" t="s">
        <v>15127</v>
      </c>
      <c r="FQK17" t="s">
        <v>15129</v>
      </c>
      <c r="FQL17" t="s">
        <v>15131</v>
      </c>
      <c r="FQM17" t="s">
        <v>15133</v>
      </c>
      <c r="FQN17" t="s">
        <v>15146</v>
      </c>
      <c r="FQO17" t="s">
        <v>15150</v>
      </c>
      <c r="FQP17" t="s">
        <v>15151</v>
      </c>
      <c r="FQQ17" t="s">
        <v>15162</v>
      </c>
      <c r="FQR17" t="s">
        <v>15166</v>
      </c>
      <c r="FQS17" t="s">
        <v>15167</v>
      </c>
      <c r="FQT17" t="s">
        <v>15174</v>
      </c>
      <c r="FQU17" t="s">
        <v>15178</v>
      </c>
      <c r="FQV17" t="s">
        <v>15181</v>
      </c>
      <c r="FQW17" t="s">
        <v>15184</v>
      </c>
      <c r="FQX17" t="s">
        <v>15186</v>
      </c>
      <c r="FQY17" t="s">
        <v>15187</v>
      </c>
      <c r="FQZ17" t="s">
        <v>15188</v>
      </c>
      <c r="FRA17" t="s">
        <v>15194</v>
      </c>
      <c r="FRB17" t="s">
        <v>15195</v>
      </c>
      <c r="FRC17" t="s">
        <v>15198</v>
      </c>
      <c r="FRD17" t="s">
        <v>15200</v>
      </c>
      <c r="FRE17" t="s">
        <v>15201</v>
      </c>
      <c r="FRF17" t="s">
        <v>15206</v>
      </c>
      <c r="FRG17" t="s">
        <v>15209</v>
      </c>
      <c r="FRH17" t="s">
        <v>15210</v>
      </c>
      <c r="FRI17" t="s">
        <v>15211</v>
      </c>
      <c r="FRJ17" t="s">
        <v>15213</v>
      </c>
      <c r="FRK17" t="s">
        <v>15219</v>
      </c>
      <c r="FRL17" t="s">
        <v>15222</v>
      </c>
      <c r="FRM17" t="s">
        <v>15226</v>
      </c>
      <c r="FRN17" t="s">
        <v>15228</v>
      </c>
      <c r="FRO17" t="s">
        <v>15235</v>
      </c>
      <c r="FRP17" t="s">
        <v>15240</v>
      </c>
      <c r="FRQ17" t="s">
        <v>15255</v>
      </c>
      <c r="FRR17" t="s">
        <v>15259</v>
      </c>
      <c r="FRS17" t="s">
        <v>15260</v>
      </c>
      <c r="FRT17" t="s">
        <v>15265</v>
      </c>
      <c r="FRU17" t="s">
        <v>15267</v>
      </c>
      <c r="FRV17" t="s">
        <v>15272</v>
      </c>
      <c r="FRW17" t="s">
        <v>15276</v>
      </c>
      <c r="FRX17" t="s">
        <v>15277</v>
      </c>
      <c r="FRY17" t="s">
        <v>15285</v>
      </c>
      <c r="FRZ17" t="s">
        <v>15291</v>
      </c>
      <c r="FSA17" t="s">
        <v>15294</v>
      </c>
      <c r="FSB17" t="s">
        <v>15300</v>
      </c>
      <c r="FSC17" t="s">
        <v>15304</v>
      </c>
      <c r="FSD17" t="s">
        <v>15308</v>
      </c>
      <c r="FSE17" t="s">
        <v>15310</v>
      </c>
      <c r="FSF17" t="s">
        <v>15314</v>
      </c>
      <c r="FSG17" t="s">
        <v>15318</v>
      </c>
      <c r="FSH17" t="s">
        <v>15327</v>
      </c>
      <c r="FSI17" t="s">
        <v>15328</v>
      </c>
      <c r="FSJ17" t="s">
        <v>15329</v>
      </c>
      <c r="FSK17" t="s">
        <v>15331</v>
      </c>
      <c r="FSL17" t="s">
        <v>15332</v>
      </c>
      <c r="FSM17" t="s">
        <v>15335</v>
      </c>
      <c r="FSN17" t="s">
        <v>15354</v>
      </c>
      <c r="FSO17" t="s">
        <v>15359</v>
      </c>
      <c r="FSP17" t="s">
        <v>15362</v>
      </c>
      <c r="FSQ17" t="s">
        <v>15364</v>
      </c>
      <c r="FSR17" t="s">
        <v>15369</v>
      </c>
      <c r="FSS17" t="s">
        <v>15371</v>
      </c>
      <c r="FST17" t="s">
        <v>15377</v>
      </c>
      <c r="FSU17" t="s">
        <v>15389</v>
      </c>
      <c r="FSV17" t="s">
        <v>15393</v>
      </c>
      <c r="FSW17" t="s">
        <v>15397</v>
      </c>
      <c r="FSX17" t="s">
        <v>15399</v>
      </c>
      <c r="FSY17" t="s">
        <v>15400</v>
      </c>
      <c r="FSZ17" t="s">
        <v>15401</v>
      </c>
      <c r="FTA17" t="s">
        <v>15402</v>
      </c>
      <c r="FTB17" t="s">
        <v>15406</v>
      </c>
      <c r="FTC17" t="s">
        <v>15407</v>
      </c>
      <c r="FTD17" t="s">
        <v>15409</v>
      </c>
      <c r="FTE17" t="s">
        <v>15414</v>
      </c>
      <c r="FTF17" t="s">
        <v>15415</v>
      </c>
      <c r="FTG17" t="s">
        <v>15416</v>
      </c>
      <c r="FTH17" t="s">
        <v>15421</v>
      </c>
      <c r="FTI17" t="s">
        <v>15422</v>
      </c>
      <c r="FTJ17" t="s">
        <v>15424</v>
      </c>
      <c r="FTK17" t="s">
        <v>15425</v>
      </c>
      <c r="FTL17" t="s">
        <v>15428</v>
      </c>
      <c r="FTM17" t="s">
        <v>15429</v>
      </c>
      <c r="FTN17" t="s">
        <v>15430</v>
      </c>
      <c r="FTO17" t="s">
        <v>15431</v>
      </c>
      <c r="FTP17" t="s">
        <v>15432</v>
      </c>
      <c r="FTQ17" t="s">
        <v>15434</v>
      </c>
      <c r="FTR17" t="s">
        <v>15436</v>
      </c>
      <c r="FTS17" t="s">
        <v>15437</v>
      </c>
      <c r="FTT17" t="s">
        <v>15439</v>
      </c>
      <c r="FTU17" t="s">
        <v>15441</v>
      </c>
      <c r="FTV17" t="s">
        <v>15444</v>
      </c>
      <c r="FTW17" t="s">
        <v>15445</v>
      </c>
      <c r="FTX17" t="s">
        <v>15448</v>
      </c>
      <c r="FTY17" t="s">
        <v>15449</v>
      </c>
      <c r="FTZ17" t="s">
        <v>15455</v>
      </c>
      <c r="FUA17" t="s">
        <v>15457</v>
      </c>
      <c r="FUB17" t="s">
        <v>15459</v>
      </c>
      <c r="FUC17" t="s">
        <v>15462</v>
      </c>
      <c r="FUD17" t="s">
        <v>15463</v>
      </c>
      <c r="FUE17" t="s">
        <v>15464</v>
      </c>
      <c r="FUF17" t="s">
        <v>15465</v>
      </c>
      <c r="FUG17" t="s">
        <v>15467</v>
      </c>
      <c r="FUH17" t="s">
        <v>15469</v>
      </c>
      <c r="FUI17" t="s">
        <v>15471</v>
      </c>
      <c r="FUJ17" t="s">
        <v>15478</v>
      </c>
      <c r="FUK17" t="s">
        <v>15484</v>
      </c>
      <c r="FUL17" t="s">
        <v>15485</v>
      </c>
      <c r="FUM17" t="s">
        <v>15488</v>
      </c>
      <c r="FUN17" t="s">
        <v>15494</v>
      </c>
      <c r="FUO17" t="s">
        <v>15495</v>
      </c>
      <c r="FUP17" t="s">
        <v>15496</v>
      </c>
      <c r="FUQ17" t="s">
        <v>15498</v>
      </c>
      <c r="FUR17" t="s">
        <v>15500</v>
      </c>
      <c r="FUS17" t="s">
        <v>15501</v>
      </c>
      <c r="FUT17" t="s">
        <v>15504</v>
      </c>
      <c r="FUU17" t="s">
        <v>15506</v>
      </c>
      <c r="FUV17" t="s">
        <v>15509</v>
      </c>
      <c r="FUW17" t="s">
        <v>15514</v>
      </c>
      <c r="FUX17" t="s">
        <v>15517</v>
      </c>
      <c r="FUY17" t="s">
        <v>15519</v>
      </c>
      <c r="FUZ17" t="s">
        <v>15520</v>
      </c>
      <c r="FVA17" t="s">
        <v>15521</v>
      </c>
      <c r="FVB17" t="s">
        <v>15522</v>
      </c>
      <c r="FVC17" t="s">
        <v>15524</v>
      </c>
      <c r="FVD17" t="s">
        <v>15525</v>
      </c>
      <c r="FVE17" t="s">
        <v>15532</v>
      </c>
      <c r="FVF17" t="s">
        <v>15533</v>
      </c>
      <c r="FVG17" t="s">
        <v>15535</v>
      </c>
      <c r="FVH17" t="s">
        <v>15538</v>
      </c>
      <c r="FVI17" t="s">
        <v>15543</v>
      </c>
      <c r="FVJ17" t="s">
        <v>15547</v>
      </c>
      <c r="FVK17" t="s">
        <v>15553</v>
      </c>
      <c r="FVL17" t="s">
        <v>15556</v>
      </c>
      <c r="FVM17" t="s">
        <v>15557</v>
      </c>
      <c r="FVN17" t="s">
        <v>15565</v>
      </c>
      <c r="FVO17" t="s">
        <v>15571</v>
      </c>
      <c r="FVP17" t="s">
        <v>15574</v>
      </c>
      <c r="FVQ17" t="s">
        <v>15583</v>
      </c>
      <c r="FVR17" t="s">
        <v>15585</v>
      </c>
      <c r="FVS17" t="s">
        <v>15589</v>
      </c>
      <c r="FVT17" t="s">
        <v>15590</v>
      </c>
      <c r="FVU17" t="s">
        <v>15594</v>
      </c>
      <c r="FVV17" t="s">
        <v>15595</v>
      </c>
      <c r="FVW17" t="s">
        <v>15596</v>
      </c>
      <c r="FVX17" t="s">
        <v>15605</v>
      </c>
      <c r="FVY17" t="s">
        <v>15609</v>
      </c>
      <c r="FVZ17" t="s">
        <v>15612</v>
      </c>
      <c r="FWA17" t="s">
        <v>15614</v>
      </c>
      <c r="FWB17" t="s">
        <v>15615</v>
      </c>
      <c r="FWC17" t="s">
        <v>15622</v>
      </c>
      <c r="FWD17" t="s">
        <v>15625</v>
      </c>
      <c r="FWE17" t="s">
        <v>15626</v>
      </c>
      <c r="FWF17" t="s">
        <v>15629</v>
      </c>
      <c r="FWG17" t="s">
        <v>15630</v>
      </c>
      <c r="FWH17" t="s">
        <v>15631</v>
      </c>
      <c r="FWI17" t="s">
        <v>15632</v>
      </c>
      <c r="FWJ17" t="s">
        <v>15635</v>
      </c>
      <c r="FWK17" t="s">
        <v>15636</v>
      </c>
      <c r="FWL17" t="s">
        <v>15639</v>
      </c>
      <c r="FWM17" t="s">
        <v>15644</v>
      </c>
      <c r="FWN17" t="s">
        <v>15646</v>
      </c>
      <c r="FWO17" t="s">
        <v>15649</v>
      </c>
      <c r="FWP17" t="s">
        <v>15650</v>
      </c>
      <c r="FWQ17" t="s">
        <v>15656</v>
      </c>
      <c r="FWR17" t="s">
        <v>15658</v>
      </c>
      <c r="FWS17" t="s">
        <v>15666</v>
      </c>
      <c r="FWT17" t="s">
        <v>15675</v>
      </c>
      <c r="FWU17" t="s">
        <v>15685</v>
      </c>
      <c r="FWV17" t="s">
        <v>15688</v>
      </c>
      <c r="FWW17" t="s">
        <v>15692</v>
      </c>
      <c r="FWX17" t="s">
        <v>15699</v>
      </c>
      <c r="FWY17" t="s">
        <v>15705</v>
      </c>
      <c r="FWZ17" t="s">
        <v>15707</v>
      </c>
      <c r="FXA17" t="s">
        <v>15718</v>
      </c>
      <c r="FXB17" t="s">
        <v>15719</v>
      </c>
      <c r="FXC17" t="s">
        <v>15720</v>
      </c>
      <c r="FXD17" t="s">
        <v>15722</v>
      </c>
      <c r="FXE17" t="s">
        <v>15723</v>
      </c>
      <c r="FXF17" t="s">
        <v>15724</v>
      </c>
      <c r="FXG17" t="s">
        <v>15735</v>
      </c>
      <c r="FXH17" t="s">
        <v>15737</v>
      </c>
      <c r="FXI17" t="s">
        <v>15740</v>
      </c>
      <c r="FXJ17" t="s">
        <v>15742</v>
      </c>
      <c r="FXK17" t="s">
        <v>15743</v>
      </c>
      <c r="FXL17" t="s">
        <v>15746</v>
      </c>
      <c r="FXM17" t="s">
        <v>15748</v>
      </c>
      <c r="FXN17" t="s">
        <v>15754</v>
      </c>
      <c r="FXO17" t="s">
        <v>15757</v>
      </c>
      <c r="FXP17" t="s">
        <v>15760</v>
      </c>
      <c r="FXQ17" t="s">
        <v>15763</v>
      </c>
      <c r="FXR17" t="s">
        <v>15765</v>
      </c>
      <c r="FXS17" t="s">
        <v>15768</v>
      </c>
      <c r="FXT17" t="s">
        <v>15770</v>
      </c>
      <c r="FXU17" t="s">
        <v>15776</v>
      </c>
      <c r="FXV17" t="s">
        <v>15777</v>
      </c>
      <c r="FXW17" t="s">
        <v>15781</v>
      </c>
      <c r="FXX17" t="s">
        <v>15783</v>
      </c>
      <c r="FXY17" t="s">
        <v>15784</v>
      </c>
      <c r="FXZ17" t="s">
        <v>15786</v>
      </c>
      <c r="FYA17" t="s">
        <v>15787</v>
      </c>
      <c r="FYB17" t="s">
        <v>15789</v>
      </c>
      <c r="FYC17" t="s">
        <v>15793</v>
      </c>
      <c r="FYD17" t="s">
        <v>15795</v>
      </c>
      <c r="FYE17" t="s">
        <v>15796</v>
      </c>
      <c r="FYF17" t="s">
        <v>15797</v>
      </c>
      <c r="FYG17" t="s">
        <v>15802</v>
      </c>
      <c r="FYH17" t="s">
        <v>15803</v>
      </c>
      <c r="FYI17" t="s">
        <v>15808</v>
      </c>
      <c r="FYJ17" t="s">
        <v>15809</v>
      </c>
      <c r="FYK17" t="s">
        <v>15812</v>
      </c>
      <c r="FYL17" t="s">
        <v>15814</v>
      </c>
      <c r="FYM17" t="s">
        <v>15815</v>
      </c>
      <c r="FYN17" t="s">
        <v>15816</v>
      </c>
      <c r="FYO17" t="s">
        <v>15819</v>
      </c>
      <c r="FYP17" t="s">
        <v>15822</v>
      </c>
      <c r="FYQ17" t="s">
        <v>15824</v>
      </c>
      <c r="FYR17" t="s">
        <v>15827</v>
      </c>
      <c r="FYS17" t="s">
        <v>15833</v>
      </c>
      <c r="FYT17" t="s">
        <v>15838</v>
      </c>
      <c r="FYU17" t="s">
        <v>15850</v>
      </c>
      <c r="FYV17" t="s">
        <v>15860</v>
      </c>
      <c r="FYW17" t="s">
        <v>15865</v>
      </c>
      <c r="FYX17" t="s">
        <v>15867</v>
      </c>
      <c r="FYY17" t="s">
        <v>15869</v>
      </c>
      <c r="FYZ17" t="s">
        <v>15873</v>
      </c>
      <c r="FZA17" t="s">
        <v>15875</v>
      </c>
      <c r="FZB17" t="s">
        <v>15880</v>
      </c>
      <c r="FZC17" t="s">
        <v>15881</v>
      </c>
      <c r="FZD17" t="s">
        <v>15887</v>
      </c>
      <c r="FZE17" t="s">
        <v>15888</v>
      </c>
      <c r="FZF17" t="s">
        <v>15893</v>
      </c>
      <c r="FZG17" t="s">
        <v>15905</v>
      </c>
      <c r="FZH17" t="s">
        <v>15917</v>
      </c>
      <c r="FZI17" t="s">
        <v>15918</v>
      </c>
      <c r="FZJ17" t="s">
        <v>15922</v>
      </c>
      <c r="FZK17" t="s">
        <v>15930</v>
      </c>
      <c r="FZL17" t="s">
        <v>15931</v>
      </c>
      <c r="FZM17" t="s">
        <v>15934</v>
      </c>
      <c r="FZN17" t="s">
        <v>15942</v>
      </c>
      <c r="FZO17" t="s">
        <v>15948</v>
      </c>
      <c r="FZP17" t="s">
        <v>15953</v>
      </c>
      <c r="FZQ17" t="s">
        <v>15956</v>
      </c>
      <c r="FZR17" t="s">
        <v>15957</v>
      </c>
      <c r="FZS17" t="s">
        <v>15958</v>
      </c>
      <c r="FZT17" t="s">
        <v>15960</v>
      </c>
      <c r="FZU17" t="s">
        <v>15961</v>
      </c>
      <c r="FZV17" t="s">
        <v>15965</v>
      </c>
      <c r="FZW17" t="s">
        <v>15966</v>
      </c>
      <c r="FZX17" t="s">
        <v>15967</v>
      </c>
      <c r="FZY17" t="s">
        <v>15968</v>
      </c>
      <c r="FZZ17" t="s">
        <v>15971</v>
      </c>
      <c r="GAA17" t="s">
        <v>15972</v>
      </c>
      <c r="GAB17" t="s">
        <v>15973</v>
      </c>
      <c r="GAC17" t="s">
        <v>15979</v>
      </c>
      <c r="GAD17" t="s">
        <v>15982</v>
      </c>
      <c r="GAE17" t="s">
        <v>15983</v>
      </c>
      <c r="GAF17" t="s">
        <v>15984</v>
      </c>
      <c r="GAG17" t="s">
        <v>15985</v>
      </c>
      <c r="GAH17" t="s">
        <v>15986</v>
      </c>
      <c r="GAI17" t="s">
        <v>15990</v>
      </c>
      <c r="GAJ17" t="s">
        <v>15991</v>
      </c>
      <c r="GAK17" t="s">
        <v>15996</v>
      </c>
      <c r="GAL17" t="s">
        <v>15997</v>
      </c>
      <c r="GAM17" t="s">
        <v>15999</v>
      </c>
      <c r="GAN17" t="s">
        <v>16000</v>
      </c>
      <c r="GAO17" t="s">
        <v>16002</v>
      </c>
      <c r="GAP17" t="s">
        <v>16005</v>
      </c>
      <c r="GAQ17" t="s">
        <v>16006</v>
      </c>
      <c r="GAR17" t="s">
        <v>16007</v>
      </c>
      <c r="GAS17" t="s">
        <v>16008</v>
      </c>
      <c r="GAT17" t="s">
        <v>16010</v>
      </c>
      <c r="GAU17" t="s">
        <v>16014</v>
      </c>
      <c r="GAV17" t="s">
        <v>16022</v>
      </c>
      <c r="GAW17" t="s">
        <v>16024</v>
      </c>
      <c r="GAX17" t="s">
        <v>16026</v>
      </c>
      <c r="GAY17" t="s">
        <v>16030</v>
      </c>
      <c r="GAZ17" t="s">
        <v>16031</v>
      </c>
      <c r="GBA17" t="s">
        <v>16033</v>
      </c>
      <c r="GBB17" t="s">
        <v>16035</v>
      </c>
      <c r="GBC17" t="s">
        <v>16037</v>
      </c>
      <c r="GBD17" t="s">
        <v>16042</v>
      </c>
      <c r="GBE17" t="s">
        <v>16043</v>
      </c>
      <c r="GBF17" t="s">
        <v>16046</v>
      </c>
      <c r="GBG17" t="s">
        <v>16049</v>
      </c>
      <c r="GBH17" t="s">
        <v>16051</v>
      </c>
      <c r="GBI17" t="s">
        <v>16052</v>
      </c>
      <c r="GBJ17" t="s">
        <v>16055</v>
      </c>
      <c r="GBK17" t="s">
        <v>16056</v>
      </c>
      <c r="GBL17" t="s">
        <v>16059</v>
      </c>
      <c r="GBM17" t="s">
        <v>16063</v>
      </c>
      <c r="GBN17" t="s">
        <v>16065</v>
      </c>
      <c r="GBO17" t="s">
        <v>16066</v>
      </c>
      <c r="GBP17" t="s">
        <v>16073</v>
      </c>
      <c r="GBQ17" t="s">
        <v>16076</v>
      </c>
      <c r="GBR17" t="s">
        <v>16077</v>
      </c>
      <c r="GBS17" t="s">
        <v>16079</v>
      </c>
      <c r="GBT17" t="s">
        <v>16080</v>
      </c>
      <c r="GBU17" t="s">
        <v>16084</v>
      </c>
      <c r="GBV17" t="s">
        <v>16093</v>
      </c>
      <c r="GBW17" t="s">
        <v>16094</v>
      </c>
      <c r="GBX17" t="s">
        <v>16100</v>
      </c>
      <c r="GBY17" t="s">
        <v>16105</v>
      </c>
      <c r="GBZ17" t="s">
        <v>16106</v>
      </c>
      <c r="GCA17" t="s">
        <v>16107</v>
      </c>
      <c r="GCB17" t="s">
        <v>16109</v>
      </c>
      <c r="GCC17" t="s">
        <v>16110</v>
      </c>
      <c r="GCD17" t="s">
        <v>16113</v>
      </c>
      <c r="GCE17" t="s">
        <v>16119</v>
      </c>
      <c r="GCF17" t="s">
        <v>16121</v>
      </c>
      <c r="GCG17" t="s">
        <v>16122</v>
      </c>
      <c r="GCH17" t="s">
        <v>16123</v>
      </c>
      <c r="GCI17" t="s">
        <v>16127</v>
      </c>
      <c r="GCJ17" t="s">
        <v>16134</v>
      </c>
      <c r="GCK17" t="s">
        <v>16135</v>
      </c>
      <c r="GCL17" t="s">
        <v>16136</v>
      </c>
      <c r="GCM17" t="s">
        <v>16142</v>
      </c>
      <c r="GCN17" t="s">
        <v>16153</v>
      </c>
      <c r="GCO17" t="s">
        <v>16154</v>
      </c>
      <c r="GCP17" t="s">
        <v>16159</v>
      </c>
      <c r="GCQ17" t="s">
        <v>16160</v>
      </c>
      <c r="GCR17" t="s">
        <v>16162</v>
      </c>
      <c r="GCS17" t="s">
        <v>16166</v>
      </c>
      <c r="GCT17" t="s">
        <v>16167</v>
      </c>
      <c r="GCU17" t="s">
        <v>16173</v>
      </c>
      <c r="GCV17" t="s">
        <v>16174</v>
      </c>
      <c r="GCW17" t="s">
        <v>16177</v>
      </c>
      <c r="GCX17" t="s">
        <v>16178</v>
      </c>
      <c r="GCY17" t="s">
        <v>16181</v>
      </c>
      <c r="GCZ17" t="s">
        <v>16187</v>
      </c>
      <c r="GDA17" t="s">
        <v>16188</v>
      </c>
      <c r="GDB17" t="s">
        <v>16190</v>
      </c>
      <c r="GDC17" t="s">
        <v>16191</v>
      </c>
      <c r="GDD17" t="s">
        <v>16203</v>
      </c>
      <c r="GDE17" t="s">
        <v>16204</v>
      </c>
      <c r="GDF17" t="s">
        <v>16205</v>
      </c>
      <c r="GDG17" t="s">
        <v>16208</v>
      </c>
      <c r="GDH17" t="s">
        <v>16210</v>
      </c>
      <c r="GDI17" t="s">
        <v>16212</v>
      </c>
      <c r="GDJ17" t="s">
        <v>16213</v>
      </c>
      <c r="GDK17" t="s">
        <v>16215</v>
      </c>
      <c r="GDL17" t="s">
        <v>16218</v>
      </c>
      <c r="GDM17" t="s">
        <v>16221</v>
      </c>
      <c r="GDN17" t="s">
        <v>16223</v>
      </c>
      <c r="GDO17" t="s">
        <v>16224</v>
      </c>
      <c r="GDP17" t="s">
        <v>16225</v>
      </c>
      <c r="GDQ17" t="s">
        <v>16227</v>
      </c>
      <c r="GDR17" t="s">
        <v>16231</v>
      </c>
      <c r="GDS17" t="s">
        <v>16235</v>
      </c>
      <c r="GDT17" t="s">
        <v>16238</v>
      </c>
      <c r="GDU17" t="s">
        <v>16240</v>
      </c>
      <c r="GDV17" t="s">
        <v>16249</v>
      </c>
      <c r="GDW17" t="s">
        <v>16250</v>
      </c>
      <c r="GDX17" t="s">
        <v>16254</v>
      </c>
      <c r="GDY17" t="s">
        <v>16255</v>
      </c>
      <c r="GDZ17" t="s">
        <v>16258</v>
      </c>
      <c r="GEA17" t="s">
        <v>16259</v>
      </c>
      <c r="GEB17" t="s">
        <v>16265</v>
      </c>
      <c r="GEC17" t="s">
        <v>16270</v>
      </c>
      <c r="GED17" t="s">
        <v>16272</v>
      </c>
      <c r="GEE17" t="s">
        <v>16273</v>
      </c>
      <c r="GEF17" t="s">
        <v>34079</v>
      </c>
      <c r="GEG17" t="s">
        <v>16301</v>
      </c>
      <c r="GEH17" t="s">
        <v>34080</v>
      </c>
      <c r="GEI17" t="s">
        <v>16308</v>
      </c>
      <c r="GEJ17" t="s">
        <v>16309</v>
      </c>
      <c r="GEK17" t="s">
        <v>16310</v>
      </c>
      <c r="GEL17" t="s">
        <v>16312</v>
      </c>
      <c r="GEM17" t="s">
        <v>16313</v>
      </c>
      <c r="GEN17" t="s">
        <v>16325</v>
      </c>
      <c r="GEO17" t="s">
        <v>16326</v>
      </c>
      <c r="GEP17" t="s">
        <v>16328</v>
      </c>
      <c r="GEQ17" t="s">
        <v>16330</v>
      </c>
      <c r="GER17" t="s">
        <v>16334</v>
      </c>
      <c r="GES17" t="s">
        <v>16336</v>
      </c>
      <c r="GET17" t="s">
        <v>16345</v>
      </c>
      <c r="GEU17" t="s">
        <v>16347</v>
      </c>
      <c r="GEV17" t="s">
        <v>16351</v>
      </c>
      <c r="GEW17" t="s">
        <v>16352</v>
      </c>
      <c r="GEX17" t="s">
        <v>16355</v>
      </c>
      <c r="GEY17" t="s">
        <v>16357</v>
      </c>
      <c r="GEZ17" t="s">
        <v>16358</v>
      </c>
      <c r="GFA17" t="s">
        <v>16362</v>
      </c>
      <c r="GFB17" t="s">
        <v>16363</v>
      </c>
      <c r="GFC17" t="s">
        <v>16364</v>
      </c>
      <c r="GFD17" t="s">
        <v>16366</v>
      </c>
      <c r="GFE17" t="s">
        <v>16369</v>
      </c>
      <c r="GFF17" t="s">
        <v>16371</v>
      </c>
      <c r="GFG17" t="s">
        <v>16378</v>
      </c>
      <c r="GFH17" t="s">
        <v>16382</v>
      </c>
      <c r="GFI17" t="s">
        <v>16384</v>
      </c>
      <c r="GFJ17" t="s">
        <v>16395</v>
      </c>
      <c r="GFK17" t="s">
        <v>16405</v>
      </c>
      <c r="GFL17" t="s">
        <v>16410</v>
      </c>
      <c r="GFM17" t="s">
        <v>16411</v>
      </c>
      <c r="GFN17" t="s">
        <v>16415</v>
      </c>
      <c r="GFO17" t="s">
        <v>16423</v>
      </c>
      <c r="GFP17" t="s">
        <v>16424</v>
      </c>
      <c r="GFQ17" t="s">
        <v>16425</v>
      </c>
      <c r="GFR17" t="s">
        <v>16431</v>
      </c>
      <c r="GFS17" t="s">
        <v>16433</v>
      </c>
      <c r="GFT17" t="s">
        <v>16435</v>
      </c>
      <c r="GFU17" t="s">
        <v>16437</v>
      </c>
      <c r="GFV17" t="s">
        <v>16439</v>
      </c>
      <c r="GFW17" t="s">
        <v>16440</v>
      </c>
      <c r="GFX17" t="s">
        <v>16441</v>
      </c>
      <c r="GFY17" t="s">
        <v>16442</v>
      </c>
      <c r="GFZ17" t="s">
        <v>16444</v>
      </c>
      <c r="GGA17" t="s">
        <v>16445</v>
      </c>
      <c r="GGB17" t="s">
        <v>16446</v>
      </c>
      <c r="GGC17" t="s">
        <v>16450</v>
      </c>
      <c r="GGD17" t="s">
        <v>16455</v>
      </c>
      <c r="GGE17" t="s">
        <v>16461</v>
      </c>
      <c r="GGF17" t="s">
        <v>16463</v>
      </c>
      <c r="GGG17" t="s">
        <v>16467</v>
      </c>
      <c r="GGH17" t="s">
        <v>16473</v>
      </c>
      <c r="GGI17" t="s">
        <v>16475</v>
      </c>
      <c r="GGJ17" t="s">
        <v>16479</v>
      </c>
      <c r="GGK17" t="s">
        <v>16482</v>
      </c>
      <c r="GGL17" t="s">
        <v>16493</v>
      </c>
      <c r="GGM17" t="s">
        <v>16502</v>
      </c>
      <c r="GGN17" t="s">
        <v>16504</v>
      </c>
      <c r="GGO17" t="s">
        <v>16507</v>
      </c>
      <c r="GGP17" t="s">
        <v>16512</v>
      </c>
      <c r="GGQ17" t="s">
        <v>16517</v>
      </c>
      <c r="GGR17" t="s">
        <v>16537</v>
      </c>
      <c r="GGS17" t="s">
        <v>16544</v>
      </c>
      <c r="GGT17" t="s">
        <v>16546</v>
      </c>
      <c r="GGU17" t="s">
        <v>16547</v>
      </c>
      <c r="GGV17" t="s">
        <v>16554</v>
      </c>
      <c r="GGW17" t="s">
        <v>16559</v>
      </c>
      <c r="GGX17" t="s">
        <v>16563</v>
      </c>
      <c r="GGY17" t="s">
        <v>16565</v>
      </c>
      <c r="GGZ17" t="s">
        <v>16566</v>
      </c>
      <c r="GHA17" t="s">
        <v>16567</v>
      </c>
      <c r="GHB17" t="s">
        <v>16570</v>
      </c>
      <c r="GHC17" t="s">
        <v>16571</v>
      </c>
      <c r="GHD17" t="s">
        <v>16574</v>
      </c>
      <c r="GHE17" t="s">
        <v>16579</v>
      </c>
      <c r="GHF17" t="s">
        <v>16585</v>
      </c>
      <c r="GHG17" t="s">
        <v>16592</v>
      </c>
      <c r="GHH17" t="s">
        <v>16596</v>
      </c>
      <c r="GHI17" t="s">
        <v>16597</v>
      </c>
      <c r="GHJ17" t="s">
        <v>16603</v>
      </c>
      <c r="GHK17" t="s">
        <v>16605</v>
      </c>
      <c r="GHL17" t="s">
        <v>16606</v>
      </c>
      <c r="GHM17" t="s">
        <v>16607</v>
      </c>
      <c r="GHN17" t="s">
        <v>34081</v>
      </c>
      <c r="GHO17" t="s">
        <v>34082</v>
      </c>
      <c r="GHP17" t="s">
        <v>34083</v>
      </c>
      <c r="GHQ17" t="s">
        <v>34084</v>
      </c>
      <c r="GHR17" t="s">
        <v>34085</v>
      </c>
      <c r="GHS17" t="s">
        <v>34086</v>
      </c>
      <c r="GHT17" t="s">
        <v>34087</v>
      </c>
      <c r="GHU17" t="s">
        <v>34088</v>
      </c>
      <c r="GHV17" t="s">
        <v>34089</v>
      </c>
      <c r="GHW17" t="s">
        <v>34090</v>
      </c>
      <c r="GHX17" t="s">
        <v>34091</v>
      </c>
      <c r="GHY17" t="s">
        <v>34092</v>
      </c>
      <c r="GHZ17" t="s">
        <v>34093</v>
      </c>
      <c r="GIA17" t="s">
        <v>34094</v>
      </c>
      <c r="GIB17" t="s">
        <v>34095</v>
      </c>
      <c r="GIC17" t="s">
        <v>34096</v>
      </c>
      <c r="GID17" t="s">
        <v>34097</v>
      </c>
      <c r="GIE17" t="s">
        <v>34098</v>
      </c>
      <c r="GIF17" t="s">
        <v>34099</v>
      </c>
      <c r="GIG17" t="s">
        <v>34100</v>
      </c>
      <c r="GIH17" t="s">
        <v>34101</v>
      </c>
      <c r="GII17" t="s">
        <v>34102</v>
      </c>
      <c r="GIJ17" t="s">
        <v>34103</v>
      </c>
      <c r="GIK17" t="s">
        <v>34104</v>
      </c>
      <c r="GIL17" t="s">
        <v>34105</v>
      </c>
      <c r="GIM17" t="s">
        <v>34106</v>
      </c>
      <c r="GIN17" t="s">
        <v>34107</v>
      </c>
      <c r="GIO17" t="s">
        <v>34108</v>
      </c>
      <c r="GIP17" t="s">
        <v>34109</v>
      </c>
      <c r="GIQ17" t="s">
        <v>34110</v>
      </c>
      <c r="GIR17" t="s">
        <v>34111</v>
      </c>
      <c r="GIS17" t="s">
        <v>34112</v>
      </c>
      <c r="GIT17" t="s">
        <v>34113</v>
      </c>
      <c r="GIU17" t="s">
        <v>34114</v>
      </c>
      <c r="GIV17" t="s">
        <v>34115</v>
      </c>
      <c r="GIW17" t="s">
        <v>34116</v>
      </c>
      <c r="GIX17" t="s">
        <v>34117</v>
      </c>
      <c r="GIY17" t="s">
        <v>34118</v>
      </c>
      <c r="GIZ17" t="s">
        <v>34119</v>
      </c>
      <c r="GJA17" t="s">
        <v>34120</v>
      </c>
      <c r="GJB17" t="s">
        <v>34121</v>
      </c>
      <c r="GJC17" t="s">
        <v>34122</v>
      </c>
      <c r="GJD17" t="s">
        <v>34123</v>
      </c>
      <c r="GJE17" t="s">
        <v>34124</v>
      </c>
      <c r="GJF17" t="s">
        <v>34125</v>
      </c>
      <c r="GJG17" t="s">
        <v>34126</v>
      </c>
      <c r="GJH17" t="s">
        <v>34127</v>
      </c>
      <c r="GJI17" t="s">
        <v>34128</v>
      </c>
      <c r="GJJ17" t="s">
        <v>34129</v>
      </c>
      <c r="GJK17" t="s">
        <v>34130</v>
      </c>
      <c r="GJL17" t="s">
        <v>34131</v>
      </c>
      <c r="GJM17" t="s">
        <v>34132</v>
      </c>
      <c r="GJN17" t="s">
        <v>34133</v>
      </c>
      <c r="GJO17" t="s">
        <v>34134</v>
      </c>
      <c r="GJP17" t="s">
        <v>34135</v>
      </c>
      <c r="GJQ17" t="s">
        <v>34136</v>
      </c>
      <c r="GJR17" t="s">
        <v>34137</v>
      </c>
      <c r="GJS17" t="s">
        <v>34138</v>
      </c>
      <c r="GJT17" t="s">
        <v>34139</v>
      </c>
      <c r="GJU17" t="s">
        <v>34140</v>
      </c>
      <c r="GJV17" t="s">
        <v>34141</v>
      </c>
      <c r="GJW17" t="s">
        <v>34142</v>
      </c>
      <c r="GJX17" t="s">
        <v>34143</v>
      </c>
      <c r="GJY17" t="s">
        <v>34144</v>
      </c>
      <c r="GJZ17" t="s">
        <v>34145</v>
      </c>
      <c r="GKA17" t="s">
        <v>34146</v>
      </c>
      <c r="GKB17" t="s">
        <v>34147</v>
      </c>
      <c r="GKC17" t="s">
        <v>34148</v>
      </c>
      <c r="GKD17" t="s">
        <v>34149</v>
      </c>
      <c r="GKE17" t="s">
        <v>34150</v>
      </c>
      <c r="GKF17" t="s">
        <v>34151</v>
      </c>
      <c r="GKG17" t="s">
        <v>34152</v>
      </c>
      <c r="GKH17" t="s">
        <v>34153</v>
      </c>
      <c r="GKI17" t="s">
        <v>34154</v>
      </c>
      <c r="GKJ17" t="s">
        <v>34155</v>
      </c>
      <c r="GKK17" t="s">
        <v>34156</v>
      </c>
      <c r="GKL17" t="s">
        <v>34157</v>
      </c>
      <c r="GKM17" t="s">
        <v>34158</v>
      </c>
      <c r="GKN17" t="s">
        <v>34159</v>
      </c>
      <c r="GKO17" t="s">
        <v>34160</v>
      </c>
      <c r="GKP17" t="s">
        <v>34161</v>
      </c>
      <c r="GKQ17" t="s">
        <v>34162</v>
      </c>
      <c r="GKR17" t="s">
        <v>34163</v>
      </c>
      <c r="GKS17" t="s">
        <v>34164</v>
      </c>
      <c r="GKT17" t="s">
        <v>34165</v>
      </c>
      <c r="GKU17" t="s">
        <v>34166</v>
      </c>
      <c r="GKV17" t="s">
        <v>34167</v>
      </c>
      <c r="GKW17" t="s">
        <v>34168</v>
      </c>
      <c r="GKX17" t="s">
        <v>34169</v>
      </c>
      <c r="GKY17" t="s">
        <v>34170</v>
      </c>
      <c r="GKZ17" t="s">
        <v>34171</v>
      </c>
      <c r="GLA17" t="s">
        <v>34172</v>
      </c>
      <c r="GLB17" t="s">
        <v>34173</v>
      </c>
      <c r="GLC17" t="s">
        <v>34174</v>
      </c>
      <c r="GLD17" t="s">
        <v>34175</v>
      </c>
      <c r="GLE17" t="s">
        <v>34176</v>
      </c>
      <c r="GLF17" t="s">
        <v>34177</v>
      </c>
      <c r="GLG17" t="s">
        <v>34178</v>
      </c>
      <c r="GLH17" t="s">
        <v>34179</v>
      </c>
      <c r="GLI17" t="s">
        <v>34180</v>
      </c>
      <c r="GLJ17" t="s">
        <v>34181</v>
      </c>
      <c r="GLK17" t="s">
        <v>34182</v>
      </c>
      <c r="GLL17" t="s">
        <v>34183</v>
      </c>
      <c r="GLM17" t="s">
        <v>34184</v>
      </c>
      <c r="GLN17" t="s">
        <v>34185</v>
      </c>
      <c r="GLO17" t="s">
        <v>34186</v>
      </c>
      <c r="GLP17" t="s">
        <v>34187</v>
      </c>
      <c r="GLQ17" t="s">
        <v>34188</v>
      </c>
      <c r="GLR17" t="s">
        <v>34189</v>
      </c>
      <c r="GLS17" t="s">
        <v>34190</v>
      </c>
      <c r="GLT17" t="s">
        <v>34191</v>
      </c>
      <c r="GLU17" t="s">
        <v>34192</v>
      </c>
      <c r="GLV17" t="s">
        <v>34193</v>
      </c>
      <c r="GLW17" t="s">
        <v>34194</v>
      </c>
      <c r="GLX17" t="s">
        <v>34195</v>
      </c>
      <c r="GLY17" t="s">
        <v>34196</v>
      </c>
      <c r="GLZ17" t="s">
        <v>34197</v>
      </c>
      <c r="GMA17" t="s">
        <v>34198</v>
      </c>
      <c r="GMB17" t="s">
        <v>34199</v>
      </c>
      <c r="GMC17" t="s">
        <v>34200</v>
      </c>
      <c r="GMD17" t="s">
        <v>34201</v>
      </c>
      <c r="GME17" t="s">
        <v>34202</v>
      </c>
      <c r="GMF17" t="s">
        <v>34203</v>
      </c>
      <c r="GMG17" t="s">
        <v>34204</v>
      </c>
      <c r="GMH17" t="s">
        <v>34205</v>
      </c>
      <c r="GMI17" t="s">
        <v>34206</v>
      </c>
      <c r="GMJ17" t="s">
        <v>34207</v>
      </c>
      <c r="GMK17" t="s">
        <v>34208</v>
      </c>
      <c r="GML17" t="s">
        <v>34209</v>
      </c>
      <c r="GMM17" t="s">
        <v>34210</v>
      </c>
      <c r="GMN17" t="s">
        <v>34211</v>
      </c>
      <c r="GMO17" t="s">
        <v>34212</v>
      </c>
      <c r="GMP17" t="s">
        <v>34213</v>
      </c>
      <c r="GMQ17" t="s">
        <v>34214</v>
      </c>
      <c r="GMR17" t="s">
        <v>34215</v>
      </c>
      <c r="GMS17" t="s">
        <v>34216</v>
      </c>
      <c r="GMT17" t="s">
        <v>34217</v>
      </c>
      <c r="GMU17" t="s">
        <v>34218</v>
      </c>
      <c r="GMV17" t="s">
        <v>34219</v>
      </c>
      <c r="GMW17" t="s">
        <v>34220</v>
      </c>
      <c r="GMX17" t="s">
        <v>34221</v>
      </c>
      <c r="GMY17" t="s">
        <v>34222</v>
      </c>
      <c r="GMZ17" t="s">
        <v>34223</v>
      </c>
      <c r="GNA17" t="s">
        <v>34224</v>
      </c>
      <c r="GNB17" t="s">
        <v>34225</v>
      </c>
      <c r="GNC17" t="s">
        <v>34226</v>
      </c>
      <c r="GND17" t="s">
        <v>34227</v>
      </c>
      <c r="GNE17" t="s">
        <v>34228</v>
      </c>
      <c r="GNF17" t="s">
        <v>34229</v>
      </c>
      <c r="GNG17" t="s">
        <v>34230</v>
      </c>
      <c r="GNH17" t="s">
        <v>34231</v>
      </c>
      <c r="GNI17" t="s">
        <v>34232</v>
      </c>
      <c r="GNJ17" t="s">
        <v>34233</v>
      </c>
      <c r="GNK17" t="s">
        <v>34234</v>
      </c>
      <c r="GNL17" t="s">
        <v>34235</v>
      </c>
      <c r="GNM17" t="s">
        <v>34236</v>
      </c>
      <c r="GNN17" t="s">
        <v>34237</v>
      </c>
      <c r="GNO17" t="s">
        <v>34238</v>
      </c>
      <c r="GNP17" t="s">
        <v>34239</v>
      </c>
      <c r="GNQ17" t="s">
        <v>34240</v>
      </c>
      <c r="GNR17" t="s">
        <v>34241</v>
      </c>
      <c r="GNS17" t="s">
        <v>34242</v>
      </c>
      <c r="GNT17" t="s">
        <v>34243</v>
      </c>
      <c r="GNU17" t="s">
        <v>34244</v>
      </c>
      <c r="GNV17" t="s">
        <v>34245</v>
      </c>
      <c r="GNW17" t="s">
        <v>34246</v>
      </c>
      <c r="GNX17" t="s">
        <v>34247</v>
      </c>
      <c r="GNY17" t="s">
        <v>34248</v>
      </c>
      <c r="GNZ17" t="s">
        <v>34249</v>
      </c>
      <c r="GOA17" t="s">
        <v>34250</v>
      </c>
      <c r="GOB17" t="s">
        <v>34251</v>
      </c>
      <c r="GOC17" t="s">
        <v>34252</v>
      </c>
      <c r="GOD17" t="s">
        <v>34253</v>
      </c>
      <c r="GOE17" t="s">
        <v>34254</v>
      </c>
      <c r="GOF17" t="s">
        <v>34255</v>
      </c>
      <c r="GOG17" t="s">
        <v>34256</v>
      </c>
      <c r="GOH17" t="s">
        <v>34257</v>
      </c>
      <c r="GOI17" t="s">
        <v>34258</v>
      </c>
      <c r="GOJ17" t="s">
        <v>34259</v>
      </c>
      <c r="GOK17" t="s">
        <v>34260</v>
      </c>
      <c r="GOL17" t="s">
        <v>34261</v>
      </c>
      <c r="GOM17" t="s">
        <v>34262</v>
      </c>
      <c r="GON17" t="s">
        <v>34263</v>
      </c>
      <c r="GOO17" t="s">
        <v>34264</v>
      </c>
      <c r="GOP17" t="s">
        <v>34265</v>
      </c>
      <c r="GOQ17" t="s">
        <v>34266</v>
      </c>
      <c r="GOR17" t="s">
        <v>34267</v>
      </c>
      <c r="GOS17" t="s">
        <v>34268</v>
      </c>
      <c r="GOT17" t="s">
        <v>34269</v>
      </c>
      <c r="GOU17" t="s">
        <v>34270</v>
      </c>
      <c r="GOV17" t="s">
        <v>34271</v>
      </c>
      <c r="GOW17" t="s">
        <v>34272</v>
      </c>
      <c r="GOX17" t="s">
        <v>34273</v>
      </c>
      <c r="GOY17" t="s">
        <v>34274</v>
      </c>
      <c r="GOZ17" t="s">
        <v>34275</v>
      </c>
      <c r="GPA17" t="s">
        <v>34276</v>
      </c>
      <c r="GPB17" t="s">
        <v>34277</v>
      </c>
      <c r="GPC17" t="s">
        <v>34278</v>
      </c>
      <c r="GPD17" t="s">
        <v>34279</v>
      </c>
      <c r="GPE17" t="s">
        <v>34280</v>
      </c>
      <c r="GPF17" t="s">
        <v>34281</v>
      </c>
      <c r="GPG17" t="s">
        <v>34282</v>
      </c>
      <c r="GPH17" t="s">
        <v>34283</v>
      </c>
      <c r="GPI17" t="s">
        <v>34284</v>
      </c>
      <c r="GPJ17" t="s">
        <v>34285</v>
      </c>
      <c r="GPK17" t="s">
        <v>34286</v>
      </c>
      <c r="GPL17" t="s">
        <v>34287</v>
      </c>
      <c r="GPM17" t="s">
        <v>34288</v>
      </c>
      <c r="GPN17" t="s">
        <v>34289</v>
      </c>
      <c r="GPO17" t="s">
        <v>34290</v>
      </c>
      <c r="GPP17" t="s">
        <v>34291</v>
      </c>
      <c r="GPQ17" t="s">
        <v>34292</v>
      </c>
      <c r="GPR17" t="s">
        <v>34293</v>
      </c>
      <c r="GPS17" t="s">
        <v>34294</v>
      </c>
      <c r="GPT17" t="s">
        <v>34295</v>
      </c>
      <c r="GPU17" t="s">
        <v>34296</v>
      </c>
      <c r="GPV17" t="s">
        <v>34297</v>
      </c>
      <c r="GPW17" t="s">
        <v>34298</v>
      </c>
      <c r="GPX17" t="s">
        <v>34299</v>
      </c>
      <c r="GPY17" t="s">
        <v>34300</v>
      </c>
      <c r="GPZ17" t="s">
        <v>34301</v>
      </c>
      <c r="GQA17" t="s">
        <v>34302</v>
      </c>
      <c r="GQB17" t="s">
        <v>34303</v>
      </c>
      <c r="GQC17" t="s">
        <v>34304</v>
      </c>
      <c r="GQD17" t="s">
        <v>34305</v>
      </c>
      <c r="GQE17" t="s">
        <v>34306</v>
      </c>
      <c r="GQF17" t="s">
        <v>34307</v>
      </c>
      <c r="GQG17" t="s">
        <v>34308</v>
      </c>
      <c r="GQH17" t="s">
        <v>34309</v>
      </c>
      <c r="GQI17" t="s">
        <v>34310</v>
      </c>
      <c r="GQJ17" t="s">
        <v>34311</v>
      </c>
      <c r="GQK17" t="s">
        <v>34312</v>
      </c>
      <c r="GQL17" t="s">
        <v>34313</v>
      </c>
      <c r="GQM17" t="s">
        <v>34314</v>
      </c>
      <c r="GQN17" t="s">
        <v>34315</v>
      </c>
      <c r="GQO17" t="s">
        <v>34316</v>
      </c>
      <c r="GQP17" t="s">
        <v>34317</v>
      </c>
      <c r="GQQ17" t="s">
        <v>34318</v>
      </c>
      <c r="GQR17" t="s">
        <v>34319</v>
      </c>
      <c r="GQS17" t="s">
        <v>34320</v>
      </c>
      <c r="GQT17" t="s">
        <v>34321</v>
      </c>
      <c r="GQU17" t="s">
        <v>34322</v>
      </c>
      <c r="GQV17" t="s">
        <v>34323</v>
      </c>
      <c r="GQW17" t="s">
        <v>34324</v>
      </c>
      <c r="GQX17" t="s">
        <v>34325</v>
      </c>
      <c r="GQY17" t="s">
        <v>34326</v>
      </c>
      <c r="GQZ17" t="s">
        <v>34327</v>
      </c>
      <c r="GRA17" t="s">
        <v>34328</v>
      </c>
      <c r="GRB17" t="s">
        <v>34329</v>
      </c>
      <c r="GRC17" t="s">
        <v>34330</v>
      </c>
      <c r="GRD17" t="s">
        <v>34331</v>
      </c>
      <c r="GRE17" t="s">
        <v>34332</v>
      </c>
      <c r="GRF17" t="s">
        <v>34333</v>
      </c>
      <c r="GRG17" t="s">
        <v>34334</v>
      </c>
      <c r="GRH17" t="s">
        <v>34335</v>
      </c>
      <c r="GRI17" t="s">
        <v>34336</v>
      </c>
      <c r="GRJ17" t="s">
        <v>34337</v>
      </c>
      <c r="GRK17" t="s">
        <v>34338</v>
      </c>
      <c r="GRL17" t="s">
        <v>34339</v>
      </c>
      <c r="GRM17" t="s">
        <v>34340</v>
      </c>
      <c r="GRN17" t="s">
        <v>34341</v>
      </c>
      <c r="GRO17" t="s">
        <v>34342</v>
      </c>
      <c r="GRP17" t="s">
        <v>34343</v>
      </c>
      <c r="GRQ17" t="s">
        <v>34344</v>
      </c>
      <c r="GRR17" t="s">
        <v>34345</v>
      </c>
      <c r="GRS17" t="s">
        <v>34346</v>
      </c>
      <c r="GRT17" t="s">
        <v>34347</v>
      </c>
      <c r="GRU17" t="s">
        <v>34348</v>
      </c>
      <c r="GRV17" t="s">
        <v>34349</v>
      </c>
      <c r="GRW17" t="s">
        <v>34350</v>
      </c>
      <c r="GRX17" t="s">
        <v>34351</v>
      </c>
      <c r="GRY17" t="s">
        <v>34352</v>
      </c>
      <c r="GRZ17" t="s">
        <v>34353</v>
      </c>
      <c r="GSA17" t="s">
        <v>34354</v>
      </c>
      <c r="GSB17" t="s">
        <v>34355</v>
      </c>
      <c r="GSC17" t="s">
        <v>34356</v>
      </c>
      <c r="GSD17" t="s">
        <v>34357</v>
      </c>
      <c r="GSE17" t="s">
        <v>34358</v>
      </c>
      <c r="GSF17" t="s">
        <v>34359</v>
      </c>
      <c r="GSG17" t="s">
        <v>34360</v>
      </c>
      <c r="GSH17" t="s">
        <v>34361</v>
      </c>
      <c r="GSI17" t="s">
        <v>34362</v>
      </c>
      <c r="GSJ17" t="s">
        <v>34363</v>
      </c>
      <c r="GSK17" t="s">
        <v>34364</v>
      </c>
      <c r="GSL17" t="s">
        <v>34365</v>
      </c>
      <c r="GSM17" t="s">
        <v>34366</v>
      </c>
      <c r="GSN17" t="s">
        <v>34367</v>
      </c>
      <c r="GSO17" t="s">
        <v>34368</v>
      </c>
      <c r="GSP17" t="s">
        <v>34369</v>
      </c>
      <c r="GSQ17" t="s">
        <v>34370</v>
      </c>
      <c r="GSR17" t="s">
        <v>34371</v>
      </c>
      <c r="GSS17" t="s">
        <v>34372</v>
      </c>
      <c r="GST17" t="s">
        <v>34373</v>
      </c>
      <c r="GSU17" t="s">
        <v>34374</v>
      </c>
      <c r="GSV17" t="s">
        <v>34375</v>
      </c>
      <c r="GSW17" t="s">
        <v>34376</v>
      </c>
      <c r="GSX17" t="s">
        <v>34377</v>
      </c>
      <c r="GSY17" t="s">
        <v>34378</v>
      </c>
      <c r="GSZ17" t="s">
        <v>34379</v>
      </c>
      <c r="GTA17" t="s">
        <v>34380</v>
      </c>
      <c r="GTB17" t="s">
        <v>34381</v>
      </c>
      <c r="GTC17" t="s">
        <v>34382</v>
      </c>
      <c r="GTD17" t="s">
        <v>34383</v>
      </c>
      <c r="GTE17" t="s">
        <v>34384</v>
      </c>
      <c r="GTF17" t="s">
        <v>34385</v>
      </c>
      <c r="GTG17" t="s">
        <v>34386</v>
      </c>
      <c r="GTH17" t="s">
        <v>34387</v>
      </c>
      <c r="GTI17" t="s">
        <v>34388</v>
      </c>
      <c r="GTJ17" t="s">
        <v>34389</v>
      </c>
      <c r="GTK17" t="s">
        <v>34390</v>
      </c>
      <c r="GTL17" t="s">
        <v>34391</v>
      </c>
      <c r="GTM17" t="s">
        <v>34392</v>
      </c>
      <c r="GTN17" t="s">
        <v>34393</v>
      </c>
      <c r="GTO17" t="s">
        <v>34394</v>
      </c>
      <c r="GTP17" t="s">
        <v>34395</v>
      </c>
      <c r="GTQ17" t="s">
        <v>34396</v>
      </c>
      <c r="GTR17" t="s">
        <v>34397</v>
      </c>
      <c r="GTS17" t="s">
        <v>34398</v>
      </c>
      <c r="GTT17" t="s">
        <v>34399</v>
      </c>
      <c r="GTU17" t="s">
        <v>34400</v>
      </c>
      <c r="GTV17" t="s">
        <v>34401</v>
      </c>
      <c r="GTW17" t="s">
        <v>34402</v>
      </c>
      <c r="GTX17" t="s">
        <v>34403</v>
      </c>
      <c r="GTY17" t="s">
        <v>34404</v>
      </c>
      <c r="GTZ17" t="s">
        <v>34405</v>
      </c>
      <c r="GUA17" t="s">
        <v>34406</v>
      </c>
      <c r="GUB17" t="s">
        <v>34407</v>
      </c>
      <c r="GUC17" t="s">
        <v>34408</v>
      </c>
      <c r="GUD17" t="s">
        <v>34409</v>
      </c>
      <c r="GUE17" t="s">
        <v>34410</v>
      </c>
      <c r="GUF17" t="s">
        <v>34411</v>
      </c>
      <c r="GUG17" t="s">
        <v>34412</v>
      </c>
      <c r="GUH17" t="s">
        <v>34413</v>
      </c>
      <c r="GUI17" t="s">
        <v>34414</v>
      </c>
      <c r="GUJ17" t="s">
        <v>34415</v>
      </c>
      <c r="GUK17" t="s">
        <v>34416</v>
      </c>
      <c r="GUL17" t="s">
        <v>34417</v>
      </c>
      <c r="GUM17" t="s">
        <v>34418</v>
      </c>
      <c r="GUN17" t="s">
        <v>34419</v>
      </c>
      <c r="GUO17" t="s">
        <v>34420</v>
      </c>
      <c r="GUP17" t="s">
        <v>34421</v>
      </c>
      <c r="GUQ17" t="s">
        <v>34422</v>
      </c>
      <c r="GUR17" t="s">
        <v>34423</v>
      </c>
      <c r="GUS17" t="s">
        <v>34424</v>
      </c>
      <c r="GUT17" t="s">
        <v>34425</v>
      </c>
      <c r="GUU17" t="s">
        <v>34426</v>
      </c>
      <c r="GUV17" t="s">
        <v>34427</v>
      </c>
      <c r="GUW17" t="s">
        <v>34428</v>
      </c>
      <c r="GUX17" t="s">
        <v>34429</v>
      </c>
      <c r="GUY17" t="s">
        <v>34430</v>
      </c>
      <c r="GUZ17" t="s">
        <v>34431</v>
      </c>
      <c r="GVA17" t="s">
        <v>34432</v>
      </c>
      <c r="GVB17" t="s">
        <v>34433</v>
      </c>
      <c r="GVC17" t="s">
        <v>34434</v>
      </c>
      <c r="GVD17" t="s">
        <v>34435</v>
      </c>
      <c r="GVE17" t="s">
        <v>34436</v>
      </c>
      <c r="GVF17" t="s">
        <v>34437</v>
      </c>
      <c r="GVG17" t="s">
        <v>34438</v>
      </c>
      <c r="GVH17" t="s">
        <v>34439</v>
      </c>
      <c r="GVI17" t="s">
        <v>34440</v>
      </c>
      <c r="GVJ17" t="s">
        <v>34441</v>
      </c>
      <c r="GVK17" t="s">
        <v>34442</v>
      </c>
      <c r="GVL17" t="s">
        <v>34443</v>
      </c>
      <c r="GVM17" t="s">
        <v>34444</v>
      </c>
      <c r="GVN17" t="s">
        <v>34445</v>
      </c>
      <c r="GVO17" t="s">
        <v>34446</v>
      </c>
      <c r="GVP17" t="s">
        <v>34447</v>
      </c>
      <c r="GVQ17" t="s">
        <v>34448</v>
      </c>
      <c r="GVR17" t="s">
        <v>34449</v>
      </c>
      <c r="GVS17" t="s">
        <v>34450</v>
      </c>
      <c r="GVT17" t="s">
        <v>34451</v>
      </c>
      <c r="GVU17" t="s">
        <v>34452</v>
      </c>
      <c r="GVV17" t="s">
        <v>34453</v>
      </c>
      <c r="GVW17" t="s">
        <v>34454</v>
      </c>
      <c r="GVX17" t="s">
        <v>34455</v>
      </c>
      <c r="GVY17" t="s">
        <v>34456</v>
      </c>
      <c r="GVZ17" t="s">
        <v>34457</v>
      </c>
      <c r="GWA17" t="s">
        <v>34458</v>
      </c>
      <c r="GWB17" t="s">
        <v>34459</v>
      </c>
      <c r="GWC17" t="s">
        <v>34460</v>
      </c>
      <c r="GWD17" t="s">
        <v>34461</v>
      </c>
      <c r="GWE17" t="s">
        <v>34462</v>
      </c>
      <c r="GWF17" t="s">
        <v>34463</v>
      </c>
      <c r="GWG17" t="s">
        <v>34464</v>
      </c>
      <c r="GWH17" t="s">
        <v>34465</v>
      </c>
      <c r="GWI17" t="s">
        <v>34466</v>
      </c>
      <c r="GWJ17" t="s">
        <v>34467</v>
      </c>
      <c r="GWK17" t="s">
        <v>34468</v>
      </c>
      <c r="GWL17" t="s">
        <v>34469</v>
      </c>
      <c r="GWM17" t="s">
        <v>34470</v>
      </c>
      <c r="GWN17" t="s">
        <v>34471</v>
      </c>
      <c r="GWO17" t="s">
        <v>34472</v>
      </c>
      <c r="GWP17" t="s">
        <v>34473</v>
      </c>
      <c r="GWQ17" t="s">
        <v>34474</v>
      </c>
      <c r="GWR17" t="s">
        <v>34475</v>
      </c>
      <c r="GWS17" t="s">
        <v>34476</v>
      </c>
      <c r="GWT17" t="s">
        <v>34477</v>
      </c>
      <c r="GWU17" t="s">
        <v>34478</v>
      </c>
      <c r="GWV17" t="s">
        <v>34479</v>
      </c>
      <c r="GWW17" t="s">
        <v>34480</v>
      </c>
      <c r="GWX17" t="s">
        <v>34481</v>
      </c>
      <c r="GWY17" t="s">
        <v>34482</v>
      </c>
      <c r="GWZ17" t="s">
        <v>34483</v>
      </c>
      <c r="GXA17" t="s">
        <v>34484</v>
      </c>
      <c r="GXB17" t="s">
        <v>34485</v>
      </c>
      <c r="GXC17" t="s">
        <v>34486</v>
      </c>
      <c r="GXD17" t="s">
        <v>34487</v>
      </c>
      <c r="GXE17" t="s">
        <v>34488</v>
      </c>
      <c r="GXF17" t="s">
        <v>34489</v>
      </c>
      <c r="GXG17" t="s">
        <v>34490</v>
      </c>
      <c r="GXH17" t="s">
        <v>34491</v>
      </c>
      <c r="GXI17" t="s">
        <v>34492</v>
      </c>
      <c r="GXJ17" t="s">
        <v>34493</v>
      </c>
      <c r="GXK17" t="s">
        <v>34494</v>
      </c>
      <c r="GXL17" t="s">
        <v>34495</v>
      </c>
      <c r="GXM17" t="s">
        <v>34496</v>
      </c>
      <c r="GXN17" t="s">
        <v>34497</v>
      </c>
      <c r="GXO17" t="s">
        <v>34498</v>
      </c>
      <c r="GXP17" t="s">
        <v>34499</v>
      </c>
      <c r="GXQ17" t="s">
        <v>34500</v>
      </c>
      <c r="GXR17" t="s">
        <v>34501</v>
      </c>
      <c r="GXS17" t="s">
        <v>34502</v>
      </c>
      <c r="GXT17" t="s">
        <v>34503</v>
      </c>
      <c r="GXU17" t="s">
        <v>34504</v>
      </c>
      <c r="GXV17" t="s">
        <v>34505</v>
      </c>
      <c r="GXW17" t="s">
        <v>34506</v>
      </c>
      <c r="GXX17" t="s">
        <v>34507</v>
      </c>
      <c r="GXY17" t="s">
        <v>34508</v>
      </c>
      <c r="GXZ17" t="s">
        <v>34509</v>
      </c>
      <c r="GYA17" t="s">
        <v>34510</v>
      </c>
      <c r="GYB17" t="s">
        <v>34511</v>
      </c>
      <c r="GYC17" t="s">
        <v>34512</v>
      </c>
      <c r="GYD17" t="s">
        <v>34513</v>
      </c>
      <c r="GYE17" t="s">
        <v>34514</v>
      </c>
      <c r="GYF17" t="s">
        <v>34515</v>
      </c>
      <c r="GYG17" t="s">
        <v>34516</v>
      </c>
      <c r="GYH17" t="s">
        <v>34517</v>
      </c>
      <c r="GYI17" t="s">
        <v>34518</v>
      </c>
      <c r="GYJ17" t="s">
        <v>34519</v>
      </c>
      <c r="GYK17" t="s">
        <v>34520</v>
      </c>
      <c r="GYL17" t="s">
        <v>34521</v>
      </c>
      <c r="GYM17" t="s">
        <v>34522</v>
      </c>
      <c r="GYN17" t="s">
        <v>34523</v>
      </c>
      <c r="GYO17" t="s">
        <v>34524</v>
      </c>
      <c r="GYP17" t="s">
        <v>34525</v>
      </c>
      <c r="GYQ17" t="s">
        <v>34526</v>
      </c>
      <c r="GYR17" t="s">
        <v>34527</v>
      </c>
      <c r="GYS17" t="s">
        <v>34528</v>
      </c>
      <c r="GYT17" t="s">
        <v>34529</v>
      </c>
      <c r="GYU17" t="s">
        <v>34530</v>
      </c>
      <c r="GYV17" t="s">
        <v>34531</v>
      </c>
      <c r="GYW17" t="s">
        <v>34532</v>
      </c>
      <c r="GYX17" t="s">
        <v>34533</v>
      </c>
      <c r="GYY17" t="s">
        <v>34534</v>
      </c>
      <c r="GYZ17" t="s">
        <v>34535</v>
      </c>
      <c r="GZA17" t="s">
        <v>34536</v>
      </c>
      <c r="GZB17" t="s">
        <v>34537</v>
      </c>
      <c r="GZC17" t="s">
        <v>34538</v>
      </c>
      <c r="GZD17" t="s">
        <v>34539</v>
      </c>
      <c r="GZE17" t="s">
        <v>34540</v>
      </c>
      <c r="GZF17" t="s">
        <v>34541</v>
      </c>
      <c r="GZG17" t="s">
        <v>34542</v>
      </c>
      <c r="GZH17" t="s">
        <v>34543</v>
      </c>
      <c r="GZI17" t="s">
        <v>34544</v>
      </c>
      <c r="GZJ17" t="s">
        <v>34545</v>
      </c>
      <c r="GZK17" t="s">
        <v>34546</v>
      </c>
      <c r="GZL17" t="s">
        <v>34547</v>
      </c>
      <c r="GZM17" t="s">
        <v>34548</v>
      </c>
      <c r="GZN17" t="s">
        <v>34549</v>
      </c>
      <c r="GZO17" t="s">
        <v>34550</v>
      </c>
      <c r="GZP17" t="s">
        <v>34551</v>
      </c>
      <c r="GZQ17" t="s">
        <v>34552</v>
      </c>
      <c r="GZR17" t="s">
        <v>34553</v>
      </c>
      <c r="GZS17" t="s">
        <v>34554</v>
      </c>
      <c r="GZT17" t="s">
        <v>34555</v>
      </c>
      <c r="GZU17" t="s">
        <v>34556</v>
      </c>
      <c r="GZV17" t="s">
        <v>34557</v>
      </c>
      <c r="GZW17" t="s">
        <v>34558</v>
      </c>
      <c r="GZX17" t="s">
        <v>34559</v>
      </c>
      <c r="GZY17" t="s">
        <v>34560</v>
      </c>
      <c r="GZZ17" t="s">
        <v>34561</v>
      </c>
      <c r="HAA17" t="s">
        <v>34562</v>
      </c>
      <c r="HAB17" t="s">
        <v>34563</v>
      </c>
      <c r="HAC17" t="s">
        <v>34564</v>
      </c>
      <c r="HAD17" t="s">
        <v>34565</v>
      </c>
      <c r="HAE17" t="s">
        <v>34566</v>
      </c>
      <c r="HAF17" t="s">
        <v>34567</v>
      </c>
      <c r="HAG17" t="s">
        <v>34568</v>
      </c>
      <c r="HAH17" t="s">
        <v>34569</v>
      </c>
      <c r="HAI17" t="s">
        <v>34570</v>
      </c>
      <c r="HAJ17" t="s">
        <v>34571</v>
      </c>
      <c r="HAK17" t="s">
        <v>34572</v>
      </c>
      <c r="HAL17" t="s">
        <v>34573</v>
      </c>
      <c r="HAM17" t="s">
        <v>34574</v>
      </c>
      <c r="HAN17" t="s">
        <v>34575</v>
      </c>
      <c r="HAO17" t="s">
        <v>34576</v>
      </c>
      <c r="HAP17" t="s">
        <v>34577</v>
      </c>
      <c r="HAQ17" t="s">
        <v>34578</v>
      </c>
      <c r="HAR17" t="s">
        <v>34579</v>
      </c>
      <c r="HAS17" t="s">
        <v>34580</v>
      </c>
      <c r="HAT17" t="s">
        <v>34581</v>
      </c>
      <c r="HAU17" t="s">
        <v>34582</v>
      </c>
      <c r="HAV17" t="s">
        <v>34583</v>
      </c>
      <c r="HAW17" t="s">
        <v>34584</v>
      </c>
      <c r="HAX17" t="s">
        <v>34585</v>
      </c>
      <c r="HAY17" t="s">
        <v>34586</v>
      </c>
      <c r="HAZ17" t="s">
        <v>34587</v>
      </c>
      <c r="HBA17" t="s">
        <v>34588</v>
      </c>
      <c r="HBB17" t="s">
        <v>34589</v>
      </c>
      <c r="HBC17" t="s">
        <v>34590</v>
      </c>
      <c r="HBD17" t="s">
        <v>34591</v>
      </c>
      <c r="HBE17" t="s">
        <v>34592</v>
      </c>
      <c r="HBF17" t="s">
        <v>34593</v>
      </c>
      <c r="HBG17" t="s">
        <v>34594</v>
      </c>
      <c r="HBH17" t="s">
        <v>34595</v>
      </c>
      <c r="HBI17" t="s">
        <v>34596</v>
      </c>
      <c r="HBJ17" t="s">
        <v>34597</v>
      </c>
      <c r="HBK17" t="s">
        <v>34598</v>
      </c>
      <c r="HBL17" t="s">
        <v>34599</v>
      </c>
      <c r="HBM17" t="s">
        <v>34600</v>
      </c>
      <c r="HBN17" t="s">
        <v>34601</v>
      </c>
      <c r="HBO17" t="s">
        <v>34602</v>
      </c>
      <c r="HBP17" t="s">
        <v>34603</v>
      </c>
      <c r="HBQ17" t="s">
        <v>34604</v>
      </c>
      <c r="HBR17" t="s">
        <v>34605</v>
      </c>
      <c r="HBS17" t="s">
        <v>34606</v>
      </c>
      <c r="HBT17" t="s">
        <v>34607</v>
      </c>
      <c r="HBU17" t="s">
        <v>34608</v>
      </c>
      <c r="HBV17" t="s">
        <v>34609</v>
      </c>
      <c r="HBW17" t="s">
        <v>34610</v>
      </c>
      <c r="HBX17" t="s">
        <v>34611</v>
      </c>
      <c r="HBY17" t="s">
        <v>34612</v>
      </c>
      <c r="HBZ17" t="s">
        <v>34613</v>
      </c>
      <c r="HCA17" t="s">
        <v>34614</v>
      </c>
      <c r="HCB17" t="s">
        <v>34615</v>
      </c>
      <c r="HCC17" t="s">
        <v>34616</v>
      </c>
      <c r="HCD17" t="s">
        <v>34617</v>
      </c>
      <c r="HCE17" t="s">
        <v>34618</v>
      </c>
      <c r="HCF17" t="s">
        <v>34619</v>
      </c>
      <c r="HCG17" t="s">
        <v>34620</v>
      </c>
      <c r="HCH17" t="s">
        <v>34621</v>
      </c>
      <c r="HCI17" t="s">
        <v>34622</v>
      </c>
      <c r="HCJ17" t="s">
        <v>34623</v>
      </c>
      <c r="HCK17" t="s">
        <v>34624</v>
      </c>
      <c r="HCL17" t="s">
        <v>34625</v>
      </c>
      <c r="HCM17" t="s">
        <v>34626</v>
      </c>
      <c r="HCN17" t="s">
        <v>34627</v>
      </c>
      <c r="HCO17" t="s">
        <v>34628</v>
      </c>
      <c r="HCP17" t="s">
        <v>34629</v>
      </c>
      <c r="HCQ17" t="s">
        <v>34630</v>
      </c>
      <c r="HCR17" t="s">
        <v>34631</v>
      </c>
      <c r="HCS17" t="s">
        <v>34632</v>
      </c>
      <c r="HCT17" t="s">
        <v>34633</v>
      </c>
      <c r="HCU17" t="s">
        <v>34634</v>
      </c>
      <c r="HCV17" t="s">
        <v>34635</v>
      </c>
      <c r="HCW17" t="s">
        <v>34636</v>
      </c>
      <c r="HCX17" t="s">
        <v>34637</v>
      </c>
      <c r="HCY17" t="s">
        <v>34638</v>
      </c>
      <c r="HCZ17" t="s">
        <v>34639</v>
      </c>
      <c r="HDA17" t="s">
        <v>34640</v>
      </c>
      <c r="HDB17" t="s">
        <v>34641</v>
      </c>
      <c r="HDC17" t="s">
        <v>34642</v>
      </c>
      <c r="HDD17" t="s">
        <v>34643</v>
      </c>
      <c r="HDE17" t="s">
        <v>34644</v>
      </c>
      <c r="HDF17" t="s">
        <v>34645</v>
      </c>
      <c r="HDG17" t="s">
        <v>34646</v>
      </c>
      <c r="HDH17" t="s">
        <v>34647</v>
      </c>
      <c r="HDI17" t="s">
        <v>34648</v>
      </c>
      <c r="HDJ17" t="s">
        <v>34649</v>
      </c>
      <c r="HDK17" t="s">
        <v>34650</v>
      </c>
      <c r="HDL17" t="s">
        <v>34651</v>
      </c>
      <c r="HDM17" t="s">
        <v>34652</v>
      </c>
      <c r="HDN17" t="s">
        <v>34653</v>
      </c>
      <c r="HDO17" t="s">
        <v>34654</v>
      </c>
      <c r="HDP17" t="s">
        <v>34655</v>
      </c>
      <c r="HDQ17" t="s">
        <v>34656</v>
      </c>
      <c r="HDR17" t="s">
        <v>34657</v>
      </c>
      <c r="HDS17" t="s">
        <v>34658</v>
      </c>
      <c r="HDT17" t="s">
        <v>34659</v>
      </c>
      <c r="HDU17" t="s">
        <v>34660</v>
      </c>
      <c r="HDV17" t="s">
        <v>34661</v>
      </c>
      <c r="HDW17" t="s">
        <v>34662</v>
      </c>
      <c r="HDX17" t="s">
        <v>34663</v>
      </c>
      <c r="HDY17" t="s">
        <v>34664</v>
      </c>
      <c r="HDZ17" t="s">
        <v>34665</v>
      </c>
      <c r="HEA17" t="s">
        <v>34666</v>
      </c>
      <c r="HEB17" t="s">
        <v>34667</v>
      </c>
      <c r="HEC17" t="s">
        <v>34668</v>
      </c>
      <c r="HED17" t="s">
        <v>34669</v>
      </c>
      <c r="HEE17" t="s">
        <v>34670</v>
      </c>
      <c r="HEF17" t="s">
        <v>34671</v>
      </c>
      <c r="HEG17" t="s">
        <v>34672</v>
      </c>
      <c r="HEH17" t="s">
        <v>34673</v>
      </c>
      <c r="HEI17" t="s">
        <v>34674</v>
      </c>
      <c r="HEJ17" t="s">
        <v>34675</v>
      </c>
      <c r="HEK17" t="s">
        <v>34676</v>
      </c>
      <c r="HEL17" t="s">
        <v>34677</v>
      </c>
      <c r="HEM17" t="s">
        <v>34678</v>
      </c>
      <c r="HEN17" t="s">
        <v>34679</v>
      </c>
      <c r="HEO17" t="s">
        <v>34680</v>
      </c>
      <c r="HEP17" t="s">
        <v>34681</v>
      </c>
      <c r="HEQ17" t="s">
        <v>34682</v>
      </c>
      <c r="HER17" t="s">
        <v>34683</v>
      </c>
      <c r="HES17" t="s">
        <v>34684</v>
      </c>
      <c r="HET17" t="s">
        <v>34685</v>
      </c>
      <c r="HEU17" t="s">
        <v>34686</v>
      </c>
      <c r="HEV17" t="s">
        <v>34687</v>
      </c>
      <c r="HEW17" t="s">
        <v>34688</v>
      </c>
      <c r="HEX17" t="s">
        <v>34689</v>
      </c>
      <c r="HEY17" t="s">
        <v>34690</v>
      </c>
      <c r="HEZ17" t="s">
        <v>34691</v>
      </c>
      <c r="HFA17" t="s">
        <v>34692</v>
      </c>
      <c r="HFB17" t="s">
        <v>34693</v>
      </c>
      <c r="HFC17" t="s">
        <v>34694</v>
      </c>
      <c r="HFD17" t="s">
        <v>34695</v>
      </c>
      <c r="HFE17" t="s">
        <v>34696</v>
      </c>
      <c r="HFF17" t="s">
        <v>34697</v>
      </c>
      <c r="HFG17" t="s">
        <v>34698</v>
      </c>
      <c r="HFH17" t="s">
        <v>34699</v>
      </c>
      <c r="HFI17" t="s">
        <v>34700</v>
      </c>
      <c r="HFJ17" t="s">
        <v>34701</v>
      </c>
      <c r="HFK17" t="s">
        <v>34702</v>
      </c>
      <c r="HFL17" t="s">
        <v>34703</v>
      </c>
      <c r="HFM17" t="s">
        <v>34704</v>
      </c>
      <c r="HFN17" t="s">
        <v>34705</v>
      </c>
      <c r="HFO17" t="s">
        <v>34706</v>
      </c>
      <c r="HFP17" t="s">
        <v>34707</v>
      </c>
      <c r="HFQ17" t="s">
        <v>34708</v>
      </c>
      <c r="HFR17" t="s">
        <v>34709</v>
      </c>
      <c r="HFS17" t="s">
        <v>34710</v>
      </c>
      <c r="HFT17" t="s">
        <v>34711</v>
      </c>
      <c r="HFU17" t="s">
        <v>34712</v>
      </c>
      <c r="HFV17" t="s">
        <v>34713</v>
      </c>
      <c r="HFW17" t="s">
        <v>34714</v>
      </c>
      <c r="HFX17" t="s">
        <v>34715</v>
      </c>
      <c r="HFY17" t="s">
        <v>34716</v>
      </c>
      <c r="HFZ17" t="s">
        <v>34717</v>
      </c>
      <c r="HGA17" t="s">
        <v>34718</v>
      </c>
      <c r="HGB17" t="s">
        <v>34719</v>
      </c>
      <c r="HGC17" t="s">
        <v>34720</v>
      </c>
      <c r="HGD17" t="s">
        <v>34721</v>
      </c>
      <c r="HGE17" t="s">
        <v>34722</v>
      </c>
      <c r="HGF17" t="s">
        <v>34723</v>
      </c>
      <c r="HGG17" t="s">
        <v>34724</v>
      </c>
      <c r="HGH17" t="s">
        <v>34725</v>
      </c>
      <c r="HGI17" t="s">
        <v>34726</v>
      </c>
      <c r="HGJ17" t="s">
        <v>34727</v>
      </c>
      <c r="HGK17" t="s">
        <v>34728</v>
      </c>
      <c r="HGL17" t="s">
        <v>34729</v>
      </c>
      <c r="HGM17" t="s">
        <v>34730</v>
      </c>
      <c r="HGN17" t="s">
        <v>34731</v>
      </c>
      <c r="HGO17" t="s">
        <v>34732</v>
      </c>
      <c r="HGP17" t="s">
        <v>34733</v>
      </c>
      <c r="HGQ17" t="s">
        <v>34734</v>
      </c>
      <c r="HGR17" t="s">
        <v>34735</v>
      </c>
      <c r="HGS17" t="s">
        <v>34736</v>
      </c>
      <c r="HGT17" t="s">
        <v>34737</v>
      </c>
      <c r="HGU17" t="s">
        <v>34738</v>
      </c>
      <c r="HGV17" t="s">
        <v>34739</v>
      </c>
      <c r="HGW17" t="s">
        <v>34740</v>
      </c>
      <c r="HGX17" t="s">
        <v>34741</v>
      </c>
      <c r="HGY17" t="s">
        <v>34742</v>
      </c>
      <c r="HGZ17" t="s">
        <v>34743</v>
      </c>
      <c r="HHA17" t="s">
        <v>34744</v>
      </c>
      <c r="HHB17" t="s">
        <v>34745</v>
      </c>
      <c r="HHC17" t="s">
        <v>34746</v>
      </c>
      <c r="HHD17" t="s">
        <v>34747</v>
      </c>
      <c r="HHE17" t="s">
        <v>34748</v>
      </c>
      <c r="HHF17" t="s">
        <v>34749</v>
      </c>
      <c r="HHG17" t="s">
        <v>34750</v>
      </c>
      <c r="HHH17" t="s">
        <v>34751</v>
      </c>
      <c r="HHI17" t="s">
        <v>34752</v>
      </c>
      <c r="HHJ17" t="s">
        <v>34753</v>
      </c>
      <c r="HHK17" t="s">
        <v>34754</v>
      </c>
      <c r="HHL17" t="s">
        <v>34755</v>
      </c>
      <c r="HHM17" t="s">
        <v>34756</v>
      </c>
      <c r="HHN17" t="s">
        <v>34757</v>
      </c>
      <c r="HHO17" t="s">
        <v>34758</v>
      </c>
      <c r="HHP17" t="s">
        <v>34759</v>
      </c>
      <c r="HHQ17" t="s">
        <v>34760</v>
      </c>
      <c r="HHR17" t="s">
        <v>34761</v>
      </c>
      <c r="HHS17" t="s">
        <v>34762</v>
      </c>
      <c r="HHT17" t="s">
        <v>34763</v>
      </c>
      <c r="HHU17" t="s">
        <v>34764</v>
      </c>
      <c r="HHV17" t="s">
        <v>34765</v>
      </c>
      <c r="HHW17" t="s">
        <v>34766</v>
      </c>
      <c r="HHX17" t="s">
        <v>34767</v>
      </c>
      <c r="HHY17" t="s">
        <v>34768</v>
      </c>
      <c r="HHZ17" t="s">
        <v>34769</v>
      </c>
      <c r="HIA17" t="s">
        <v>34770</v>
      </c>
      <c r="HIB17" t="s">
        <v>34771</v>
      </c>
      <c r="HIC17" t="s">
        <v>34772</v>
      </c>
      <c r="HID17" t="s">
        <v>34773</v>
      </c>
      <c r="HIE17" t="s">
        <v>34774</v>
      </c>
      <c r="HIF17" t="s">
        <v>34775</v>
      </c>
      <c r="HIG17" t="s">
        <v>34776</v>
      </c>
      <c r="HIH17" t="s">
        <v>34777</v>
      </c>
      <c r="HII17" t="s">
        <v>34778</v>
      </c>
      <c r="HIJ17" t="s">
        <v>34779</v>
      </c>
      <c r="HIK17" t="s">
        <v>34780</v>
      </c>
      <c r="HIL17" t="s">
        <v>34781</v>
      </c>
      <c r="HIM17" t="s">
        <v>34782</v>
      </c>
      <c r="HIN17" t="s">
        <v>34783</v>
      </c>
      <c r="HIO17" t="s">
        <v>34784</v>
      </c>
      <c r="HIP17" t="s">
        <v>34785</v>
      </c>
      <c r="HIQ17" t="s">
        <v>34786</v>
      </c>
      <c r="HIR17" t="s">
        <v>34787</v>
      </c>
      <c r="HIS17" t="s">
        <v>34788</v>
      </c>
      <c r="HIT17" t="s">
        <v>34789</v>
      </c>
      <c r="HIU17" t="s">
        <v>34790</v>
      </c>
      <c r="HIV17" t="s">
        <v>34791</v>
      </c>
      <c r="HIW17" t="s">
        <v>34792</v>
      </c>
      <c r="HIX17" t="s">
        <v>34793</v>
      </c>
      <c r="HIY17" t="s">
        <v>34794</v>
      </c>
      <c r="HIZ17" t="s">
        <v>34795</v>
      </c>
      <c r="HJA17" t="s">
        <v>34796</v>
      </c>
      <c r="HJB17" t="s">
        <v>34797</v>
      </c>
      <c r="HJC17" t="s">
        <v>34798</v>
      </c>
      <c r="HJD17" t="s">
        <v>34799</v>
      </c>
      <c r="HJE17" t="s">
        <v>34800</v>
      </c>
      <c r="HJF17" t="s">
        <v>34801</v>
      </c>
      <c r="HJG17" t="s">
        <v>34802</v>
      </c>
      <c r="HJH17" t="s">
        <v>34803</v>
      </c>
      <c r="HJI17" t="s">
        <v>34804</v>
      </c>
      <c r="HJJ17" t="s">
        <v>34805</v>
      </c>
      <c r="HJK17" t="s">
        <v>34806</v>
      </c>
      <c r="HJL17" t="s">
        <v>34807</v>
      </c>
      <c r="HJM17" t="s">
        <v>34808</v>
      </c>
      <c r="HJN17" t="s">
        <v>34809</v>
      </c>
      <c r="HJO17" t="s">
        <v>34810</v>
      </c>
      <c r="HJP17" t="s">
        <v>34811</v>
      </c>
      <c r="HJQ17" t="s">
        <v>34812</v>
      </c>
      <c r="HJR17" t="s">
        <v>34813</v>
      </c>
      <c r="HJS17" t="s">
        <v>34814</v>
      </c>
      <c r="HJT17" t="s">
        <v>34815</v>
      </c>
      <c r="HJU17" t="s">
        <v>34816</v>
      </c>
      <c r="HJV17" t="s">
        <v>34817</v>
      </c>
      <c r="HJW17" t="s">
        <v>34818</v>
      </c>
      <c r="HJX17" t="s">
        <v>34819</v>
      </c>
      <c r="HJY17" t="s">
        <v>34820</v>
      </c>
      <c r="HJZ17" t="s">
        <v>34821</v>
      </c>
      <c r="HKA17" t="s">
        <v>34822</v>
      </c>
      <c r="HKB17" t="s">
        <v>34823</v>
      </c>
      <c r="HKC17" t="s">
        <v>34824</v>
      </c>
      <c r="HKD17" t="s">
        <v>34825</v>
      </c>
      <c r="HKE17" t="s">
        <v>34826</v>
      </c>
      <c r="HKF17" t="s">
        <v>34827</v>
      </c>
      <c r="HKG17" t="s">
        <v>34828</v>
      </c>
      <c r="HKH17" t="s">
        <v>34829</v>
      </c>
      <c r="HKI17" t="s">
        <v>34830</v>
      </c>
      <c r="HKJ17" t="s">
        <v>34831</v>
      </c>
      <c r="HKK17" t="s">
        <v>34832</v>
      </c>
      <c r="HKL17" t="s">
        <v>34833</v>
      </c>
      <c r="HKM17" t="s">
        <v>34834</v>
      </c>
      <c r="HKN17" t="s">
        <v>34835</v>
      </c>
      <c r="HKO17" t="s">
        <v>34836</v>
      </c>
      <c r="HKP17" t="s">
        <v>34837</v>
      </c>
      <c r="HKQ17" t="s">
        <v>34838</v>
      </c>
      <c r="HKR17" t="s">
        <v>34839</v>
      </c>
      <c r="HKS17" t="s">
        <v>34840</v>
      </c>
      <c r="HKT17" t="s">
        <v>34841</v>
      </c>
      <c r="HKU17" t="s">
        <v>34842</v>
      </c>
      <c r="HKV17" t="s">
        <v>34843</v>
      </c>
      <c r="HKW17" t="s">
        <v>34844</v>
      </c>
      <c r="HKX17" t="s">
        <v>34845</v>
      </c>
      <c r="HKY17" t="s">
        <v>34846</v>
      </c>
      <c r="HKZ17" t="s">
        <v>34847</v>
      </c>
      <c r="HLA17" t="s">
        <v>34848</v>
      </c>
      <c r="HLB17" t="s">
        <v>34849</v>
      </c>
      <c r="HLC17" t="s">
        <v>34850</v>
      </c>
      <c r="HLD17" t="s">
        <v>34851</v>
      </c>
      <c r="HLE17" t="s">
        <v>34852</v>
      </c>
      <c r="HLF17" t="s">
        <v>34853</v>
      </c>
      <c r="HLG17" t="s">
        <v>34854</v>
      </c>
      <c r="HLH17" t="s">
        <v>34855</v>
      </c>
      <c r="HLI17" t="s">
        <v>34856</v>
      </c>
      <c r="HLJ17" t="s">
        <v>34857</v>
      </c>
      <c r="HLK17" t="s">
        <v>34858</v>
      </c>
      <c r="HLL17" t="s">
        <v>34859</v>
      </c>
      <c r="HLM17" t="s">
        <v>34860</v>
      </c>
      <c r="HLN17" t="s">
        <v>34861</v>
      </c>
      <c r="HLO17" t="s">
        <v>34862</v>
      </c>
      <c r="HLP17" t="s">
        <v>34863</v>
      </c>
      <c r="HLQ17" t="s">
        <v>34864</v>
      </c>
      <c r="HLR17" t="s">
        <v>34865</v>
      </c>
      <c r="HLS17" t="s">
        <v>34866</v>
      </c>
      <c r="HLT17" t="s">
        <v>34867</v>
      </c>
      <c r="HLU17" t="s">
        <v>34868</v>
      </c>
      <c r="HLV17" t="s">
        <v>34869</v>
      </c>
      <c r="HLW17" t="s">
        <v>34870</v>
      </c>
      <c r="HLX17" t="s">
        <v>34871</v>
      </c>
      <c r="HLY17" t="s">
        <v>34872</v>
      </c>
      <c r="HLZ17" t="s">
        <v>34873</v>
      </c>
      <c r="HMA17" t="s">
        <v>34874</v>
      </c>
      <c r="HMB17" t="s">
        <v>34875</v>
      </c>
      <c r="HMC17" t="s">
        <v>34876</v>
      </c>
      <c r="HMD17" t="s">
        <v>34877</v>
      </c>
      <c r="HME17" t="s">
        <v>34878</v>
      </c>
      <c r="HMF17" t="s">
        <v>34879</v>
      </c>
      <c r="HMG17" t="s">
        <v>34880</v>
      </c>
      <c r="HMH17" t="s">
        <v>34881</v>
      </c>
      <c r="HMI17" t="s">
        <v>34882</v>
      </c>
      <c r="HMJ17" t="s">
        <v>34883</v>
      </c>
      <c r="HMK17" t="s">
        <v>34884</v>
      </c>
      <c r="HML17" t="s">
        <v>34885</v>
      </c>
      <c r="HMM17" t="s">
        <v>34886</v>
      </c>
      <c r="HMN17" t="s">
        <v>34887</v>
      </c>
      <c r="HMO17" t="s">
        <v>34888</v>
      </c>
      <c r="HMP17" t="s">
        <v>34889</v>
      </c>
      <c r="HMQ17" t="s">
        <v>34890</v>
      </c>
      <c r="HMR17" t="s">
        <v>34891</v>
      </c>
      <c r="HMS17" t="s">
        <v>34892</v>
      </c>
      <c r="HMT17" t="s">
        <v>34893</v>
      </c>
      <c r="HMU17" t="s">
        <v>34894</v>
      </c>
      <c r="HMV17" t="s">
        <v>34895</v>
      </c>
      <c r="HMW17" t="s">
        <v>34896</v>
      </c>
      <c r="HMX17" t="s">
        <v>34897</v>
      </c>
      <c r="HMY17" t="s">
        <v>34898</v>
      </c>
      <c r="HMZ17" t="s">
        <v>34899</v>
      </c>
      <c r="HNA17" t="s">
        <v>34900</v>
      </c>
      <c r="HNB17" t="s">
        <v>34901</v>
      </c>
      <c r="HNC17" t="s">
        <v>34902</v>
      </c>
      <c r="HND17" t="s">
        <v>34903</v>
      </c>
      <c r="HNE17" t="s">
        <v>34904</v>
      </c>
      <c r="HNF17" t="s">
        <v>34905</v>
      </c>
      <c r="HNG17" t="s">
        <v>34906</v>
      </c>
      <c r="HNH17" t="s">
        <v>34907</v>
      </c>
      <c r="HNI17" t="s">
        <v>34908</v>
      </c>
      <c r="HNJ17" t="s">
        <v>34909</v>
      </c>
      <c r="HNK17" t="s">
        <v>34910</v>
      </c>
      <c r="HNL17" t="s">
        <v>34911</v>
      </c>
      <c r="HNM17" t="s">
        <v>34912</v>
      </c>
      <c r="HNN17" t="s">
        <v>34913</v>
      </c>
      <c r="HNO17" t="s">
        <v>34914</v>
      </c>
      <c r="HNP17" t="s">
        <v>34915</v>
      </c>
      <c r="HNQ17" t="s">
        <v>34916</v>
      </c>
      <c r="HNR17" t="s">
        <v>34917</v>
      </c>
      <c r="HNS17" t="s">
        <v>34918</v>
      </c>
      <c r="HNT17" t="s">
        <v>34919</v>
      </c>
      <c r="HNU17" t="s">
        <v>34920</v>
      </c>
      <c r="HNV17" t="s">
        <v>34921</v>
      </c>
      <c r="HNW17" t="s">
        <v>34922</v>
      </c>
      <c r="HNX17" t="s">
        <v>34923</v>
      </c>
      <c r="HNY17" t="s">
        <v>34924</v>
      </c>
      <c r="HNZ17" t="s">
        <v>34925</v>
      </c>
      <c r="HOA17" t="s">
        <v>34926</v>
      </c>
      <c r="HOB17" t="s">
        <v>34927</v>
      </c>
      <c r="HOC17" t="s">
        <v>34928</v>
      </c>
      <c r="HOD17" t="s">
        <v>34929</v>
      </c>
      <c r="HOE17" t="s">
        <v>34930</v>
      </c>
      <c r="HOF17" t="s">
        <v>34931</v>
      </c>
      <c r="HOG17" t="s">
        <v>34932</v>
      </c>
      <c r="HOH17" t="s">
        <v>34933</v>
      </c>
      <c r="HOI17" t="s">
        <v>34934</v>
      </c>
      <c r="HOJ17" t="s">
        <v>34935</v>
      </c>
      <c r="HOK17" t="s">
        <v>34936</v>
      </c>
      <c r="HOL17" t="s">
        <v>34937</v>
      </c>
      <c r="HOM17" t="s">
        <v>34938</v>
      </c>
      <c r="HON17" t="s">
        <v>34939</v>
      </c>
      <c r="HOO17" t="s">
        <v>34940</v>
      </c>
      <c r="HOP17" t="s">
        <v>34941</v>
      </c>
      <c r="HOQ17" t="s">
        <v>34942</v>
      </c>
      <c r="HOR17" t="s">
        <v>34943</v>
      </c>
      <c r="HOS17" t="s">
        <v>34944</v>
      </c>
      <c r="HOT17" t="s">
        <v>34945</v>
      </c>
      <c r="HOU17" t="s">
        <v>34946</v>
      </c>
      <c r="HOV17" t="s">
        <v>34947</v>
      </c>
      <c r="HOW17" t="s">
        <v>34948</v>
      </c>
      <c r="HOX17" t="s">
        <v>34949</v>
      </c>
      <c r="HOY17" t="s">
        <v>34950</v>
      </c>
      <c r="HOZ17" t="s">
        <v>34951</v>
      </c>
      <c r="HPA17" t="s">
        <v>34952</v>
      </c>
      <c r="HPB17" t="s">
        <v>34953</v>
      </c>
      <c r="HPC17" t="s">
        <v>34954</v>
      </c>
      <c r="HPD17" t="s">
        <v>34955</v>
      </c>
      <c r="HPE17" t="s">
        <v>34956</v>
      </c>
      <c r="HPF17" t="s">
        <v>34957</v>
      </c>
      <c r="HPG17" t="s">
        <v>34958</v>
      </c>
      <c r="HPH17" t="s">
        <v>34959</v>
      </c>
      <c r="HPI17" t="s">
        <v>34960</v>
      </c>
      <c r="HPJ17" t="s">
        <v>34961</v>
      </c>
      <c r="HPK17" t="s">
        <v>34962</v>
      </c>
      <c r="HPL17" t="s">
        <v>34963</v>
      </c>
      <c r="HPM17" t="s">
        <v>34964</v>
      </c>
      <c r="HPN17" t="s">
        <v>34965</v>
      </c>
      <c r="HPO17" t="s">
        <v>34966</v>
      </c>
      <c r="HPP17" t="s">
        <v>34967</v>
      </c>
      <c r="HPQ17" t="s">
        <v>34968</v>
      </c>
      <c r="HPR17" t="s">
        <v>34969</v>
      </c>
      <c r="HPS17" t="s">
        <v>34970</v>
      </c>
      <c r="HPT17" t="s">
        <v>34971</v>
      </c>
      <c r="HPU17" t="s">
        <v>34972</v>
      </c>
      <c r="HPV17" t="s">
        <v>34973</v>
      </c>
      <c r="HPW17" t="s">
        <v>34974</v>
      </c>
      <c r="HPX17" t="s">
        <v>34975</v>
      </c>
      <c r="HPY17" t="s">
        <v>34976</v>
      </c>
      <c r="HPZ17" t="s">
        <v>34977</v>
      </c>
      <c r="HQA17" t="s">
        <v>34978</v>
      </c>
      <c r="HQB17" t="s">
        <v>34979</v>
      </c>
      <c r="HQC17" t="s">
        <v>34980</v>
      </c>
      <c r="HQD17" t="s">
        <v>34981</v>
      </c>
      <c r="HQE17" t="s">
        <v>34982</v>
      </c>
      <c r="HQF17" t="s">
        <v>34983</v>
      </c>
      <c r="HQG17" t="s">
        <v>34984</v>
      </c>
      <c r="HQH17" t="s">
        <v>34985</v>
      </c>
      <c r="HQI17" t="s">
        <v>34986</v>
      </c>
      <c r="HQJ17" t="s">
        <v>34987</v>
      </c>
      <c r="HQK17" t="s">
        <v>34988</v>
      </c>
      <c r="HQL17" t="s">
        <v>34989</v>
      </c>
      <c r="HQM17" t="s">
        <v>34990</v>
      </c>
      <c r="HQN17" t="s">
        <v>34991</v>
      </c>
      <c r="HQO17" t="s">
        <v>34992</v>
      </c>
      <c r="HQP17" t="s">
        <v>34993</v>
      </c>
      <c r="HQQ17" t="s">
        <v>34994</v>
      </c>
      <c r="HQR17" t="s">
        <v>34995</v>
      </c>
      <c r="HQS17" t="s">
        <v>34996</v>
      </c>
      <c r="HQT17" t="s">
        <v>34997</v>
      </c>
      <c r="HQU17" t="s">
        <v>34998</v>
      </c>
      <c r="HQV17" t="s">
        <v>34999</v>
      </c>
      <c r="HQW17" t="s">
        <v>35000</v>
      </c>
      <c r="HQX17" t="s">
        <v>35001</v>
      </c>
      <c r="HQY17" t="s">
        <v>35002</v>
      </c>
      <c r="HQZ17" t="s">
        <v>35003</v>
      </c>
      <c r="HRA17" t="s">
        <v>35004</v>
      </c>
      <c r="HRB17" t="s">
        <v>35005</v>
      </c>
      <c r="HRC17" t="s">
        <v>35006</v>
      </c>
      <c r="HRD17" t="s">
        <v>35007</v>
      </c>
      <c r="HRE17" t="s">
        <v>35008</v>
      </c>
      <c r="HRF17" t="s">
        <v>35009</v>
      </c>
      <c r="HRG17" t="s">
        <v>35010</v>
      </c>
      <c r="HRH17" t="s">
        <v>35011</v>
      </c>
      <c r="HRI17" t="s">
        <v>35012</v>
      </c>
      <c r="HRJ17" t="s">
        <v>35013</v>
      </c>
      <c r="HRK17" t="s">
        <v>35014</v>
      </c>
      <c r="HRL17" t="s">
        <v>35015</v>
      </c>
      <c r="HRM17" t="s">
        <v>35016</v>
      </c>
      <c r="HRN17" t="s">
        <v>35017</v>
      </c>
      <c r="HRO17" t="s">
        <v>35018</v>
      </c>
      <c r="HRP17" t="s">
        <v>35019</v>
      </c>
      <c r="HRQ17" t="s">
        <v>35020</v>
      </c>
      <c r="HRR17" t="s">
        <v>35021</v>
      </c>
      <c r="HRS17" t="s">
        <v>35022</v>
      </c>
      <c r="HRT17" t="s">
        <v>35023</v>
      </c>
      <c r="HRU17" t="s">
        <v>35024</v>
      </c>
      <c r="HRV17" t="s">
        <v>35025</v>
      </c>
      <c r="HRW17" t="s">
        <v>35026</v>
      </c>
      <c r="HRX17" t="s">
        <v>35027</v>
      </c>
      <c r="HRY17" t="s">
        <v>35028</v>
      </c>
      <c r="HRZ17" t="s">
        <v>35029</v>
      </c>
      <c r="HSA17" t="s">
        <v>35030</v>
      </c>
      <c r="HSB17" t="s">
        <v>35031</v>
      </c>
      <c r="HSC17" t="s">
        <v>35032</v>
      </c>
      <c r="HSD17" t="s">
        <v>35033</v>
      </c>
      <c r="HSE17" t="s">
        <v>35034</v>
      </c>
      <c r="HSF17" t="s">
        <v>35035</v>
      </c>
      <c r="HSG17" t="s">
        <v>35036</v>
      </c>
      <c r="HSH17" t="s">
        <v>35037</v>
      </c>
      <c r="HSI17" t="s">
        <v>35038</v>
      </c>
      <c r="HSJ17" t="s">
        <v>35039</v>
      </c>
      <c r="HSK17" t="s">
        <v>35040</v>
      </c>
      <c r="HSL17" t="s">
        <v>35041</v>
      </c>
      <c r="HSM17" t="s">
        <v>35042</v>
      </c>
      <c r="HSN17" t="s">
        <v>35043</v>
      </c>
      <c r="HSO17" t="s">
        <v>35044</v>
      </c>
      <c r="HSP17" t="s">
        <v>35045</v>
      </c>
      <c r="HSQ17" t="s">
        <v>35046</v>
      </c>
      <c r="HSR17" t="s">
        <v>35047</v>
      </c>
      <c r="HSS17" t="s">
        <v>35048</v>
      </c>
      <c r="HST17" t="s">
        <v>35049</v>
      </c>
      <c r="HSU17" t="s">
        <v>35050</v>
      </c>
      <c r="HSV17" t="s">
        <v>35051</v>
      </c>
      <c r="HSW17" t="s">
        <v>35052</v>
      </c>
      <c r="HSX17" t="s">
        <v>35053</v>
      </c>
      <c r="HSY17" t="s">
        <v>35054</v>
      </c>
      <c r="HSZ17" t="s">
        <v>35055</v>
      </c>
      <c r="HTA17" t="s">
        <v>35056</v>
      </c>
      <c r="HTB17" t="s">
        <v>35057</v>
      </c>
      <c r="HTC17" t="s">
        <v>35058</v>
      </c>
      <c r="HTD17" t="s">
        <v>35059</v>
      </c>
      <c r="HTE17" t="s">
        <v>35060</v>
      </c>
      <c r="HTF17" t="s">
        <v>35061</v>
      </c>
      <c r="HTG17" t="s">
        <v>35062</v>
      </c>
      <c r="HTH17" t="s">
        <v>35063</v>
      </c>
      <c r="HTI17" t="s">
        <v>35064</v>
      </c>
      <c r="HTJ17" t="s">
        <v>35065</v>
      </c>
      <c r="HTK17" t="s">
        <v>35066</v>
      </c>
      <c r="HTL17" t="s">
        <v>35067</v>
      </c>
      <c r="HTM17" t="s">
        <v>35068</v>
      </c>
      <c r="HTN17" t="s">
        <v>35069</v>
      </c>
      <c r="HTO17" t="s">
        <v>35070</v>
      </c>
      <c r="HTP17" t="s">
        <v>35071</v>
      </c>
      <c r="HTQ17" t="s">
        <v>35072</v>
      </c>
      <c r="HTR17" t="s">
        <v>35073</v>
      </c>
      <c r="HTS17" t="s">
        <v>35074</v>
      </c>
      <c r="HTT17" t="s">
        <v>35075</v>
      </c>
      <c r="HTU17" t="s">
        <v>35076</v>
      </c>
      <c r="HTV17" t="s">
        <v>35077</v>
      </c>
      <c r="HTW17" t="s">
        <v>35078</v>
      </c>
      <c r="HTX17" t="s">
        <v>35079</v>
      </c>
      <c r="HTY17" t="s">
        <v>35080</v>
      </c>
      <c r="HTZ17" t="s">
        <v>35081</v>
      </c>
      <c r="HUA17" t="s">
        <v>35082</v>
      </c>
      <c r="HUB17" t="s">
        <v>35083</v>
      </c>
      <c r="HUC17" t="s">
        <v>35084</v>
      </c>
      <c r="HUD17" t="s">
        <v>35085</v>
      </c>
      <c r="HUE17" t="s">
        <v>35086</v>
      </c>
      <c r="HUF17" t="s">
        <v>35087</v>
      </c>
      <c r="HUG17" t="s">
        <v>35088</v>
      </c>
      <c r="HUH17" t="s">
        <v>35089</v>
      </c>
      <c r="HUI17" t="s">
        <v>35090</v>
      </c>
      <c r="HUJ17" t="s">
        <v>35091</v>
      </c>
      <c r="HUK17" t="s">
        <v>35092</v>
      </c>
      <c r="HUL17" t="s">
        <v>35093</v>
      </c>
      <c r="HUM17" t="s">
        <v>35094</v>
      </c>
      <c r="HUN17" t="s">
        <v>35095</v>
      </c>
      <c r="HUO17" t="s">
        <v>35096</v>
      </c>
      <c r="HUP17" t="s">
        <v>35097</v>
      </c>
      <c r="HUQ17" t="s">
        <v>35098</v>
      </c>
      <c r="HUR17" t="s">
        <v>35099</v>
      </c>
      <c r="HUS17" t="s">
        <v>35100</v>
      </c>
      <c r="HUT17" t="s">
        <v>35101</v>
      </c>
      <c r="HUU17" t="s">
        <v>35102</v>
      </c>
      <c r="HUV17" t="s">
        <v>35103</v>
      </c>
      <c r="HUW17" t="s">
        <v>35104</v>
      </c>
      <c r="HUX17" t="s">
        <v>35105</v>
      </c>
      <c r="HUY17" t="s">
        <v>35106</v>
      </c>
      <c r="HUZ17" t="s">
        <v>35107</v>
      </c>
      <c r="HVA17" t="s">
        <v>35108</v>
      </c>
      <c r="HVB17" t="s">
        <v>35109</v>
      </c>
      <c r="HVC17" t="s">
        <v>35110</v>
      </c>
      <c r="HVD17" t="s">
        <v>35111</v>
      </c>
      <c r="HVE17" t="s">
        <v>35112</v>
      </c>
      <c r="HVF17" t="s">
        <v>35113</v>
      </c>
      <c r="HVG17" t="s">
        <v>35114</v>
      </c>
      <c r="HVH17" t="s">
        <v>35115</v>
      </c>
      <c r="HVI17" t="s">
        <v>35116</v>
      </c>
      <c r="HVJ17" t="s">
        <v>35117</v>
      </c>
      <c r="HVK17" t="s">
        <v>35118</v>
      </c>
      <c r="HVL17" t="s">
        <v>35119</v>
      </c>
      <c r="HVM17" t="s">
        <v>35120</v>
      </c>
      <c r="HVN17" t="s">
        <v>35121</v>
      </c>
      <c r="HVO17" t="s">
        <v>35122</v>
      </c>
      <c r="HVP17" t="s">
        <v>35123</v>
      </c>
      <c r="HVQ17" t="s">
        <v>35124</v>
      </c>
      <c r="HVR17" t="s">
        <v>35125</v>
      </c>
      <c r="HVS17" t="s">
        <v>35126</v>
      </c>
      <c r="HVT17" t="s">
        <v>35127</v>
      </c>
      <c r="HVU17" t="s">
        <v>35128</v>
      </c>
      <c r="HVV17" t="s">
        <v>35129</v>
      </c>
      <c r="HVW17" t="s">
        <v>35130</v>
      </c>
      <c r="HVX17" t="s">
        <v>35131</v>
      </c>
      <c r="HVY17" t="s">
        <v>35132</v>
      </c>
      <c r="HVZ17" t="s">
        <v>35133</v>
      </c>
      <c r="HWA17" t="s">
        <v>35134</v>
      </c>
      <c r="HWB17" t="s">
        <v>35135</v>
      </c>
      <c r="HWC17" t="s">
        <v>35136</v>
      </c>
      <c r="HWD17" t="s">
        <v>35137</v>
      </c>
      <c r="HWE17" t="s">
        <v>35138</v>
      </c>
      <c r="HWF17" t="s">
        <v>35139</v>
      </c>
      <c r="HWG17" t="s">
        <v>35140</v>
      </c>
      <c r="HWH17" t="s">
        <v>35141</v>
      </c>
      <c r="HWI17" t="s">
        <v>35142</v>
      </c>
      <c r="HWJ17" t="s">
        <v>35143</v>
      </c>
      <c r="HWK17" t="s">
        <v>35144</v>
      </c>
      <c r="HWL17" t="s">
        <v>35145</v>
      </c>
      <c r="HWM17" t="s">
        <v>35146</v>
      </c>
      <c r="HWN17" t="s">
        <v>35147</v>
      </c>
      <c r="HWO17" t="s">
        <v>35148</v>
      </c>
      <c r="HWP17" t="s">
        <v>35149</v>
      </c>
      <c r="HWQ17" t="s">
        <v>35150</v>
      </c>
      <c r="HWR17" t="s">
        <v>35151</v>
      </c>
      <c r="HWS17" t="s">
        <v>35152</v>
      </c>
      <c r="HWT17" t="s">
        <v>35153</v>
      </c>
      <c r="HWU17" t="s">
        <v>35154</v>
      </c>
      <c r="HWV17" t="s">
        <v>35155</v>
      </c>
      <c r="HWW17" t="s">
        <v>35156</v>
      </c>
      <c r="HWX17" t="s">
        <v>35157</v>
      </c>
      <c r="HWY17" t="s">
        <v>35158</v>
      </c>
      <c r="HWZ17" t="s">
        <v>35159</v>
      </c>
      <c r="HXA17" t="s">
        <v>35160</v>
      </c>
      <c r="HXB17" t="s">
        <v>35161</v>
      </c>
      <c r="HXC17" t="s">
        <v>35162</v>
      </c>
      <c r="HXD17" t="s">
        <v>35163</v>
      </c>
      <c r="HXE17" t="s">
        <v>35164</v>
      </c>
      <c r="HXF17" t="s">
        <v>35165</v>
      </c>
      <c r="HXG17" t="s">
        <v>35166</v>
      </c>
      <c r="HXH17" t="s">
        <v>35167</v>
      </c>
      <c r="HXI17" t="s">
        <v>35168</v>
      </c>
      <c r="HXJ17" t="s">
        <v>35169</v>
      </c>
      <c r="HXK17" t="s">
        <v>35170</v>
      </c>
      <c r="HXL17" t="s">
        <v>35171</v>
      </c>
      <c r="HXM17" t="s">
        <v>35172</v>
      </c>
      <c r="HXN17" t="s">
        <v>35173</v>
      </c>
      <c r="HXO17" t="s">
        <v>35174</v>
      </c>
      <c r="HXP17" t="s">
        <v>35175</v>
      </c>
      <c r="HXQ17" t="s">
        <v>35176</v>
      </c>
      <c r="HXR17" t="s">
        <v>35177</v>
      </c>
      <c r="HXS17" t="s">
        <v>35178</v>
      </c>
      <c r="HXT17" t="s">
        <v>35179</v>
      </c>
      <c r="HXU17" t="s">
        <v>35180</v>
      </c>
      <c r="HXV17" t="s">
        <v>35181</v>
      </c>
      <c r="HXW17" t="s">
        <v>35182</v>
      </c>
      <c r="HXX17" t="s">
        <v>35183</v>
      </c>
      <c r="HXY17" t="s">
        <v>35184</v>
      </c>
      <c r="HXZ17" t="s">
        <v>35185</v>
      </c>
      <c r="HYA17" t="s">
        <v>35186</v>
      </c>
      <c r="HYB17" t="s">
        <v>35187</v>
      </c>
      <c r="HYC17" t="s">
        <v>35188</v>
      </c>
      <c r="HYD17" t="s">
        <v>35189</v>
      </c>
      <c r="HYE17" t="s">
        <v>35190</v>
      </c>
      <c r="HYF17" t="s">
        <v>35191</v>
      </c>
      <c r="HYG17" t="s">
        <v>35192</v>
      </c>
      <c r="HYH17" t="s">
        <v>35193</v>
      </c>
      <c r="HYI17" t="s">
        <v>35194</v>
      </c>
      <c r="HYJ17" t="s">
        <v>35195</v>
      </c>
      <c r="HYK17" t="s">
        <v>35196</v>
      </c>
      <c r="HYL17" t="s">
        <v>35197</v>
      </c>
      <c r="HYM17" t="s">
        <v>35198</v>
      </c>
      <c r="HYN17" t="s">
        <v>35199</v>
      </c>
      <c r="HYO17" t="s">
        <v>35200</v>
      </c>
      <c r="HYP17" t="s">
        <v>35201</v>
      </c>
      <c r="HYQ17" t="s">
        <v>35202</v>
      </c>
      <c r="HYR17" t="s">
        <v>35203</v>
      </c>
      <c r="HYS17" t="s">
        <v>35204</v>
      </c>
      <c r="HYT17" t="s">
        <v>35205</v>
      </c>
      <c r="HYU17" t="s">
        <v>35206</v>
      </c>
      <c r="HYV17" t="s">
        <v>35207</v>
      </c>
      <c r="HYW17" t="s">
        <v>35208</v>
      </c>
      <c r="HYX17" t="s">
        <v>35209</v>
      </c>
      <c r="HYY17" t="s">
        <v>35210</v>
      </c>
      <c r="HYZ17" t="s">
        <v>35211</v>
      </c>
      <c r="HZA17" t="s">
        <v>35212</v>
      </c>
      <c r="HZB17" t="s">
        <v>35213</v>
      </c>
      <c r="HZC17" t="s">
        <v>35214</v>
      </c>
      <c r="HZD17" t="s">
        <v>35215</v>
      </c>
      <c r="HZE17" t="s">
        <v>35216</v>
      </c>
      <c r="HZF17" t="s">
        <v>35217</v>
      </c>
      <c r="HZG17" t="s">
        <v>35218</v>
      </c>
      <c r="HZH17" t="s">
        <v>35219</v>
      </c>
      <c r="HZI17" t="s">
        <v>35220</v>
      </c>
      <c r="HZJ17" t="s">
        <v>35221</v>
      </c>
      <c r="HZK17" t="s">
        <v>35222</v>
      </c>
      <c r="HZL17" t="s">
        <v>35223</v>
      </c>
      <c r="HZM17" t="s">
        <v>35224</v>
      </c>
      <c r="HZN17" t="s">
        <v>35225</v>
      </c>
      <c r="HZO17" t="s">
        <v>35226</v>
      </c>
      <c r="HZP17" t="s">
        <v>35227</v>
      </c>
      <c r="HZQ17" t="s">
        <v>35228</v>
      </c>
      <c r="HZR17" t="s">
        <v>35229</v>
      </c>
      <c r="HZS17" t="s">
        <v>35230</v>
      </c>
      <c r="HZT17" t="s">
        <v>35231</v>
      </c>
      <c r="HZU17" t="s">
        <v>35232</v>
      </c>
      <c r="HZV17" t="s">
        <v>35233</v>
      </c>
      <c r="HZW17" t="s">
        <v>35234</v>
      </c>
      <c r="HZX17" t="s">
        <v>35235</v>
      </c>
      <c r="HZY17" t="s">
        <v>35236</v>
      </c>
      <c r="HZZ17" t="s">
        <v>35237</v>
      </c>
      <c r="IAA17" t="s">
        <v>35238</v>
      </c>
      <c r="IAB17" t="s">
        <v>35239</v>
      </c>
      <c r="IAC17" t="s">
        <v>35240</v>
      </c>
      <c r="IAD17" t="s">
        <v>35241</v>
      </c>
      <c r="IAE17" t="s">
        <v>35242</v>
      </c>
      <c r="IAF17" t="s">
        <v>35243</v>
      </c>
      <c r="IAG17" t="s">
        <v>35244</v>
      </c>
      <c r="IAH17" t="s">
        <v>35245</v>
      </c>
      <c r="IAI17" t="s">
        <v>35246</v>
      </c>
      <c r="IAJ17" t="s">
        <v>35247</v>
      </c>
      <c r="IAK17" t="s">
        <v>35248</v>
      </c>
      <c r="IAL17" t="s">
        <v>35249</v>
      </c>
      <c r="IAM17" t="s">
        <v>35250</v>
      </c>
      <c r="IAN17" t="s">
        <v>35251</v>
      </c>
      <c r="IAO17" t="s">
        <v>35252</v>
      </c>
      <c r="IAP17" t="s">
        <v>35253</v>
      </c>
      <c r="IAQ17" t="s">
        <v>35254</v>
      </c>
      <c r="IAR17" t="s">
        <v>35255</v>
      </c>
      <c r="IAS17" t="s">
        <v>35256</v>
      </c>
      <c r="IAT17" t="s">
        <v>35257</v>
      </c>
      <c r="IAU17" t="s">
        <v>35258</v>
      </c>
      <c r="IAV17" t="s">
        <v>35259</v>
      </c>
      <c r="IAW17" t="s">
        <v>35260</v>
      </c>
      <c r="IAX17" t="s">
        <v>35261</v>
      </c>
      <c r="IAY17" t="s">
        <v>35262</v>
      </c>
      <c r="IAZ17" t="s">
        <v>35263</v>
      </c>
      <c r="IBA17" t="s">
        <v>35264</v>
      </c>
      <c r="IBB17" t="s">
        <v>35265</v>
      </c>
      <c r="IBC17" t="s">
        <v>35266</v>
      </c>
      <c r="IBD17" t="s">
        <v>35267</v>
      </c>
      <c r="IBE17" t="s">
        <v>35268</v>
      </c>
      <c r="IBF17" t="s">
        <v>35269</v>
      </c>
      <c r="IBG17" t="s">
        <v>35270</v>
      </c>
      <c r="IBH17" t="s">
        <v>35271</v>
      </c>
      <c r="IBI17" t="s">
        <v>35272</v>
      </c>
      <c r="IBJ17" t="s">
        <v>35273</v>
      </c>
      <c r="IBK17" t="s">
        <v>35274</v>
      </c>
      <c r="IBL17" t="s">
        <v>35275</v>
      </c>
      <c r="IBM17" t="s">
        <v>35276</v>
      </c>
      <c r="IBN17" t="s">
        <v>35277</v>
      </c>
      <c r="IBO17" t="s">
        <v>35278</v>
      </c>
      <c r="IBP17" t="s">
        <v>35279</v>
      </c>
      <c r="IBQ17" t="s">
        <v>35280</v>
      </c>
      <c r="IBR17" t="s">
        <v>35281</v>
      </c>
      <c r="IBS17" t="s">
        <v>35282</v>
      </c>
      <c r="IBT17" t="s">
        <v>35283</v>
      </c>
      <c r="IBU17" t="s">
        <v>35284</v>
      </c>
      <c r="IBV17" t="s">
        <v>35285</v>
      </c>
      <c r="IBW17" t="s">
        <v>35286</v>
      </c>
      <c r="IBX17" t="s">
        <v>35287</v>
      </c>
      <c r="IBY17" t="s">
        <v>35288</v>
      </c>
      <c r="IBZ17" t="s">
        <v>35289</v>
      </c>
      <c r="ICA17" t="s">
        <v>35290</v>
      </c>
      <c r="ICB17" t="s">
        <v>35291</v>
      </c>
      <c r="ICC17" t="s">
        <v>35292</v>
      </c>
      <c r="ICD17" t="s">
        <v>35293</v>
      </c>
      <c r="ICE17" t="s">
        <v>35294</v>
      </c>
      <c r="ICF17" t="s">
        <v>35295</v>
      </c>
      <c r="ICG17" t="s">
        <v>35296</v>
      </c>
      <c r="ICH17" t="s">
        <v>35297</v>
      </c>
      <c r="ICI17" t="s">
        <v>35298</v>
      </c>
      <c r="ICJ17" t="s">
        <v>35299</v>
      </c>
      <c r="ICK17" t="s">
        <v>35300</v>
      </c>
      <c r="ICL17" t="s">
        <v>35301</v>
      </c>
      <c r="ICM17" t="s">
        <v>35302</v>
      </c>
      <c r="ICN17" t="s">
        <v>35303</v>
      </c>
      <c r="ICO17" t="s">
        <v>35304</v>
      </c>
      <c r="ICP17" t="s">
        <v>35305</v>
      </c>
      <c r="ICQ17" t="s">
        <v>35306</v>
      </c>
      <c r="ICR17" t="s">
        <v>35307</v>
      </c>
      <c r="ICS17" t="s">
        <v>35308</v>
      </c>
      <c r="ICT17" t="s">
        <v>35309</v>
      </c>
      <c r="ICU17" t="s">
        <v>35310</v>
      </c>
      <c r="ICV17" t="s">
        <v>35311</v>
      </c>
      <c r="ICW17" t="s">
        <v>35312</v>
      </c>
      <c r="ICX17" t="s">
        <v>35313</v>
      </c>
      <c r="ICY17" t="s">
        <v>35314</v>
      </c>
      <c r="ICZ17" t="s">
        <v>35315</v>
      </c>
      <c r="IDA17" t="s">
        <v>35316</v>
      </c>
      <c r="IDB17" t="s">
        <v>35317</v>
      </c>
      <c r="IDC17" t="s">
        <v>35318</v>
      </c>
      <c r="IDD17" t="s">
        <v>35319</v>
      </c>
      <c r="IDE17" t="s">
        <v>35320</v>
      </c>
      <c r="IDF17" t="s">
        <v>35321</v>
      </c>
      <c r="IDG17" t="s">
        <v>35322</v>
      </c>
      <c r="IDH17" t="s">
        <v>35323</v>
      </c>
      <c r="IDI17" t="s">
        <v>35324</v>
      </c>
      <c r="IDJ17" t="s">
        <v>35325</v>
      </c>
      <c r="IDK17" t="s">
        <v>35326</v>
      </c>
      <c r="IDL17" t="s">
        <v>35327</v>
      </c>
      <c r="IDM17" t="s">
        <v>35328</v>
      </c>
      <c r="IDN17" t="s">
        <v>35329</v>
      </c>
      <c r="IDO17" t="s">
        <v>35330</v>
      </c>
      <c r="IDP17" t="s">
        <v>35331</v>
      </c>
      <c r="IDQ17" t="s">
        <v>35332</v>
      </c>
      <c r="IDR17" t="s">
        <v>35333</v>
      </c>
      <c r="IDS17" t="s">
        <v>35334</v>
      </c>
      <c r="IDT17" t="s">
        <v>35335</v>
      </c>
      <c r="IDU17" t="s">
        <v>35336</v>
      </c>
      <c r="IDV17" t="s">
        <v>35337</v>
      </c>
      <c r="IDW17" t="s">
        <v>35338</v>
      </c>
      <c r="IDX17" t="s">
        <v>35339</v>
      </c>
      <c r="IDY17" t="s">
        <v>35340</v>
      </c>
      <c r="IDZ17" t="s">
        <v>35341</v>
      </c>
      <c r="IEA17" t="s">
        <v>35342</v>
      </c>
      <c r="IEB17" t="s">
        <v>35343</v>
      </c>
      <c r="IEC17" t="s">
        <v>35344</v>
      </c>
      <c r="IED17" t="s">
        <v>35345</v>
      </c>
      <c r="IEE17" t="s">
        <v>35346</v>
      </c>
      <c r="IEF17" t="s">
        <v>35347</v>
      </c>
      <c r="IEG17" t="s">
        <v>35348</v>
      </c>
      <c r="IEH17" t="s">
        <v>35349</v>
      </c>
      <c r="IEI17" t="s">
        <v>35350</v>
      </c>
      <c r="IEJ17" t="s">
        <v>35351</v>
      </c>
      <c r="IEK17" t="s">
        <v>35352</v>
      </c>
      <c r="IEL17" t="s">
        <v>35353</v>
      </c>
      <c r="IEM17" t="s">
        <v>35354</v>
      </c>
      <c r="IEN17" t="s">
        <v>35355</v>
      </c>
      <c r="IEO17" t="s">
        <v>35356</v>
      </c>
      <c r="IEP17" t="s">
        <v>35357</v>
      </c>
      <c r="IEQ17" t="s">
        <v>35358</v>
      </c>
      <c r="IER17" t="s">
        <v>35359</v>
      </c>
      <c r="IES17" t="s">
        <v>35360</v>
      </c>
      <c r="IET17" t="s">
        <v>35361</v>
      </c>
      <c r="IEU17" t="s">
        <v>35362</v>
      </c>
      <c r="IEV17" t="s">
        <v>35363</v>
      </c>
      <c r="IEW17" t="s">
        <v>35364</v>
      </c>
      <c r="IEX17" t="s">
        <v>35365</v>
      </c>
      <c r="IEY17" t="s">
        <v>35366</v>
      </c>
      <c r="IEZ17" t="s">
        <v>35367</v>
      </c>
      <c r="IFA17" t="s">
        <v>35368</v>
      </c>
      <c r="IFB17" t="s">
        <v>35369</v>
      </c>
      <c r="IFC17" t="s">
        <v>35370</v>
      </c>
      <c r="IFD17" t="s">
        <v>35371</v>
      </c>
      <c r="IFE17" t="s">
        <v>35372</v>
      </c>
      <c r="IFF17" t="s">
        <v>35373</v>
      </c>
      <c r="IFG17" t="s">
        <v>35374</v>
      </c>
      <c r="IFH17" t="s">
        <v>35375</v>
      </c>
      <c r="IFI17" t="s">
        <v>35376</v>
      </c>
      <c r="IFJ17" t="s">
        <v>35377</v>
      </c>
      <c r="IFK17" t="s">
        <v>35378</v>
      </c>
      <c r="IFL17" t="s">
        <v>35379</v>
      </c>
      <c r="IFM17" t="s">
        <v>35380</v>
      </c>
      <c r="IFN17" t="s">
        <v>35381</v>
      </c>
      <c r="IFO17" t="s">
        <v>35382</v>
      </c>
      <c r="IFP17" t="s">
        <v>35383</v>
      </c>
      <c r="IFQ17" t="s">
        <v>35384</v>
      </c>
      <c r="IFR17" t="s">
        <v>35385</v>
      </c>
      <c r="IFS17" t="s">
        <v>35386</v>
      </c>
      <c r="IFT17" t="s">
        <v>35387</v>
      </c>
      <c r="IFU17" t="s">
        <v>35388</v>
      </c>
      <c r="IFV17" t="s">
        <v>35389</v>
      </c>
      <c r="IFW17" t="s">
        <v>35390</v>
      </c>
      <c r="IFX17" t="s">
        <v>35391</v>
      </c>
      <c r="IFY17" t="s">
        <v>35392</v>
      </c>
      <c r="IFZ17" t="s">
        <v>35393</v>
      </c>
      <c r="IGA17" t="s">
        <v>35394</v>
      </c>
      <c r="IGB17" t="s">
        <v>35395</v>
      </c>
      <c r="IGC17" t="s">
        <v>35396</v>
      </c>
      <c r="IGD17" t="s">
        <v>35397</v>
      </c>
      <c r="IGE17" t="s">
        <v>35398</v>
      </c>
      <c r="IGF17" t="s">
        <v>35399</v>
      </c>
      <c r="IGG17" t="s">
        <v>35400</v>
      </c>
      <c r="IGH17" t="s">
        <v>35401</v>
      </c>
      <c r="IGI17" t="s">
        <v>35402</v>
      </c>
      <c r="IGJ17" t="s">
        <v>35403</v>
      </c>
      <c r="IGK17" t="s">
        <v>35404</v>
      </c>
      <c r="IGL17" t="s">
        <v>35405</v>
      </c>
      <c r="IGM17" t="s">
        <v>35406</v>
      </c>
      <c r="IGN17" t="s">
        <v>35407</v>
      </c>
      <c r="IGO17" t="s">
        <v>35408</v>
      </c>
      <c r="IGP17" t="s">
        <v>35409</v>
      </c>
      <c r="IGQ17" t="s">
        <v>35410</v>
      </c>
      <c r="IGR17" t="s">
        <v>35411</v>
      </c>
      <c r="IGS17" t="s">
        <v>35412</v>
      </c>
      <c r="IGT17" t="s">
        <v>35413</v>
      </c>
      <c r="IGU17" t="s">
        <v>35414</v>
      </c>
      <c r="IGV17" t="s">
        <v>35415</v>
      </c>
      <c r="IGW17" t="s">
        <v>35416</v>
      </c>
      <c r="IGX17" t="s">
        <v>35417</v>
      </c>
      <c r="IGY17" t="s">
        <v>35418</v>
      </c>
      <c r="IGZ17" t="s">
        <v>35419</v>
      </c>
      <c r="IHA17" t="s">
        <v>35420</v>
      </c>
      <c r="IHB17" t="s">
        <v>35421</v>
      </c>
      <c r="IHC17" t="s">
        <v>35422</v>
      </c>
      <c r="IHD17" t="s">
        <v>35423</v>
      </c>
      <c r="IHE17" t="s">
        <v>35424</v>
      </c>
      <c r="IHF17" t="s">
        <v>35425</v>
      </c>
      <c r="IHG17" t="s">
        <v>35426</v>
      </c>
      <c r="IHH17" t="s">
        <v>35427</v>
      </c>
      <c r="IHI17" t="s">
        <v>35428</v>
      </c>
      <c r="IHJ17" t="s">
        <v>35429</v>
      </c>
      <c r="IHK17" t="s">
        <v>35430</v>
      </c>
      <c r="IHL17" t="s">
        <v>35431</v>
      </c>
      <c r="IHM17" t="s">
        <v>35432</v>
      </c>
      <c r="IHN17" t="s">
        <v>35433</v>
      </c>
      <c r="IHO17" t="s">
        <v>35434</v>
      </c>
      <c r="IHP17" t="s">
        <v>35435</v>
      </c>
      <c r="IHQ17" t="s">
        <v>35436</v>
      </c>
      <c r="IHR17" t="s">
        <v>35437</v>
      </c>
      <c r="IHS17" t="s">
        <v>35438</v>
      </c>
      <c r="IHT17" t="s">
        <v>35439</v>
      </c>
      <c r="IHU17" t="s">
        <v>35440</v>
      </c>
      <c r="IHV17" t="s">
        <v>35441</v>
      </c>
      <c r="IHW17" t="s">
        <v>35442</v>
      </c>
      <c r="IHX17" t="s">
        <v>35443</v>
      </c>
      <c r="IHY17" t="s">
        <v>35444</v>
      </c>
      <c r="IHZ17" t="s">
        <v>35445</v>
      </c>
      <c r="IIA17" t="s">
        <v>35446</v>
      </c>
      <c r="IIB17" t="s">
        <v>35447</v>
      </c>
      <c r="IIC17" t="s">
        <v>35448</v>
      </c>
      <c r="IID17" t="s">
        <v>35449</v>
      </c>
      <c r="IIE17" t="s">
        <v>35450</v>
      </c>
      <c r="IIF17" t="s">
        <v>35451</v>
      </c>
      <c r="IIG17" t="s">
        <v>35452</v>
      </c>
      <c r="IIH17" t="s">
        <v>35453</v>
      </c>
      <c r="III17" t="s">
        <v>35454</v>
      </c>
      <c r="IIJ17" t="s">
        <v>35455</v>
      </c>
      <c r="IIK17" t="s">
        <v>35456</v>
      </c>
      <c r="IIL17" t="s">
        <v>35457</v>
      </c>
      <c r="IIM17" t="s">
        <v>35458</v>
      </c>
      <c r="IIN17" t="s">
        <v>35459</v>
      </c>
      <c r="IIO17" t="s">
        <v>35460</v>
      </c>
      <c r="IIP17" t="s">
        <v>35461</v>
      </c>
      <c r="IIQ17" t="s">
        <v>35462</v>
      </c>
      <c r="IIR17" t="s">
        <v>35463</v>
      </c>
      <c r="IIS17" t="s">
        <v>35464</v>
      </c>
      <c r="IIT17" t="s">
        <v>35465</v>
      </c>
      <c r="IIU17" t="s">
        <v>35466</v>
      </c>
      <c r="IIV17" t="s">
        <v>35467</v>
      </c>
      <c r="IIW17" t="s">
        <v>35468</v>
      </c>
      <c r="IIX17" t="s">
        <v>35469</v>
      </c>
      <c r="IIY17" t="s">
        <v>35470</v>
      </c>
      <c r="IIZ17" t="s">
        <v>35471</v>
      </c>
      <c r="IJA17" t="s">
        <v>35472</v>
      </c>
      <c r="IJB17" t="s">
        <v>35473</v>
      </c>
      <c r="IJC17" t="s">
        <v>35474</v>
      </c>
      <c r="IJD17" t="s">
        <v>35475</v>
      </c>
      <c r="IJE17" t="s">
        <v>35476</v>
      </c>
      <c r="IJF17" t="s">
        <v>35477</v>
      </c>
      <c r="IJG17" t="s">
        <v>35478</v>
      </c>
      <c r="IJH17" t="s">
        <v>35479</v>
      </c>
      <c r="IJI17" t="s">
        <v>35480</v>
      </c>
      <c r="IJJ17" t="s">
        <v>35481</v>
      </c>
      <c r="IJK17" t="s">
        <v>35482</v>
      </c>
      <c r="IJL17" t="s">
        <v>35483</v>
      </c>
      <c r="IJM17" t="s">
        <v>35484</v>
      </c>
      <c r="IJN17" t="s">
        <v>35485</v>
      </c>
      <c r="IJO17" t="s">
        <v>35486</v>
      </c>
      <c r="IJP17" t="s">
        <v>35487</v>
      </c>
      <c r="IJQ17" t="s">
        <v>35488</v>
      </c>
      <c r="IJR17" t="s">
        <v>35489</v>
      </c>
      <c r="IJS17" t="s">
        <v>35490</v>
      </c>
      <c r="IJT17" t="s">
        <v>35491</v>
      </c>
      <c r="IJU17" t="s">
        <v>35492</v>
      </c>
      <c r="IJV17" t="s">
        <v>35493</v>
      </c>
      <c r="IJW17" t="s">
        <v>35494</v>
      </c>
      <c r="IJX17" t="s">
        <v>35495</v>
      </c>
      <c r="IJY17" t="s">
        <v>35496</v>
      </c>
      <c r="IJZ17" t="s">
        <v>35497</v>
      </c>
      <c r="IKA17" t="s">
        <v>35498</v>
      </c>
      <c r="IKB17" t="s">
        <v>35499</v>
      </c>
      <c r="IKC17" t="s">
        <v>35500</v>
      </c>
      <c r="IKD17" t="s">
        <v>35501</v>
      </c>
      <c r="IKE17" t="s">
        <v>35502</v>
      </c>
      <c r="IKF17" t="s">
        <v>35503</v>
      </c>
      <c r="IKG17" t="s">
        <v>35504</v>
      </c>
      <c r="IKH17" t="s">
        <v>35505</v>
      </c>
      <c r="IKI17" t="s">
        <v>35506</v>
      </c>
      <c r="IKJ17" t="s">
        <v>35507</v>
      </c>
      <c r="IKK17" t="s">
        <v>35508</v>
      </c>
      <c r="IKL17" t="s">
        <v>35509</v>
      </c>
      <c r="IKM17" t="s">
        <v>35510</v>
      </c>
      <c r="IKN17" t="s">
        <v>35511</v>
      </c>
      <c r="IKO17" t="s">
        <v>35512</v>
      </c>
      <c r="IKP17" t="s">
        <v>35513</v>
      </c>
      <c r="IKQ17" t="s">
        <v>35514</v>
      </c>
      <c r="IKR17" t="s">
        <v>35515</v>
      </c>
      <c r="IKS17" t="s">
        <v>35516</v>
      </c>
      <c r="IKT17" t="s">
        <v>35517</v>
      </c>
      <c r="IKU17" t="s">
        <v>35518</v>
      </c>
      <c r="IKV17" t="s">
        <v>35519</v>
      </c>
      <c r="IKW17" t="s">
        <v>35520</v>
      </c>
      <c r="IKX17" t="s">
        <v>35521</v>
      </c>
      <c r="IKY17" t="s">
        <v>35522</v>
      </c>
      <c r="IKZ17" t="s">
        <v>35523</v>
      </c>
      <c r="ILA17" t="s">
        <v>35524</v>
      </c>
      <c r="ILB17" t="s">
        <v>35525</v>
      </c>
      <c r="ILC17" t="s">
        <v>35526</v>
      </c>
      <c r="ILD17" t="s">
        <v>35527</v>
      </c>
      <c r="ILE17" t="s">
        <v>35528</v>
      </c>
      <c r="ILF17" t="s">
        <v>35529</v>
      </c>
      <c r="ILG17" t="s">
        <v>35530</v>
      </c>
      <c r="ILH17" t="s">
        <v>35531</v>
      </c>
      <c r="ILI17" t="s">
        <v>35532</v>
      </c>
      <c r="ILJ17" t="s">
        <v>35533</v>
      </c>
      <c r="ILK17" t="s">
        <v>35534</v>
      </c>
      <c r="ILL17" t="s">
        <v>35535</v>
      </c>
      <c r="ILM17" t="s">
        <v>35536</v>
      </c>
      <c r="ILN17" t="s">
        <v>35537</v>
      </c>
      <c r="ILO17" t="s">
        <v>35538</v>
      </c>
      <c r="ILP17" t="s">
        <v>35539</v>
      </c>
      <c r="ILQ17" t="s">
        <v>35540</v>
      </c>
      <c r="ILR17" t="s">
        <v>35541</v>
      </c>
      <c r="ILS17" t="s">
        <v>35542</v>
      </c>
      <c r="ILT17" t="s">
        <v>35543</v>
      </c>
      <c r="ILU17" t="s">
        <v>35544</v>
      </c>
      <c r="ILV17" t="s">
        <v>35545</v>
      </c>
      <c r="ILW17" t="s">
        <v>35546</v>
      </c>
      <c r="ILX17" t="s">
        <v>35547</v>
      </c>
      <c r="ILY17" t="s">
        <v>35548</v>
      </c>
      <c r="ILZ17" t="s">
        <v>35549</v>
      </c>
      <c r="IMA17" t="s">
        <v>35550</v>
      </c>
      <c r="IMB17" t="s">
        <v>35551</v>
      </c>
      <c r="IMC17" t="s">
        <v>35552</v>
      </c>
      <c r="IMD17" t="s">
        <v>35553</v>
      </c>
      <c r="IME17" t="s">
        <v>35554</v>
      </c>
      <c r="IMF17" t="s">
        <v>35555</v>
      </c>
      <c r="IMG17" t="s">
        <v>35556</v>
      </c>
      <c r="IMH17" t="s">
        <v>35557</v>
      </c>
      <c r="IMI17" t="s">
        <v>35558</v>
      </c>
      <c r="IMJ17" t="s">
        <v>35559</v>
      </c>
      <c r="IMK17" t="s">
        <v>35560</v>
      </c>
      <c r="IML17" t="s">
        <v>35561</v>
      </c>
      <c r="IMM17" t="s">
        <v>35562</v>
      </c>
      <c r="IMN17" t="s">
        <v>35563</v>
      </c>
      <c r="IMO17" t="s">
        <v>35564</v>
      </c>
      <c r="IMP17" t="s">
        <v>35565</v>
      </c>
      <c r="IMQ17" t="s">
        <v>35566</v>
      </c>
      <c r="IMR17" t="s">
        <v>35567</v>
      </c>
      <c r="IMS17" t="s">
        <v>35568</v>
      </c>
      <c r="IMT17" t="s">
        <v>35569</v>
      </c>
      <c r="IMU17" t="s">
        <v>35570</v>
      </c>
      <c r="IMV17" t="s">
        <v>35571</v>
      </c>
      <c r="IMW17" t="s">
        <v>35572</v>
      </c>
      <c r="IMX17" t="s">
        <v>35573</v>
      </c>
      <c r="IMY17" t="s">
        <v>35574</v>
      </c>
      <c r="IMZ17" t="s">
        <v>35575</v>
      </c>
      <c r="INA17" t="s">
        <v>35576</v>
      </c>
      <c r="INB17" t="s">
        <v>35577</v>
      </c>
      <c r="INC17" t="s">
        <v>35578</v>
      </c>
      <c r="IND17" t="s">
        <v>35579</v>
      </c>
      <c r="INE17" t="s">
        <v>35580</v>
      </c>
      <c r="INF17" t="s">
        <v>35581</v>
      </c>
      <c r="ING17" t="s">
        <v>35582</v>
      </c>
      <c r="INH17" t="s">
        <v>35583</v>
      </c>
      <c r="INI17" t="s">
        <v>35584</v>
      </c>
      <c r="INJ17" t="s">
        <v>35585</v>
      </c>
      <c r="INK17" t="s">
        <v>35586</v>
      </c>
      <c r="INL17" t="s">
        <v>35587</v>
      </c>
      <c r="INM17" t="s">
        <v>35588</v>
      </c>
      <c r="INN17" t="s">
        <v>35589</v>
      </c>
      <c r="INO17" t="s">
        <v>35590</v>
      </c>
      <c r="INP17" t="s">
        <v>35591</v>
      </c>
      <c r="INQ17" t="s">
        <v>35592</v>
      </c>
      <c r="INR17" t="s">
        <v>35593</v>
      </c>
      <c r="INS17" t="s">
        <v>35594</v>
      </c>
      <c r="INT17" t="s">
        <v>35595</v>
      </c>
      <c r="INU17" t="s">
        <v>35596</v>
      </c>
      <c r="INV17" t="s">
        <v>35597</v>
      </c>
      <c r="INW17" t="s">
        <v>35598</v>
      </c>
      <c r="INX17" t="s">
        <v>35599</v>
      </c>
      <c r="INY17" t="s">
        <v>35600</v>
      </c>
      <c r="INZ17" t="s">
        <v>35601</v>
      </c>
      <c r="IOA17" t="s">
        <v>35602</v>
      </c>
      <c r="IOB17" t="s">
        <v>35603</v>
      </c>
      <c r="IOC17" t="s">
        <v>35604</v>
      </c>
      <c r="IOD17" t="s">
        <v>35605</v>
      </c>
      <c r="IOE17" t="s">
        <v>35606</v>
      </c>
      <c r="IOF17" t="s">
        <v>35607</v>
      </c>
      <c r="IOG17" t="s">
        <v>35608</v>
      </c>
      <c r="IOH17" t="s">
        <v>35609</v>
      </c>
      <c r="IOI17" t="s">
        <v>35610</v>
      </c>
      <c r="IOJ17" t="s">
        <v>35611</v>
      </c>
      <c r="IOK17" t="s">
        <v>35612</v>
      </c>
      <c r="IOL17" t="s">
        <v>35613</v>
      </c>
      <c r="IOM17" t="s">
        <v>35614</v>
      </c>
      <c r="ION17" t="s">
        <v>35615</v>
      </c>
      <c r="IOO17" t="s">
        <v>35616</v>
      </c>
      <c r="IOP17" t="s">
        <v>35617</v>
      </c>
      <c r="IOQ17" t="s">
        <v>35618</v>
      </c>
      <c r="IOR17" t="s">
        <v>35619</v>
      </c>
      <c r="IOS17" t="s">
        <v>35620</v>
      </c>
      <c r="IOT17" t="s">
        <v>35621</v>
      </c>
      <c r="IOU17" t="s">
        <v>35622</v>
      </c>
      <c r="IOV17" t="s">
        <v>35623</v>
      </c>
      <c r="IOW17" t="s">
        <v>35624</v>
      </c>
      <c r="IOX17" t="s">
        <v>35625</v>
      </c>
      <c r="IOY17" t="s">
        <v>35626</v>
      </c>
      <c r="IOZ17" t="s">
        <v>35627</v>
      </c>
      <c r="IPA17" t="s">
        <v>35628</v>
      </c>
      <c r="IPB17" t="s">
        <v>35629</v>
      </c>
      <c r="IPC17" t="s">
        <v>35630</v>
      </c>
      <c r="IPD17" t="s">
        <v>35631</v>
      </c>
      <c r="IPE17" t="s">
        <v>35632</v>
      </c>
      <c r="IPF17" t="s">
        <v>35633</v>
      </c>
      <c r="IPG17" t="s">
        <v>35634</v>
      </c>
      <c r="IPH17" t="s">
        <v>35635</v>
      </c>
      <c r="IPI17" t="s">
        <v>35636</v>
      </c>
      <c r="IPJ17" t="s">
        <v>35637</v>
      </c>
      <c r="IPK17" t="s">
        <v>35638</v>
      </c>
      <c r="IPL17" t="s">
        <v>35639</v>
      </c>
      <c r="IPM17" t="s">
        <v>35640</v>
      </c>
      <c r="IPN17" t="s">
        <v>35641</v>
      </c>
      <c r="IPO17" t="s">
        <v>35642</v>
      </c>
      <c r="IPP17" t="s">
        <v>35643</v>
      </c>
      <c r="IPQ17" t="s">
        <v>35644</v>
      </c>
      <c r="IPR17" t="s">
        <v>35645</v>
      </c>
      <c r="IPS17" t="s">
        <v>35646</v>
      </c>
      <c r="IPT17" t="s">
        <v>35647</v>
      </c>
      <c r="IPU17" t="s">
        <v>35648</v>
      </c>
      <c r="IPV17" t="s">
        <v>35649</v>
      </c>
      <c r="IPW17" t="s">
        <v>35650</v>
      </c>
      <c r="IPX17" t="s">
        <v>35651</v>
      </c>
      <c r="IPY17" t="s">
        <v>35652</v>
      </c>
      <c r="IPZ17" t="s">
        <v>35653</v>
      </c>
      <c r="IQA17" t="s">
        <v>35654</v>
      </c>
      <c r="IQB17" t="s">
        <v>35655</v>
      </c>
      <c r="IQC17" t="s">
        <v>35656</v>
      </c>
      <c r="IQD17" t="s">
        <v>35657</v>
      </c>
      <c r="IQE17" t="s">
        <v>35658</v>
      </c>
      <c r="IQF17" t="s">
        <v>35659</v>
      </c>
      <c r="IQG17" t="s">
        <v>35660</v>
      </c>
      <c r="IQH17" t="s">
        <v>35661</v>
      </c>
      <c r="IQI17" t="s">
        <v>35662</v>
      </c>
      <c r="IQJ17" t="s">
        <v>35663</v>
      </c>
      <c r="IQK17" t="s">
        <v>35664</v>
      </c>
      <c r="IQL17" t="s">
        <v>35665</v>
      </c>
      <c r="IQM17" t="s">
        <v>35666</v>
      </c>
      <c r="IQN17" t="s">
        <v>35667</v>
      </c>
      <c r="IQO17" t="s">
        <v>35668</v>
      </c>
      <c r="IQP17" t="s">
        <v>35669</v>
      </c>
      <c r="IQQ17" t="s">
        <v>35670</v>
      </c>
      <c r="IQR17" t="s">
        <v>35671</v>
      </c>
      <c r="IQS17" t="s">
        <v>35672</v>
      </c>
      <c r="IQT17" t="s">
        <v>35673</v>
      </c>
      <c r="IQU17" t="s">
        <v>35674</v>
      </c>
      <c r="IQV17" t="s">
        <v>35675</v>
      </c>
      <c r="IQW17" t="s">
        <v>35676</v>
      </c>
      <c r="IQX17" t="s">
        <v>35677</v>
      </c>
      <c r="IQY17" t="s">
        <v>35678</v>
      </c>
      <c r="IQZ17" t="s">
        <v>35679</v>
      </c>
      <c r="IRA17" t="s">
        <v>35680</v>
      </c>
      <c r="IRB17" t="s">
        <v>35681</v>
      </c>
      <c r="IRC17" t="s">
        <v>35682</v>
      </c>
      <c r="IRD17" t="s">
        <v>35683</v>
      </c>
      <c r="IRE17" t="s">
        <v>35684</v>
      </c>
      <c r="IRF17" t="s">
        <v>35685</v>
      </c>
      <c r="IRG17" t="s">
        <v>35686</v>
      </c>
      <c r="IRH17" t="s">
        <v>35687</v>
      </c>
      <c r="IRI17" t="s">
        <v>35688</v>
      </c>
      <c r="IRJ17" t="s">
        <v>35689</v>
      </c>
      <c r="IRK17" t="s">
        <v>35690</v>
      </c>
      <c r="IRL17" t="s">
        <v>35691</v>
      </c>
      <c r="IRM17" t="s">
        <v>35692</v>
      </c>
      <c r="IRN17" t="s">
        <v>35693</v>
      </c>
      <c r="IRO17" t="s">
        <v>35694</v>
      </c>
      <c r="IRP17" t="s">
        <v>35695</v>
      </c>
      <c r="IRQ17" t="s">
        <v>35696</v>
      </c>
      <c r="IRR17" t="s">
        <v>35697</v>
      </c>
      <c r="IRS17" t="s">
        <v>35698</v>
      </c>
      <c r="IRT17" t="s">
        <v>35699</v>
      </c>
      <c r="IRU17" t="s">
        <v>35700</v>
      </c>
      <c r="IRV17" t="s">
        <v>35701</v>
      </c>
      <c r="IRW17" t="s">
        <v>35702</v>
      </c>
      <c r="IRX17" t="s">
        <v>35703</v>
      </c>
      <c r="IRY17" t="s">
        <v>35704</v>
      </c>
      <c r="IRZ17" t="s">
        <v>35705</v>
      </c>
      <c r="ISA17" t="s">
        <v>35706</v>
      </c>
      <c r="ISB17" t="s">
        <v>35707</v>
      </c>
      <c r="ISC17" t="s">
        <v>35708</v>
      </c>
      <c r="ISD17" t="s">
        <v>35709</v>
      </c>
      <c r="ISE17" t="s">
        <v>35710</v>
      </c>
      <c r="ISF17" t="s">
        <v>35711</v>
      </c>
      <c r="ISG17" t="s">
        <v>35712</v>
      </c>
      <c r="ISH17" t="s">
        <v>35713</v>
      </c>
      <c r="ISI17" t="s">
        <v>35714</v>
      </c>
      <c r="ISJ17" t="s">
        <v>35715</v>
      </c>
      <c r="ISK17" t="s">
        <v>35716</v>
      </c>
      <c r="ISL17" t="s">
        <v>35717</v>
      </c>
      <c r="ISM17" t="s">
        <v>35718</v>
      </c>
      <c r="ISN17" t="s">
        <v>35719</v>
      </c>
      <c r="ISO17" t="s">
        <v>35720</v>
      </c>
      <c r="ISP17" t="s">
        <v>35721</v>
      </c>
      <c r="ISQ17" t="s">
        <v>35722</v>
      </c>
      <c r="ISR17" t="s">
        <v>35723</v>
      </c>
      <c r="ISS17" t="s">
        <v>35724</v>
      </c>
      <c r="IST17" t="s">
        <v>35725</v>
      </c>
      <c r="ISU17" t="s">
        <v>35726</v>
      </c>
      <c r="ISV17" t="s">
        <v>35727</v>
      </c>
      <c r="ISW17" t="s">
        <v>35728</v>
      </c>
      <c r="ISX17" t="s">
        <v>35729</v>
      </c>
      <c r="ISY17" t="s">
        <v>35730</v>
      </c>
      <c r="ISZ17" t="s">
        <v>35731</v>
      </c>
      <c r="ITA17" t="s">
        <v>35732</v>
      </c>
      <c r="ITB17" t="s">
        <v>35733</v>
      </c>
      <c r="ITC17" t="s">
        <v>35734</v>
      </c>
      <c r="ITD17" t="s">
        <v>35735</v>
      </c>
      <c r="ITE17" t="s">
        <v>35736</v>
      </c>
      <c r="ITF17" t="s">
        <v>35737</v>
      </c>
      <c r="ITG17" t="s">
        <v>35738</v>
      </c>
      <c r="ITH17" t="s">
        <v>35739</v>
      </c>
      <c r="ITI17" t="s">
        <v>35740</v>
      </c>
      <c r="ITJ17" t="s">
        <v>35741</v>
      </c>
      <c r="ITK17" t="s">
        <v>35742</v>
      </c>
      <c r="ITL17" t="s">
        <v>35743</v>
      </c>
      <c r="ITM17" t="s">
        <v>35744</v>
      </c>
      <c r="ITN17" t="s">
        <v>35745</v>
      </c>
      <c r="ITO17" t="s">
        <v>35746</v>
      </c>
      <c r="ITP17" t="s">
        <v>35747</v>
      </c>
      <c r="ITQ17" t="s">
        <v>35748</v>
      </c>
      <c r="ITR17" t="s">
        <v>35749</v>
      </c>
      <c r="ITS17" t="s">
        <v>35750</v>
      </c>
      <c r="ITT17" t="s">
        <v>35751</v>
      </c>
      <c r="ITU17" t="s">
        <v>35752</v>
      </c>
      <c r="ITV17" t="s">
        <v>35753</v>
      </c>
      <c r="ITW17" t="s">
        <v>35754</v>
      </c>
      <c r="ITX17" t="s">
        <v>35755</v>
      </c>
      <c r="ITY17" t="s">
        <v>35756</v>
      </c>
      <c r="ITZ17" t="s">
        <v>35757</v>
      </c>
      <c r="IUA17" t="s">
        <v>35758</v>
      </c>
      <c r="IUB17" t="s">
        <v>35759</v>
      </c>
      <c r="IUC17" t="s">
        <v>35760</v>
      </c>
      <c r="IUD17" t="s">
        <v>35761</v>
      </c>
      <c r="IUE17" t="s">
        <v>35762</v>
      </c>
      <c r="IUF17" t="s">
        <v>35763</v>
      </c>
      <c r="IUG17" t="s">
        <v>35764</v>
      </c>
      <c r="IUH17" t="s">
        <v>35765</v>
      </c>
      <c r="IUI17" t="s">
        <v>35766</v>
      </c>
      <c r="IUJ17" t="s">
        <v>35767</v>
      </c>
      <c r="IUK17" t="s">
        <v>35768</v>
      </c>
      <c r="IUL17" t="s">
        <v>35769</v>
      </c>
      <c r="IUM17" t="s">
        <v>35770</v>
      </c>
      <c r="IUN17" t="s">
        <v>35771</v>
      </c>
      <c r="IUO17" t="s">
        <v>35772</v>
      </c>
      <c r="IUP17" t="s">
        <v>35773</v>
      </c>
      <c r="IUQ17" t="s">
        <v>35774</v>
      </c>
      <c r="IUR17" t="s">
        <v>35775</v>
      </c>
      <c r="IUS17" t="s">
        <v>35776</v>
      </c>
      <c r="IUT17" t="s">
        <v>35777</v>
      </c>
      <c r="IUU17" t="s">
        <v>35778</v>
      </c>
      <c r="IUV17" t="s">
        <v>35779</v>
      </c>
      <c r="IUW17" t="s">
        <v>35780</v>
      </c>
      <c r="IUX17" t="s">
        <v>35781</v>
      </c>
      <c r="IUY17" t="s">
        <v>35782</v>
      </c>
      <c r="IUZ17" t="s">
        <v>35783</v>
      </c>
      <c r="IVA17" t="s">
        <v>35784</v>
      </c>
      <c r="IVB17" t="s">
        <v>35785</v>
      </c>
      <c r="IVC17" t="s">
        <v>35786</v>
      </c>
      <c r="IVD17" t="s">
        <v>35787</v>
      </c>
      <c r="IVE17" t="s">
        <v>35788</v>
      </c>
      <c r="IVF17" t="s">
        <v>35789</v>
      </c>
      <c r="IVG17" t="s">
        <v>35790</v>
      </c>
      <c r="IVH17" t="s">
        <v>35791</v>
      </c>
      <c r="IVI17" t="s">
        <v>35792</v>
      </c>
      <c r="IVJ17" t="s">
        <v>35793</v>
      </c>
      <c r="IVK17" t="s">
        <v>35794</v>
      </c>
      <c r="IVL17" t="s">
        <v>35795</v>
      </c>
      <c r="IVM17" t="s">
        <v>35796</v>
      </c>
      <c r="IVN17" t="s">
        <v>35797</v>
      </c>
      <c r="IVO17" t="s">
        <v>35798</v>
      </c>
      <c r="IVP17" t="s">
        <v>35799</v>
      </c>
      <c r="IVQ17" t="s">
        <v>35800</v>
      </c>
      <c r="IVR17" t="s">
        <v>35801</v>
      </c>
      <c r="IVS17" t="s">
        <v>35802</v>
      </c>
      <c r="IVT17" t="s">
        <v>35803</v>
      </c>
      <c r="IVU17" t="s">
        <v>35804</v>
      </c>
      <c r="IVV17" t="s">
        <v>35805</v>
      </c>
      <c r="IVW17" t="s">
        <v>35806</v>
      </c>
      <c r="IVX17" t="s">
        <v>35807</v>
      </c>
      <c r="IVY17" t="s">
        <v>35808</v>
      </c>
      <c r="IVZ17" t="s">
        <v>35809</v>
      </c>
      <c r="IWA17" t="s">
        <v>35810</v>
      </c>
      <c r="IWB17" t="s">
        <v>35811</v>
      </c>
      <c r="IWC17" t="s">
        <v>35812</v>
      </c>
      <c r="IWD17" t="s">
        <v>35813</v>
      </c>
      <c r="IWE17" t="s">
        <v>35814</v>
      </c>
      <c r="IWF17" t="s">
        <v>35815</v>
      </c>
      <c r="IWG17" t="s">
        <v>35816</v>
      </c>
      <c r="IWH17" t="s">
        <v>35817</v>
      </c>
      <c r="IWI17" t="s">
        <v>35818</v>
      </c>
      <c r="IWJ17" t="s">
        <v>35819</v>
      </c>
      <c r="IWK17" t="s">
        <v>35820</v>
      </c>
      <c r="IWL17" t="s">
        <v>35821</v>
      </c>
      <c r="IWM17" t="s">
        <v>35822</v>
      </c>
      <c r="IWN17" t="s">
        <v>35823</v>
      </c>
      <c r="IWO17" t="s">
        <v>35824</v>
      </c>
      <c r="IWP17" t="s">
        <v>35825</v>
      </c>
      <c r="IWQ17" t="s">
        <v>35826</v>
      </c>
      <c r="IWR17" t="s">
        <v>35827</v>
      </c>
      <c r="IWS17" t="s">
        <v>35828</v>
      </c>
      <c r="IWT17" t="s">
        <v>35829</v>
      </c>
      <c r="IWU17" t="s">
        <v>35830</v>
      </c>
      <c r="IWV17" t="s">
        <v>35831</v>
      </c>
      <c r="IWW17" t="s">
        <v>35832</v>
      </c>
      <c r="IWX17" t="s">
        <v>35833</v>
      </c>
      <c r="IWY17" t="s">
        <v>35834</v>
      </c>
      <c r="IWZ17" t="s">
        <v>35835</v>
      </c>
      <c r="IXA17" t="s">
        <v>35836</v>
      </c>
      <c r="IXB17" t="s">
        <v>35837</v>
      </c>
      <c r="IXC17" t="s">
        <v>35838</v>
      </c>
      <c r="IXD17" t="s">
        <v>35839</v>
      </c>
      <c r="IXE17" t="s">
        <v>35840</v>
      </c>
      <c r="IXF17" t="s">
        <v>35841</v>
      </c>
      <c r="IXG17" t="s">
        <v>35842</v>
      </c>
      <c r="IXH17" t="s">
        <v>35843</v>
      </c>
      <c r="IXI17" t="s">
        <v>35844</v>
      </c>
      <c r="IXJ17" t="s">
        <v>35845</v>
      </c>
      <c r="IXK17" t="s">
        <v>35846</v>
      </c>
      <c r="IXL17" t="s">
        <v>35847</v>
      </c>
      <c r="IXM17" t="s">
        <v>35848</v>
      </c>
      <c r="IXN17" t="s">
        <v>35849</v>
      </c>
      <c r="IXO17" t="s">
        <v>35850</v>
      </c>
      <c r="IXP17" t="s">
        <v>35851</v>
      </c>
      <c r="IXQ17" t="s">
        <v>35852</v>
      </c>
      <c r="IXR17" t="s">
        <v>35853</v>
      </c>
      <c r="IXS17" t="s">
        <v>35854</v>
      </c>
      <c r="IXT17" t="s">
        <v>35855</v>
      </c>
      <c r="IXU17" t="s">
        <v>35856</v>
      </c>
      <c r="IXV17" t="s">
        <v>35857</v>
      </c>
      <c r="IXW17" t="s">
        <v>35858</v>
      </c>
      <c r="IXX17" t="s">
        <v>35859</v>
      </c>
      <c r="IXY17" t="s">
        <v>35860</v>
      </c>
      <c r="IXZ17" t="s">
        <v>35861</v>
      </c>
      <c r="IYA17" t="s">
        <v>35862</v>
      </c>
      <c r="IYB17" t="s">
        <v>35863</v>
      </c>
      <c r="IYC17" t="s">
        <v>35864</v>
      </c>
      <c r="IYD17" t="s">
        <v>35865</v>
      </c>
      <c r="IYE17" t="s">
        <v>35866</v>
      </c>
      <c r="IYF17" t="s">
        <v>35867</v>
      </c>
      <c r="IYG17" t="s">
        <v>35868</v>
      </c>
      <c r="IYH17" t="s">
        <v>35869</v>
      </c>
      <c r="IYI17" t="s">
        <v>35870</v>
      </c>
      <c r="IYJ17" t="s">
        <v>35871</v>
      </c>
      <c r="IYK17" t="s">
        <v>35872</v>
      </c>
      <c r="IYL17" t="s">
        <v>35873</v>
      </c>
      <c r="IYM17" t="s">
        <v>35874</v>
      </c>
      <c r="IYN17" t="s">
        <v>35875</v>
      </c>
      <c r="IYO17" t="s">
        <v>35876</v>
      </c>
      <c r="IYP17" t="s">
        <v>35877</v>
      </c>
      <c r="IYQ17" t="s">
        <v>35878</v>
      </c>
      <c r="IYR17" t="s">
        <v>35879</v>
      </c>
      <c r="IYS17" t="s">
        <v>35880</v>
      </c>
      <c r="IYT17" t="s">
        <v>35881</v>
      </c>
      <c r="IYU17" t="s">
        <v>35882</v>
      </c>
      <c r="IYV17" t="s">
        <v>35883</v>
      </c>
      <c r="IYW17" t="s">
        <v>35884</v>
      </c>
      <c r="IYX17" t="s">
        <v>35885</v>
      </c>
      <c r="IYY17" t="s">
        <v>35886</v>
      </c>
      <c r="IYZ17" t="s">
        <v>35887</v>
      </c>
      <c r="IZA17" t="s">
        <v>35888</v>
      </c>
      <c r="IZB17" t="s">
        <v>35889</v>
      </c>
      <c r="IZC17" t="s">
        <v>35890</v>
      </c>
      <c r="IZD17" t="s">
        <v>35891</v>
      </c>
      <c r="IZE17" t="s">
        <v>35892</v>
      </c>
      <c r="IZF17" t="s">
        <v>35893</v>
      </c>
      <c r="IZG17" t="s">
        <v>35894</v>
      </c>
      <c r="IZH17" t="s">
        <v>35895</v>
      </c>
      <c r="IZI17" t="s">
        <v>35896</v>
      </c>
      <c r="IZJ17" t="s">
        <v>35897</v>
      </c>
      <c r="IZK17" t="s">
        <v>35898</v>
      </c>
      <c r="IZL17" t="s">
        <v>35899</v>
      </c>
      <c r="IZM17" t="s">
        <v>35900</v>
      </c>
      <c r="IZN17" t="s">
        <v>35901</v>
      </c>
      <c r="IZO17" t="s">
        <v>35902</v>
      </c>
      <c r="IZP17" t="s">
        <v>35903</v>
      </c>
      <c r="IZQ17" t="s">
        <v>35904</v>
      </c>
      <c r="IZR17" t="s">
        <v>35905</v>
      </c>
      <c r="IZS17" t="s">
        <v>35906</v>
      </c>
      <c r="IZT17" t="s">
        <v>35907</v>
      </c>
      <c r="IZU17" t="s">
        <v>35908</v>
      </c>
      <c r="IZV17" t="s">
        <v>35909</v>
      </c>
      <c r="IZW17" t="s">
        <v>35910</v>
      </c>
      <c r="IZX17" t="s">
        <v>35911</v>
      </c>
      <c r="IZY17" t="s">
        <v>35912</v>
      </c>
      <c r="IZZ17" t="s">
        <v>35913</v>
      </c>
      <c r="JAA17" t="s">
        <v>35914</v>
      </c>
      <c r="JAB17" t="s">
        <v>35915</v>
      </c>
      <c r="JAC17" t="s">
        <v>35916</v>
      </c>
      <c r="JAD17" t="s">
        <v>35917</v>
      </c>
      <c r="JAE17" t="s">
        <v>35918</v>
      </c>
      <c r="JAF17" t="s">
        <v>35919</v>
      </c>
      <c r="JAG17" t="s">
        <v>35920</v>
      </c>
      <c r="JAH17" t="s">
        <v>35921</v>
      </c>
      <c r="JAI17" t="s">
        <v>35922</v>
      </c>
      <c r="JAJ17" t="s">
        <v>35923</v>
      </c>
      <c r="JAK17" t="s">
        <v>35924</v>
      </c>
      <c r="JAL17" t="s">
        <v>35925</v>
      </c>
      <c r="JAM17" t="s">
        <v>35926</v>
      </c>
      <c r="JAN17" t="s">
        <v>35927</v>
      </c>
      <c r="JAO17" t="s">
        <v>35928</v>
      </c>
      <c r="JAP17" t="s">
        <v>35929</v>
      </c>
      <c r="JAQ17" t="s">
        <v>35930</v>
      </c>
      <c r="JAR17" t="s">
        <v>35931</v>
      </c>
      <c r="JAS17" t="s">
        <v>35932</v>
      </c>
      <c r="JAT17" t="s">
        <v>35933</v>
      </c>
      <c r="JAU17" t="s">
        <v>35934</v>
      </c>
      <c r="JAV17" t="s">
        <v>35935</v>
      </c>
      <c r="JAW17" t="s">
        <v>35936</v>
      </c>
      <c r="JAX17" t="s">
        <v>35937</v>
      </c>
      <c r="JAY17" t="s">
        <v>35938</v>
      </c>
      <c r="JAZ17" t="s">
        <v>35939</v>
      </c>
      <c r="JBA17" t="s">
        <v>35940</v>
      </c>
      <c r="JBB17" t="s">
        <v>35941</v>
      </c>
      <c r="JBC17" t="s">
        <v>35942</v>
      </c>
      <c r="JBD17" t="s">
        <v>35943</v>
      </c>
      <c r="JBE17" t="s">
        <v>35944</v>
      </c>
      <c r="JBF17" t="s">
        <v>35945</v>
      </c>
      <c r="JBG17" t="s">
        <v>35946</v>
      </c>
      <c r="JBH17" t="s">
        <v>35947</v>
      </c>
      <c r="JBI17" t="s">
        <v>35948</v>
      </c>
      <c r="JBJ17" t="s">
        <v>35949</v>
      </c>
      <c r="JBK17" t="s">
        <v>35950</v>
      </c>
      <c r="JBL17" t="s">
        <v>35951</v>
      </c>
      <c r="JBM17" t="s">
        <v>35952</v>
      </c>
      <c r="JBN17" t="s">
        <v>35953</v>
      </c>
      <c r="JBO17" t="s">
        <v>35954</v>
      </c>
      <c r="JBP17" t="s">
        <v>35955</v>
      </c>
      <c r="JBQ17" t="s">
        <v>35956</v>
      </c>
      <c r="JBR17" t="s">
        <v>35957</v>
      </c>
      <c r="JBS17" t="s">
        <v>35958</v>
      </c>
      <c r="JBT17" t="s">
        <v>35959</v>
      </c>
      <c r="JBU17" t="s">
        <v>35960</v>
      </c>
      <c r="JBV17" t="s">
        <v>35961</v>
      </c>
      <c r="JBW17" t="s">
        <v>35962</v>
      </c>
      <c r="JBX17" t="s">
        <v>35963</v>
      </c>
      <c r="JBY17" t="s">
        <v>35964</v>
      </c>
      <c r="JBZ17" t="s">
        <v>35965</v>
      </c>
      <c r="JCA17" t="s">
        <v>35966</v>
      </c>
      <c r="JCB17" t="s">
        <v>35967</v>
      </c>
      <c r="JCC17" t="s">
        <v>35968</v>
      </c>
      <c r="JCD17" t="s">
        <v>35969</v>
      </c>
      <c r="JCE17" t="s">
        <v>35970</v>
      </c>
      <c r="JCF17" t="s">
        <v>35971</v>
      </c>
      <c r="JCG17" t="s">
        <v>35972</v>
      </c>
      <c r="JCH17" t="s">
        <v>35973</v>
      </c>
      <c r="JCI17" t="s">
        <v>35974</v>
      </c>
      <c r="JCJ17" t="s">
        <v>35975</v>
      </c>
      <c r="JCK17" t="s">
        <v>35976</v>
      </c>
      <c r="JCL17" t="s">
        <v>35977</v>
      </c>
      <c r="JCM17" t="s">
        <v>35978</v>
      </c>
      <c r="JCN17" t="s">
        <v>35979</v>
      </c>
      <c r="JCO17" t="s">
        <v>35980</v>
      </c>
      <c r="JCP17" t="s">
        <v>35981</v>
      </c>
      <c r="JCQ17" t="s">
        <v>35982</v>
      </c>
      <c r="JCR17" t="s">
        <v>35983</v>
      </c>
      <c r="JCS17" t="s">
        <v>35984</v>
      </c>
      <c r="JCT17" t="s">
        <v>35985</v>
      </c>
      <c r="JCU17" t="s">
        <v>35986</v>
      </c>
      <c r="JCV17" t="s">
        <v>35987</v>
      </c>
      <c r="JCW17" t="s">
        <v>35988</v>
      </c>
      <c r="JCX17" t="s">
        <v>35989</v>
      </c>
      <c r="JCY17" t="s">
        <v>35990</v>
      </c>
      <c r="JCZ17" t="s">
        <v>35991</v>
      </c>
      <c r="JDA17" t="s">
        <v>35992</v>
      </c>
      <c r="JDB17" t="s">
        <v>35993</v>
      </c>
      <c r="JDC17" t="s">
        <v>35994</v>
      </c>
      <c r="JDD17" t="s">
        <v>35995</v>
      </c>
      <c r="JDE17" t="s">
        <v>35996</v>
      </c>
      <c r="JDF17" t="s">
        <v>35997</v>
      </c>
      <c r="JDG17" t="s">
        <v>35998</v>
      </c>
      <c r="JDH17" t="s">
        <v>35999</v>
      </c>
      <c r="JDI17" t="s">
        <v>36000</v>
      </c>
      <c r="JDJ17" t="s">
        <v>36001</v>
      </c>
      <c r="JDK17" t="s">
        <v>36002</v>
      </c>
      <c r="JDL17" t="s">
        <v>36003</v>
      </c>
      <c r="JDM17" t="s">
        <v>36004</v>
      </c>
      <c r="JDN17" t="s">
        <v>36005</v>
      </c>
      <c r="JDO17" t="s">
        <v>36006</v>
      </c>
      <c r="JDP17" t="s">
        <v>36007</v>
      </c>
      <c r="JDQ17" t="s">
        <v>36008</v>
      </c>
      <c r="JDR17" t="s">
        <v>36009</v>
      </c>
      <c r="JDS17" t="s">
        <v>36010</v>
      </c>
      <c r="JDT17" t="s">
        <v>36011</v>
      </c>
      <c r="JDU17" t="s">
        <v>36012</v>
      </c>
      <c r="JDV17" t="s">
        <v>36013</v>
      </c>
      <c r="JDW17" t="s">
        <v>36014</v>
      </c>
      <c r="JDX17" t="s">
        <v>36015</v>
      </c>
      <c r="JDY17" t="s">
        <v>36016</v>
      </c>
      <c r="JDZ17" t="s">
        <v>36017</v>
      </c>
      <c r="JEA17" t="s">
        <v>36018</v>
      </c>
      <c r="JEB17" t="s">
        <v>36019</v>
      </c>
      <c r="JEC17" t="s">
        <v>36020</v>
      </c>
      <c r="JED17" t="s">
        <v>36021</v>
      </c>
      <c r="JEE17" t="s">
        <v>36022</v>
      </c>
      <c r="JEF17" t="s">
        <v>36023</v>
      </c>
      <c r="JEG17" t="s">
        <v>36024</v>
      </c>
      <c r="JEH17" t="s">
        <v>36025</v>
      </c>
      <c r="JEI17" t="s">
        <v>36026</v>
      </c>
      <c r="JEJ17" t="s">
        <v>36027</v>
      </c>
      <c r="JEK17" t="s">
        <v>36028</v>
      </c>
      <c r="JEL17" t="s">
        <v>36029</v>
      </c>
      <c r="JEM17" t="s">
        <v>36030</v>
      </c>
      <c r="JEN17" t="s">
        <v>36031</v>
      </c>
      <c r="JEO17" t="s">
        <v>36032</v>
      </c>
      <c r="JEP17" t="s">
        <v>36033</v>
      </c>
      <c r="JEQ17" t="s">
        <v>36034</v>
      </c>
      <c r="JER17" t="s">
        <v>36035</v>
      </c>
      <c r="JES17" t="s">
        <v>36036</v>
      </c>
      <c r="JET17" t="s">
        <v>36037</v>
      </c>
      <c r="JEU17" t="s">
        <v>36038</v>
      </c>
      <c r="JEV17" t="s">
        <v>36039</v>
      </c>
      <c r="JEW17" t="s">
        <v>36040</v>
      </c>
      <c r="JEX17" t="s">
        <v>36041</v>
      </c>
      <c r="JEY17" t="s">
        <v>36042</v>
      </c>
      <c r="JEZ17" t="s">
        <v>36043</v>
      </c>
      <c r="JFA17" t="s">
        <v>36044</v>
      </c>
      <c r="JFB17" t="s">
        <v>36045</v>
      </c>
      <c r="JFC17" t="s">
        <v>36046</v>
      </c>
      <c r="JFD17" t="s">
        <v>36047</v>
      </c>
      <c r="JFE17" t="s">
        <v>36048</v>
      </c>
      <c r="JFF17" t="s">
        <v>36049</v>
      </c>
      <c r="JFG17" t="s">
        <v>36050</v>
      </c>
      <c r="JFH17" t="s">
        <v>36051</v>
      </c>
      <c r="JFI17" t="s">
        <v>36052</v>
      </c>
      <c r="JFJ17" t="s">
        <v>36053</v>
      </c>
      <c r="JFK17" t="s">
        <v>36054</v>
      </c>
      <c r="JFL17" t="s">
        <v>36055</v>
      </c>
      <c r="JFM17" t="s">
        <v>36056</v>
      </c>
      <c r="JFN17" t="s">
        <v>36057</v>
      </c>
      <c r="JFO17" t="s">
        <v>36058</v>
      </c>
      <c r="JFP17" t="s">
        <v>36059</v>
      </c>
      <c r="JFQ17" t="s">
        <v>36060</v>
      </c>
      <c r="JFR17" t="s">
        <v>36061</v>
      </c>
      <c r="JFS17" t="s">
        <v>36062</v>
      </c>
      <c r="JFT17" t="s">
        <v>36063</v>
      </c>
      <c r="JFU17" t="s">
        <v>36064</v>
      </c>
      <c r="JFV17" t="s">
        <v>36065</v>
      </c>
      <c r="JFW17" t="s">
        <v>36066</v>
      </c>
      <c r="JFX17" t="s">
        <v>36067</v>
      </c>
      <c r="JFY17" t="s">
        <v>36068</v>
      </c>
      <c r="JFZ17" t="s">
        <v>36069</v>
      </c>
      <c r="JGA17" t="s">
        <v>36070</v>
      </c>
      <c r="JGB17" t="s">
        <v>36071</v>
      </c>
      <c r="JGC17" t="s">
        <v>36072</v>
      </c>
      <c r="JGD17" t="s">
        <v>36073</v>
      </c>
      <c r="JGE17" t="s">
        <v>36074</v>
      </c>
      <c r="JGF17" t="s">
        <v>36075</v>
      </c>
      <c r="JGG17" t="s">
        <v>36076</v>
      </c>
      <c r="JGH17" t="s">
        <v>36077</v>
      </c>
      <c r="JGI17" t="s">
        <v>36078</v>
      </c>
      <c r="JGJ17" t="s">
        <v>36079</v>
      </c>
      <c r="JGK17" t="s">
        <v>36080</v>
      </c>
      <c r="JGL17" t="s">
        <v>36081</v>
      </c>
      <c r="JGM17" t="s">
        <v>36082</v>
      </c>
      <c r="JGN17" t="s">
        <v>36083</v>
      </c>
      <c r="JGO17" t="s">
        <v>36084</v>
      </c>
      <c r="JGP17" t="s">
        <v>36085</v>
      </c>
      <c r="JGQ17" t="s">
        <v>36086</v>
      </c>
      <c r="JGR17" t="s">
        <v>36087</v>
      </c>
      <c r="JGS17" t="s">
        <v>36088</v>
      </c>
      <c r="JGT17" t="s">
        <v>36089</v>
      </c>
      <c r="JGU17" t="s">
        <v>36090</v>
      </c>
      <c r="JGV17" t="s">
        <v>36091</v>
      </c>
      <c r="JGW17" t="s">
        <v>36092</v>
      </c>
      <c r="JGX17" t="s">
        <v>36093</v>
      </c>
      <c r="JGY17" t="s">
        <v>36094</v>
      </c>
      <c r="JGZ17" t="s">
        <v>36095</v>
      </c>
      <c r="JHA17" t="s">
        <v>36096</v>
      </c>
      <c r="JHB17" t="s">
        <v>36097</v>
      </c>
      <c r="JHC17" t="s">
        <v>36098</v>
      </c>
      <c r="JHD17" t="s">
        <v>36099</v>
      </c>
      <c r="JHE17" t="s">
        <v>36100</v>
      </c>
      <c r="JHF17" t="s">
        <v>36101</v>
      </c>
      <c r="JHG17" t="s">
        <v>36102</v>
      </c>
      <c r="JHH17" t="s">
        <v>36103</v>
      </c>
      <c r="JHI17" t="s">
        <v>36104</v>
      </c>
      <c r="JHJ17" t="s">
        <v>36105</v>
      </c>
      <c r="JHK17" t="s">
        <v>36106</v>
      </c>
      <c r="JHL17" t="s">
        <v>36107</v>
      </c>
      <c r="JHM17" t="s">
        <v>36108</v>
      </c>
      <c r="JHN17" t="s">
        <v>36109</v>
      </c>
      <c r="JHO17" t="s">
        <v>36110</v>
      </c>
      <c r="JHP17" t="s">
        <v>36111</v>
      </c>
      <c r="JHQ17" t="s">
        <v>36112</v>
      </c>
      <c r="JHR17" t="s">
        <v>36113</v>
      </c>
      <c r="JHS17" t="s">
        <v>36114</v>
      </c>
      <c r="JHT17" t="s">
        <v>36115</v>
      </c>
      <c r="JHU17" t="s">
        <v>36116</v>
      </c>
      <c r="JHV17" t="s">
        <v>36117</v>
      </c>
      <c r="JHW17" t="s">
        <v>36118</v>
      </c>
      <c r="JHX17" t="s">
        <v>36119</v>
      </c>
      <c r="JHY17" t="s">
        <v>36120</v>
      </c>
      <c r="JHZ17" t="s">
        <v>36121</v>
      </c>
      <c r="JIA17" t="s">
        <v>36122</v>
      </c>
      <c r="JIB17" t="s">
        <v>36123</v>
      </c>
      <c r="JIC17" t="s">
        <v>36124</v>
      </c>
      <c r="JID17" t="s">
        <v>36125</v>
      </c>
      <c r="JIE17" t="s">
        <v>36126</v>
      </c>
      <c r="JIF17" t="s">
        <v>36127</v>
      </c>
      <c r="JIG17" t="s">
        <v>36128</v>
      </c>
      <c r="JIH17" t="s">
        <v>36129</v>
      </c>
      <c r="JII17" t="s">
        <v>36130</v>
      </c>
      <c r="JIJ17" t="s">
        <v>36131</v>
      </c>
      <c r="JIK17" t="s">
        <v>36132</v>
      </c>
      <c r="JIL17" t="s">
        <v>36133</v>
      </c>
      <c r="JIM17" t="s">
        <v>36134</v>
      </c>
      <c r="JIN17" t="s">
        <v>36135</v>
      </c>
      <c r="JIO17" t="s">
        <v>36136</v>
      </c>
      <c r="JIP17" t="s">
        <v>36137</v>
      </c>
      <c r="JIQ17" t="s">
        <v>36138</v>
      </c>
      <c r="JIR17" t="s">
        <v>36139</v>
      </c>
      <c r="JIS17" t="s">
        <v>36140</v>
      </c>
      <c r="JIT17" t="s">
        <v>36141</v>
      </c>
      <c r="JIU17" t="s">
        <v>36142</v>
      </c>
      <c r="JIV17" t="s">
        <v>36143</v>
      </c>
      <c r="JIW17" t="s">
        <v>36144</v>
      </c>
      <c r="JIX17" t="s">
        <v>36145</v>
      </c>
      <c r="JIY17" t="s">
        <v>36146</v>
      </c>
      <c r="JIZ17" t="s">
        <v>36147</v>
      </c>
      <c r="JJA17" t="s">
        <v>36148</v>
      </c>
      <c r="JJB17" t="s">
        <v>36149</v>
      </c>
      <c r="JJC17" t="s">
        <v>36150</v>
      </c>
      <c r="JJD17" t="s">
        <v>36151</v>
      </c>
      <c r="JJE17" t="s">
        <v>36152</v>
      </c>
      <c r="JJF17" t="s">
        <v>36153</v>
      </c>
      <c r="JJG17" t="s">
        <v>36154</v>
      </c>
      <c r="JJH17" t="s">
        <v>36155</v>
      </c>
      <c r="JJI17" t="s">
        <v>36156</v>
      </c>
      <c r="JJJ17" t="s">
        <v>36157</v>
      </c>
      <c r="JJK17" t="s">
        <v>36158</v>
      </c>
      <c r="JJL17" t="s">
        <v>36159</v>
      </c>
      <c r="JJM17" t="s">
        <v>36160</v>
      </c>
      <c r="JJN17" t="s">
        <v>36161</v>
      </c>
      <c r="JJO17" t="s">
        <v>36162</v>
      </c>
      <c r="JJP17" t="s">
        <v>36163</v>
      </c>
      <c r="JJQ17" t="s">
        <v>36164</v>
      </c>
      <c r="JJR17" t="s">
        <v>36165</v>
      </c>
      <c r="JJS17" t="s">
        <v>36166</v>
      </c>
      <c r="JJT17" t="s">
        <v>36167</v>
      </c>
      <c r="JJU17" t="s">
        <v>36168</v>
      </c>
      <c r="JJV17" t="s">
        <v>36169</v>
      </c>
      <c r="JJW17" t="s">
        <v>36170</v>
      </c>
      <c r="JJX17" t="s">
        <v>36171</v>
      </c>
      <c r="JJY17" t="s">
        <v>36172</v>
      </c>
      <c r="JJZ17" t="s">
        <v>36173</v>
      </c>
      <c r="JKA17" t="s">
        <v>36174</v>
      </c>
      <c r="JKB17" t="s">
        <v>36175</v>
      </c>
      <c r="JKC17" t="s">
        <v>36176</v>
      </c>
      <c r="JKD17" t="s">
        <v>36177</v>
      </c>
      <c r="JKE17" t="s">
        <v>36178</v>
      </c>
      <c r="JKF17" t="s">
        <v>36179</v>
      </c>
      <c r="JKG17" t="s">
        <v>36180</v>
      </c>
      <c r="JKH17" t="s">
        <v>36181</v>
      </c>
      <c r="JKI17" t="s">
        <v>36182</v>
      </c>
      <c r="JKJ17" t="s">
        <v>36183</v>
      </c>
      <c r="JKK17" t="s">
        <v>36184</v>
      </c>
      <c r="JKL17" t="s">
        <v>36185</v>
      </c>
      <c r="JKM17" t="s">
        <v>36186</v>
      </c>
      <c r="JKN17" t="s">
        <v>36187</v>
      </c>
      <c r="JKO17" t="s">
        <v>36188</v>
      </c>
      <c r="JKP17" t="s">
        <v>36189</v>
      </c>
      <c r="JKQ17" t="s">
        <v>36190</v>
      </c>
      <c r="JKR17" t="s">
        <v>36191</v>
      </c>
      <c r="JKS17" t="s">
        <v>36192</v>
      </c>
      <c r="JKT17" t="s">
        <v>36193</v>
      </c>
      <c r="JKU17" t="s">
        <v>36194</v>
      </c>
      <c r="JKV17" t="s">
        <v>36195</v>
      </c>
      <c r="JKW17" t="s">
        <v>36196</v>
      </c>
      <c r="JKX17" t="s">
        <v>36197</v>
      </c>
      <c r="JKY17" t="s">
        <v>36198</v>
      </c>
      <c r="JKZ17" t="s">
        <v>36199</v>
      </c>
      <c r="JLA17" t="s">
        <v>36200</v>
      </c>
      <c r="JLB17" t="s">
        <v>36201</v>
      </c>
      <c r="JLC17" t="s">
        <v>36202</v>
      </c>
      <c r="JLD17" t="s">
        <v>36203</v>
      </c>
      <c r="JLE17" t="s">
        <v>36204</v>
      </c>
      <c r="JLF17" t="s">
        <v>36205</v>
      </c>
      <c r="JLG17" t="s">
        <v>36206</v>
      </c>
      <c r="JLH17" t="s">
        <v>36207</v>
      </c>
      <c r="JLI17" t="s">
        <v>36208</v>
      </c>
      <c r="JLJ17" t="s">
        <v>36209</v>
      </c>
      <c r="JLK17" t="s">
        <v>36210</v>
      </c>
      <c r="JLL17" t="s">
        <v>36211</v>
      </c>
      <c r="JLM17" t="s">
        <v>36212</v>
      </c>
      <c r="JLN17" t="s">
        <v>36213</v>
      </c>
      <c r="JLO17" t="s">
        <v>36214</v>
      </c>
      <c r="JLP17" t="s">
        <v>36215</v>
      </c>
      <c r="JLQ17" t="s">
        <v>36216</v>
      </c>
      <c r="JLR17" t="s">
        <v>36217</v>
      </c>
      <c r="JLS17" t="s">
        <v>36218</v>
      </c>
      <c r="JLT17" t="s">
        <v>36219</v>
      </c>
      <c r="JLU17" t="s">
        <v>36220</v>
      </c>
      <c r="JLV17" t="s">
        <v>36221</v>
      </c>
      <c r="JLW17" t="s">
        <v>36222</v>
      </c>
      <c r="JLX17" t="s">
        <v>36223</v>
      </c>
      <c r="JLY17" t="s">
        <v>36224</v>
      </c>
      <c r="JLZ17" t="s">
        <v>36225</v>
      </c>
      <c r="JMA17" t="s">
        <v>36226</v>
      </c>
      <c r="JMB17" t="s">
        <v>36227</v>
      </c>
      <c r="JMC17" t="s">
        <v>36228</v>
      </c>
      <c r="JMD17" t="s">
        <v>36229</v>
      </c>
      <c r="JME17" t="s">
        <v>36230</v>
      </c>
      <c r="JMF17" t="s">
        <v>36231</v>
      </c>
      <c r="JMG17" t="s">
        <v>36232</v>
      </c>
      <c r="JMH17" t="s">
        <v>36233</v>
      </c>
      <c r="JMI17" t="s">
        <v>36234</v>
      </c>
      <c r="JMJ17" t="s">
        <v>36235</v>
      </c>
      <c r="JMK17" t="s">
        <v>36236</v>
      </c>
      <c r="JML17" t="s">
        <v>36237</v>
      </c>
      <c r="JMM17" t="s">
        <v>36238</v>
      </c>
      <c r="JMN17" t="s">
        <v>36239</v>
      </c>
      <c r="JMO17" t="s">
        <v>36240</v>
      </c>
      <c r="JMP17" t="s">
        <v>36241</v>
      </c>
      <c r="JMQ17" t="s">
        <v>36242</v>
      </c>
      <c r="JMR17" t="s">
        <v>36243</v>
      </c>
      <c r="JMS17" t="s">
        <v>36244</v>
      </c>
      <c r="JMT17" t="s">
        <v>36245</v>
      </c>
      <c r="JMU17" t="s">
        <v>36246</v>
      </c>
      <c r="JMV17" t="s">
        <v>36247</v>
      </c>
      <c r="JMW17" t="s">
        <v>36248</v>
      </c>
      <c r="JMX17" t="s">
        <v>36249</v>
      </c>
      <c r="JMY17" t="s">
        <v>36250</v>
      </c>
      <c r="JMZ17" t="s">
        <v>36251</v>
      </c>
      <c r="JNA17" t="s">
        <v>36252</v>
      </c>
      <c r="JNB17" t="s">
        <v>36253</v>
      </c>
      <c r="JNC17" t="s">
        <v>36254</v>
      </c>
      <c r="JND17" t="s">
        <v>36255</v>
      </c>
      <c r="JNE17" t="s">
        <v>36256</v>
      </c>
      <c r="JNF17" t="s">
        <v>36257</v>
      </c>
      <c r="JNG17" t="s">
        <v>36258</v>
      </c>
      <c r="JNH17" t="s">
        <v>36259</v>
      </c>
      <c r="JNI17" t="s">
        <v>36260</v>
      </c>
      <c r="JNJ17" t="s">
        <v>36261</v>
      </c>
      <c r="JNK17" t="s">
        <v>36262</v>
      </c>
      <c r="JNL17" t="s">
        <v>36263</v>
      </c>
      <c r="JNM17" t="s">
        <v>36264</v>
      </c>
      <c r="JNN17" t="s">
        <v>36265</v>
      </c>
      <c r="JNO17" t="s">
        <v>36266</v>
      </c>
      <c r="JNP17" t="s">
        <v>36267</v>
      </c>
      <c r="JNQ17" t="s">
        <v>36268</v>
      </c>
      <c r="JNR17" t="s">
        <v>36269</v>
      </c>
      <c r="JNS17" t="s">
        <v>36270</v>
      </c>
      <c r="JNT17" t="s">
        <v>36271</v>
      </c>
      <c r="JNU17" t="s">
        <v>36272</v>
      </c>
      <c r="JNV17" t="s">
        <v>36273</v>
      </c>
      <c r="JNW17" t="s">
        <v>36274</v>
      </c>
      <c r="JNX17" t="s">
        <v>36275</v>
      </c>
      <c r="JNY17" t="s">
        <v>36276</v>
      </c>
      <c r="JNZ17" t="s">
        <v>36277</v>
      </c>
      <c r="JOA17" t="s">
        <v>36278</v>
      </c>
      <c r="JOB17" t="s">
        <v>36279</v>
      </c>
      <c r="JOC17" t="s">
        <v>36280</v>
      </c>
      <c r="JOD17" t="s">
        <v>36281</v>
      </c>
      <c r="JOE17" t="s">
        <v>36282</v>
      </c>
      <c r="JOF17" t="s">
        <v>36283</v>
      </c>
      <c r="JOG17" t="s">
        <v>36284</v>
      </c>
      <c r="JOH17" t="s">
        <v>36285</v>
      </c>
      <c r="JOI17" t="s">
        <v>36286</v>
      </c>
      <c r="JOJ17" t="s">
        <v>36287</v>
      </c>
      <c r="JOK17" t="s">
        <v>36288</v>
      </c>
      <c r="JOL17" t="s">
        <v>36289</v>
      </c>
      <c r="JOM17" t="s">
        <v>36290</v>
      </c>
      <c r="JON17" t="s">
        <v>36291</v>
      </c>
      <c r="JOO17" t="s">
        <v>36292</v>
      </c>
      <c r="JOP17" t="s">
        <v>36293</v>
      </c>
      <c r="JOQ17" t="s">
        <v>36294</v>
      </c>
      <c r="JOR17" t="s">
        <v>36295</v>
      </c>
      <c r="JOS17" t="s">
        <v>36296</v>
      </c>
      <c r="JOT17" t="s">
        <v>36297</v>
      </c>
      <c r="JOU17" t="s">
        <v>36298</v>
      </c>
      <c r="JOV17" t="s">
        <v>36299</v>
      </c>
      <c r="JOW17" t="s">
        <v>36300</v>
      </c>
      <c r="JOX17" t="s">
        <v>36301</v>
      </c>
      <c r="JOY17" t="s">
        <v>36302</v>
      </c>
      <c r="JOZ17" t="s">
        <v>36303</v>
      </c>
      <c r="JPA17" t="s">
        <v>36304</v>
      </c>
      <c r="JPB17" t="s">
        <v>36305</v>
      </c>
      <c r="JPC17" t="s">
        <v>36306</v>
      </c>
      <c r="JPD17" t="s">
        <v>36307</v>
      </c>
      <c r="JPE17" t="s">
        <v>36308</v>
      </c>
      <c r="JPF17" t="s">
        <v>36309</v>
      </c>
      <c r="JPG17" t="s">
        <v>36310</v>
      </c>
      <c r="JPH17" t="s">
        <v>36311</v>
      </c>
      <c r="JPI17" t="s">
        <v>36312</v>
      </c>
      <c r="JPJ17" t="s">
        <v>36313</v>
      </c>
      <c r="JPK17" t="s">
        <v>36314</v>
      </c>
      <c r="JPL17" t="s">
        <v>36315</v>
      </c>
      <c r="JPM17" t="s">
        <v>36316</v>
      </c>
      <c r="JPN17" t="s">
        <v>36317</v>
      </c>
      <c r="JPO17" t="s">
        <v>36318</v>
      </c>
      <c r="JPP17" t="s">
        <v>36319</v>
      </c>
      <c r="JPQ17" t="s">
        <v>36320</v>
      </c>
      <c r="JPR17" t="s">
        <v>36321</v>
      </c>
      <c r="JPS17" t="s">
        <v>36322</v>
      </c>
      <c r="JPT17" t="s">
        <v>36323</v>
      </c>
      <c r="JPU17" t="s">
        <v>36324</v>
      </c>
      <c r="JPV17" t="s">
        <v>36325</v>
      </c>
      <c r="JPW17" t="s">
        <v>36326</v>
      </c>
      <c r="JPX17" t="s">
        <v>36327</v>
      </c>
      <c r="JPY17" t="s">
        <v>36328</v>
      </c>
      <c r="JPZ17" t="s">
        <v>36329</v>
      </c>
      <c r="JQA17" t="s">
        <v>36330</v>
      </c>
      <c r="JQB17" t="s">
        <v>36331</v>
      </c>
      <c r="JQC17" t="s">
        <v>36332</v>
      </c>
      <c r="JQD17" t="s">
        <v>36333</v>
      </c>
      <c r="JQE17" t="s">
        <v>36334</v>
      </c>
      <c r="JQF17" t="s">
        <v>36335</v>
      </c>
      <c r="JQG17" t="s">
        <v>36336</v>
      </c>
      <c r="JQH17" t="s">
        <v>36337</v>
      </c>
      <c r="JQI17" t="s">
        <v>36338</v>
      </c>
      <c r="JQJ17" t="s">
        <v>36339</v>
      </c>
      <c r="JQK17" t="s">
        <v>36340</v>
      </c>
      <c r="JQL17" t="s">
        <v>36341</v>
      </c>
      <c r="JQM17" t="s">
        <v>36342</v>
      </c>
      <c r="JQN17" t="s">
        <v>36343</v>
      </c>
      <c r="JQO17" t="s">
        <v>36344</v>
      </c>
      <c r="JQP17" t="s">
        <v>36345</v>
      </c>
      <c r="JQQ17" t="s">
        <v>36346</v>
      </c>
      <c r="JQR17" t="s">
        <v>36347</v>
      </c>
      <c r="JQS17" t="s">
        <v>36348</v>
      </c>
      <c r="JQT17" t="s">
        <v>36349</v>
      </c>
      <c r="JQU17" t="s">
        <v>36350</v>
      </c>
      <c r="JQV17" t="s">
        <v>36351</v>
      </c>
      <c r="JQW17" t="s">
        <v>36352</v>
      </c>
      <c r="JQX17" t="s">
        <v>36353</v>
      </c>
      <c r="JQY17" t="s">
        <v>36354</v>
      </c>
      <c r="JQZ17" t="s">
        <v>36355</v>
      </c>
      <c r="JRA17" t="s">
        <v>36356</v>
      </c>
      <c r="JRB17" t="s">
        <v>36357</v>
      </c>
      <c r="JRC17" t="s">
        <v>36358</v>
      </c>
      <c r="JRD17" t="s">
        <v>36359</v>
      </c>
      <c r="JRE17" t="s">
        <v>36360</v>
      </c>
      <c r="JRF17" t="s">
        <v>36361</v>
      </c>
      <c r="JRG17" t="s">
        <v>36362</v>
      </c>
      <c r="JRH17" t="s">
        <v>36363</v>
      </c>
      <c r="JRI17" t="s">
        <v>36364</v>
      </c>
      <c r="JRJ17" t="s">
        <v>36365</v>
      </c>
      <c r="JRK17" t="s">
        <v>36366</v>
      </c>
      <c r="JRL17" t="s">
        <v>36367</v>
      </c>
      <c r="JRM17" t="s">
        <v>36368</v>
      </c>
      <c r="JRN17" t="s">
        <v>36369</v>
      </c>
      <c r="JRO17" t="s">
        <v>36370</v>
      </c>
      <c r="JRP17" t="s">
        <v>36371</v>
      </c>
      <c r="JRQ17" t="s">
        <v>36372</v>
      </c>
      <c r="JRR17" t="s">
        <v>36373</v>
      </c>
      <c r="JRS17" t="s">
        <v>36374</v>
      </c>
      <c r="JRT17" t="s">
        <v>36375</v>
      </c>
      <c r="JRU17" t="s">
        <v>36376</v>
      </c>
      <c r="JRV17" t="s">
        <v>36377</v>
      </c>
      <c r="JRW17" t="s">
        <v>36378</v>
      </c>
      <c r="JRX17" t="s">
        <v>36379</v>
      </c>
      <c r="JRY17" t="s">
        <v>36380</v>
      </c>
      <c r="JRZ17" t="s">
        <v>36381</v>
      </c>
      <c r="JSA17" t="s">
        <v>36382</v>
      </c>
      <c r="JSB17" t="s">
        <v>36383</v>
      </c>
      <c r="JSC17" t="s">
        <v>36384</v>
      </c>
      <c r="JSD17" t="s">
        <v>36385</v>
      </c>
      <c r="JSE17" t="s">
        <v>36386</v>
      </c>
      <c r="JSF17" t="s">
        <v>36387</v>
      </c>
      <c r="JSG17" t="s">
        <v>36388</v>
      </c>
      <c r="JSH17" t="s">
        <v>36389</v>
      </c>
      <c r="JSI17" t="s">
        <v>36390</v>
      </c>
      <c r="JSJ17" t="s">
        <v>36391</v>
      </c>
      <c r="JSK17" t="s">
        <v>36392</v>
      </c>
      <c r="JSL17" t="s">
        <v>36393</v>
      </c>
      <c r="JSM17" t="s">
        <v>36394</v>
      </c>
      <c r="JSN17" t="s">
        <v>36395</v>
      </c>
      <c r="JSO17" t="s">
        <v>36396</v>
      </c>
      <c r="JSP17" t="s">
        <v>36397</v>
      </c>
      <c r="JSQ17" t="s">
        <v>36398</v>
      </c>
      <c r="JSR17" t="s">
        <v>36399</v>
      </c>
      <c r="JSS17" t="s">
        <v>36400</v>
      </c>
      <c r="JST17" t="s">
        <v>36401</v>
      </c>
      <c r="JSU17" t="s">
        <v>36402</v>
      </c>
      <c r="JSV17" t="s">
        <v>36403</v>
      </c>
      <c r="JSW17" t="s">
        <v>36404</v>
      </c>
      <c r="JSX17" t="s">
        <v>36405</v>
      </c>
      <c r="JSY17" t="s">
        <v>36406</v>
      </c>
      <c r="JSZ17" t="s">
        <v>36407</v>
      </c>
      <c r="JTA17" t="s">
        <v>36408</v>
      </c>
      <c r="JTB17" t="s">
        <v>36409</v>
      </c>
      <c r="JTC17" t="s">
        <v>36410</v>
      </c>
      <c r="JTD17" t="s">
        <v>36411</v>
      </c>
      <c r="JTE17" t="s">
        <v>36412</v>
      </c>
      <c r="JTF17" t="s">
        <v>36413</v>
      </c>
      <c r="JTG17" t="s">
        <v>36414</v>
      </c>
      <c r="JTH17" t="s">
        <v>36415</v>
      </c>
      <c r="JTI17" t="s">
        <v>36416</v>
      </c>
      <c r="JTJ17" t="s">
        <v>36417</v>
      </c>
      <c r="JTK17" t="s">
        <v>36418</v>
      </c>
      <c r="JTL17" t="s">
        <v>36419</v>
      </c>
      <c r="JTM17" t="s">
        <v>36420</v>
      </c>
      <c r="JTN17" t="s">
        <v>36421</v>
      </c>
      <c r="JTO17" t="s">
        <v>36422</v>
      </c>
      <c r="JTP17" t="s">
        <v>36423</v>
      </c>
      <c r="JTQ17" t="s">
        <v>36424</v>
      </c>
      <c r="JTR17" t="s">
        <v>36425</v>
      </c>
      <c r="JTS17" t="s">
        <v>36426</v>
      </c>
      <c r="JTT17" t="s">
        <v>36427</v>
      </c>
      <c r="JTU17" t="s">
        <v>36428</v>
      </c>
      <c r="JTV17" t="s">
        <v>36429</v>
      </c>
      <c r="JTW17" t="s">
        <v>36430</v>
      </c>
      <c r="JTX17" t="s">
        <v>36431</v>
      </c>
      <c r="JTY17" t="s">
        <v>36432</v>
      </c>
      <c r="JTZ17" t="s">
        <v>36433</v>
      </c>
      <c r="JUA17" t="s">
        <v>36434</v>
      </c>
      <c r="JUB17" t="s">
        <v>36435</v>
      </c>
      <c r="JUC17" t="s">
        <v>36436</v>
      </c>
      <c r="JUD17" t="s">
        <v>36437</v>
      </c>
      <c r="JUE17" t="s">
        <v>36438</v>
      </c>
      <c r="JUF17" t="s">
        <v>36439</v>
      </c>
      <c r="JUG17" t="s">
        <v>36440</v>
      </c>
      <c r="JUH17" t="s">
        <v>36441</v>
      </c>
      <c r="JUI17" t="s">
        <v>36442</v>
      </c>
      <c r="JUJ17" t="s">
        <v>36443</v>
      </c>
      <c r="JUK17" t="s">
        <v>36444</v>
      </c>
      <c r="JUL17" t="s">
        <v>36445</v>
      </c>
      <c r="JUM17" t="s">
        <v>36446</v>
      </c>
      <c r="JUN17" t="s">
        <v>36447</v>
      </c>
      <c r="JUO17" t="s">
        <v>36448</v>
      </c>
      <c r="JUP17" t="s">
        <v>36449</v>
      </c>
      <c r="JUQ17" t="s">
        <v>36450</v>
      </c>
      <c r="JUR17" t="s">
        <v>36451</v>
      </c>
      <c r="JUS17" t="s">
        <v>36452</v>
      </c>
      <c r="JUT17" t="s">
        <v>36453</v>
      </c>
      <c r="JUU17" t="s">
        <v>36454</v>
      </c>
      <c r="JUV17" t="s">
        <v>36455</v>
      </c>
      <c r="JUW17" t="s">
        <v>36456</v>
      </c>
      <c r="JUX17" t="s">
        <v>36457</v>
      </c>
      <c r="JUY17" t="s">
        <v>36458</v>
      </c>
      <c r="JUZ17" t="s">
        <v>36459</v>
      </c>
      <c r="JVA17" t="s">
        <v>36460</v>
      </c>
      <c r="JVB17" t="s">
        <v>36461</v>
      </c>
      <c r="JVC17" t="s">
        <v>36462</v>
      </c>
      <c r="JVD17" t="s">
        <v>36463</v>
      </c>
      <c r="JVE17" t="s">
        <v>36464</v>
      </c>
      <c r="JVF17" t="s">
        <v>36465</v>
      </c>
      <c r="JVG17" t="s">
        <v>36466</v>
      </c>
      <c r="JVH17" t="s">
        <v>36467</v>
      </c>
      <c r="JVI17" t="s">
        <v>36468</v>
      </c>
      <c r="JVJ17" t="s">
        <v>36469</v>
      </c>
      <c r="JVK17" t="s">
        <v>36470</v>
      </c>
      <c r="JVL17" t="s">
        <v>36471</v>
      </c>
      <c r="JVM17" t="s">
        <v>36472</v>
      </c>
      <c r="JVN17" t="s">
        <v>36473</v>
      </c>
      <c r="JVO17" t="s">
        <v>36474</v>
      </c>
      <c r="JVP17" t="s">
        <v>36475</v>
      </c>
      <c r="JVQ17" t="s">
        <v>36476</v>
      </c>
      <c r="JVR17" t="s">
        <v>36477</v>
      </c>
      <c r="JVS17" t="s">
        <v>36478</v>
      </c>
      <c r="JVT17" t="s">
        <v>36479</v>
      </c>
      <c r="JVU17" t="s">
        <v>36480</v>
      </c>
      <c r="JVV17" t="s">
        <v>36481</v>
      </c>
      <c r="JVW17" t="s">
        <v>36482</v>
      </c>
      <c r="JVX17" t="s">
        <v>36483</v>
      </c>
      <c r="JVY17" t="s">
        <v>36484</v>
      </c>
      <c r="JVZ17" t="s">
        <v>36485</v>
      </c>
      <c r="JWA17" t="s">
        <v>36486</v>
      </c>
      <c r="JWB17" t="s">
        <v>36487</v>
      </c>
      <c r="JWC17" t="s">
        <v>36488</v>
      </c>
      <c r="JWD17" t="s">
        <v>36489</v>
      </c>
      <c r="JWE17" t="s">
        <v>36490</v>
      </c>
      <c r="JWF17" t="s">
        <v>36491</v>
      </c>
      <c r="JWG17" t="s">
        <v>36492</v>
      </c>
      <c r="JWH17" t="s">
        <v>36493</v>
      </c>
      <c r="JWI17" t="s">
        <v>36494</v>
      </c>
      <c r="JWJ17" t="s">
        <v>36495</v>
      </c>
      <c r="JWK17" t="s">
        <v>36496</v>
      </c>
      <c r="JWL17" t="s">
        <v>36497</v>
      </c>
      <c r="JWM17" t="s">
        <v>36498</v>
      </c>
      <c r="JWN17" t="s">
        <v>36499</v>
      </c>
      <c r="JWO17" t="s">
        <v>36500</v>
      </c>
      <c r="JWP17" t="s">
        <v>36501</v>
      </c>
      <c r="JWQ17" t="s">
        <v>36502</v>
      </c>
      <c r="JWR17" t="s">
        <v>36503</v>
      </c>
      <c r="JWS17" t="s">
        <v>36504</v>
      </c>
      <c r="JWT17" t="s">
        <v>36505</v>
      </c>
      <c r="JWU17" t="s">
        <v>36506</v>
      </c>
      <c r="JWV17" t="s">
        <v>36507</v>
      </c>
      <c r="JWW17" t="s">
        <v>36508</v>
      </c>
      <c r="JWX17" t="s">
        <v>36509</v>
      </c>
      <c r="JWY17" t="s">
        <v>36510</v>
      </c>
      <c r="JWZ17" t="s">
        <v>36511</v>
      </c>
      <c r="JXA17" t="s">
        <v>36512</v>
      </c>
      <c r="JXB17" t="s">
        <v>36513</v>
      </c>
      <c r="JXC17" t="s">
        <v>36514</v>
      </c>
      <c r="JXD17" t="s">
        <v>36515</v>
      </c>
      <c r="JXE17" t="s">
        <v>36516</v>
      </c>
      <c r="JXF17" t="s">
        <v>36517</v>
      </c>
      <c r="JXG17" t="s">
        <v>36518</v>
      </c>
      <c r="JXH17" t="s">
        <v>36519</v>
      </c>
      <c r="JXI17" t="s">
        <v>36520</v>
      </c>
      <c r="JXJ17" t="s">
        <v>36521</v>
      </c>
      <c r="JXK17" t="s">
        <v>36522</v>
      </c>
      <c r="JXL17" t="s">
        <v>36523</v>
      </c>
      <c r="JXM17" t="s">
        <v>36524</v>
      </c>
      <c r="JXN17" t="s">
        <v>36525</v>
      </c>
      <c r="JXO17" t="s">
        <v>36526</v>
      </c>
      <c r="JXP17" t="s">
        <v>36527</v>
      </c>
      <c r="JXQ17" t="s">
        <v>36528</v>
      </c>
      <c r="JXR17" t="s">
        <v>36529</v>
      </c>
      <c r="JXS17" t="s">
        <v>36530</v>
      </c>
      <c r="JXT17" t="s">
        <v>36531</v>
      </c>
      <c r="JXU17" t="s">
        <v>36532</v>
      </c>
      <c r="JXV17" t="s">
        <v>36533</v>
      </c>
      <c r="JXW17" t="s">
        <v>36534</v>
      </c>
      <c r="JXX17" t="s">
        <v>36535</v>
      </c>
      <c r="JXY17" t="s">
        <v>36536</v>
      </c>
      <c r="JXZ17" t="s">
        <v>36537</v>
      </c>
      <c r="JYA17" t="s">
        <v>36538</v>
      </c>
      <c r="JYB17" t="s">
        <v>36539</v>
      </c>
      <c r="JYC17" t="s">
        <v>36540</v>
      </c>
      <c r="JYD17" t="s">
        <v>36541</v>
      </c>
      <c r="JYE17" t="s">
        <v>36542</v>
      </c>
      <c r="JYF17" t="s">
        <v>36543</v>
      </c>
      <c r="JYG17" t="s">
        <v>36544</v>
      </c>
      <c r="JYH17" t="s">
        <v>36545</v>
      </c>
      <c r="JYI17" t="s">
        <v>36546</v>
      </c>
      <c r="JYJ17" t="s">
        <v>36547</v>
      </c>
      <c r="JYK17" t="s">
        <v>36548</v>
      </c>
      <c r="JYL17" t="s">
        <v>36549</v>
      </c>
      <c r="JYM17" t="s">
        <v>36550</v>
      </c>
      <c r="JYN17" t="s">
        <v>36551</v>
      </c>
      <c r="JYO17" t="s">
        <v>36552</v>
      </c>
      <c r="JYP17" t="s">
        <v>36553</v>
      </c>
      <c r="JYQ17" t="s">
        <v>36554</v>
      </c>
      <c r="JYR17" t="s">
        <v>36555</v>
      </c>
      <c r="JYS17" t="s">
        <v>36556</v>
      </c>
      <c r="JYT17" t="s">
        <v>36557</v>
      </c>
      <c r="JYU17" t="s">
        <v>36558</v>
      </c>
      <c r="JYV17" t="s">
        <v>36559</v>
      </c>
      <c r="JYW17" t="s">
        <v>36560</v>
      </c>
      <c r="JYX17" t="s">
        <v>36561</v>
      </c>
      <c r="JYY17" t="s">
        <v>36562</v>
      </c>
      <c r="JYZ17" t="s">
        <v>36563</v>
      </c>
      <c r="JZA17" t="s">
        <v>36564</v>
      </c>
      <c r="JZB17" t="s">
        <v>36565</v>
      </c>
      <c r="JZC17" t="s">
        <v>36566</v>
      </c>
      <c r="JZD17" t="s">
        <v>36567</v>
      </c>
      <c r="JZE17" t="s">
        <v>36568</v>
      </c>
      <c r="JZF17" t="s">
        <v>36569</v>
      </c>
      <c r="JZG17" t="s">
        <v>36570</v>
      </c>
      <c r="JZH17" t="s">
        <v>36571</v>
      </c>
      <c r="JZI17" t="s">
        <v>36572</v>
      </c>
      <c r="JZJ17" t="s">
        <v>36573</v>
      </c>
      <c r="JZK17" t="s">
        <v>36574</v>
      </c>
      <c r="JZL17" t="s">
        <v>36575</v>
      </c>
      <c r="JZM17" t="s">
        <v>36576</v>
      </c>
      <c r="JZN17" t="s">
        <v>36577</v>
      </c>
      <c r="JZO17" t="s">
        <v>36578</v>
      </c>
      <c r="JZP17" t="s">
        <v>36579</v>
      </c>
      <c r="JZQ17" t="s">
        <v>36580</v>
      </c>
      <c r="JZR17" t="s">
        <v>36581</v>
      </c>
      <c r="JZS17" t="s">
        <v>36582</v>
      </c>
      <c r="JZT17" t="s">
        <v>36583</v>
      </c>
      <c r="JZU17" t="s">
        <v>36584</v>
      </c>
      <c r="JZV17" t="s">
        <v>36585</v>
      </c>
      <c r="JZW17" t="s">
        <v>36586</v>
      </c>
      <c r="JZX17" t="s">
        <v>36587</v>
      </c>
      <c r="JZY17" t="s">
        <v>36588</v>
      </c>
      <c r="JZZ17" t="s">
        <v>36589</v>
      </c>
      <c r="KAA17" t="s">
        <v>36590</v>
      </c>
      <c r="KAB17" t="s">
        <v>36591</v>
      </c>
      <c r="KAC17" t="s">
        <v>36592</v>
      </c>
      <c r="KAD17" t="s">
        <v>36593</v>
      </c>
      <c r="KAE17" t="s">
        <v>36594</v>
      </c>
      <c r="KAF17" t="s">
        <v>36595</v>
      </c>
      <c r="KAG17" t="s">
        <v>36596</v>
      </c>
      <c r="KAH17" t="s">
        <v>36597</v>
      </c>
      <c r="KAI17" t="s">
        <v>36598</v>
      </c>
      <c r="KAJ17" t="s">
        <v>36599</v>
      </c>
      <c r="KAK17" t="s">
        <v>36600</v>
      </c>
      <c r="KAL17" t="s">
        <v>36601</v>
      </c>
      <c r="KAM17" t="s">
        <v>36602</v>
      </c>
      <c r="KAN17" t="s">
        <v>36603</v>
      </c>
      <c r="KAO17" t="s">
        <v>36604</v>
      </c>
      <c r="KAP17" t="s">
        <v>36605</v>
      </c>
      <c r="KAQ17" t="s">
        <v>36606</v>
      </c>
      <c r="KAR17" t="s">
        <v>36607</v>
      </c>
      <c r="KAS17" t="s">
        <v>36608</v>
      </c>
      <c r="KAT17" t="s">
        <v>36609</v>
      </c>
      <c r="KAU17" t="s">
        <v>36610</v>
      </c>
      <c r="KAV17" t="s">
        <v>36611</v>
      </c>
      <c r="KAW17" t="s">
        <v>36612</v>
      </c>
      <c r="KAX17" t="s">
        <v>36613</v>
      </c>
      <c r="KAY17" t="s">
        <v>36614</v>
      </c>
      <c r="KAZ17" t="s">
        <v>36615</v>
      </c>
      <c r="KBA17" t="s">
        <v>36616</v>
      </c>
      <c r="KBB17" t="s">
        <v>36617</v>
      </c>
      <c r="KBC17" t="s">
        <v>36618</v>
      </c>
      <c r="KBD17" t="s">
        <v>36619</v>
      </c>
      <c r="KBE17" t="s">
        <v>36620</v>
      </c>
      <c r="KBF17" t="s">
        <v>36621</v>
      </c>
      <c r="KBG17" t="s">
        <v>36622</v>
      </c>
      <c r="KBH17" t="s">
        <v>36623</v>
      </c>
      <c r="KBI17" t="s">
        <v>36624</v>
      </c>
      <c r="KBJ17" t="s">
        <v>36625</v>
      </c>
      <c r="KBK17" t="s">
        <v>36626</v>
      </c>
      <c r="KBL17" t="s">
        <v>36627</v>
      </c>
      <c r="KBM17" t="s">
        <v>36628</v>
      </c>
      <c r="KBN17" t="s">
        <v>36629</v>
      </c>
      <c r="KBO17" t="s">
        <v>36630</v>
      </c>
      <c r="KBP17" t="s">
        <v>36631</v>
      </c>
      <c r="KBQ17" t="s">
        <v>36632</v>
      </c>
      <c r="KBR17" t="s">
        <v>36633</v>
      </c>
      <c r="KBS17" t="s">
        <v>36634</v>
      </c>
      <c r="KBT17" t="s">
        <v>36635</v>
      </c>
      <c r="KBU17" t="s">
        <v>36636</v>
      </c>
      <c r="KBV17" t="s">
        <v>36637</v>
      </c>
      <c r="KBW17" t="s">
        <v>36638</v>
      </c>
      <c r="KBX17" t="s">
        <v>36639</v>
      </c>
      <c r="KBY17" t="s">
        <v>36640</v>
      </c>
      <c r="KBZ17" t="s">
        <v>36641</v>
      </c>
      <c r="KCA17" t="s">
        <v>36642</v>
      </c>
      <c r="KCB17" t="s">
        <v>36643</v>
      </c>
      <c r="KCC17" t="s">
        <v>36644</v>
      </c>
      <c r="KCD17" t="s">
        <v>36645</v>
      </c>
      <c r="KCE17" t="s">
        <v>36646</v>
      </c>
      <c r="KCF17" t="s">
        <v>36647</v>
      </c>
      <c r="KCG17" t="s">
        <v>36648</v>
      </c>
      <c r="KCH17" t="s">
        <v>36649</v>
      </c>
      <c r="KCI17" t="s">
        <v>36650</v>
      </c>
      <c r="KCJ17" t="s">
        <v>36651</v>
      </c>
      <c r="KCK17" t="s">
        <v>36652</v>
      </c>
      <c r="KCL17" t="s">
        <v>36653</v>
      </c>
      <c r="KCM17" t="s">
        <v>36654</v>
      </c>
      <c r="KCN17" t="s">
        <v>36655</v>
      </c>
      <c r="KCO17" t="s">
        <v>36656</v>
      </c>
      <c r="KCP17" t="s">
        <v>36657</v>
      </c>
      <c r="KCQ17" t="s">
        <v>36658</v>
      </c>
      <c r="KCR17" t="s">
        <v>36659</v>
      </c>
      <c r="KCS17" t="s">
        <v>36660</v>
      </c>
      <c r="KCT17" t="s">
        <v>36661</v>
      </c>
      <c r="KCU17" t="s">
        <v>36662</v>
      </c>
      <c r="KCV17" t="s">
        <v>36663</v>
      </c>
      <c r="KCW17" t="s">
        <v>36664</v>
      </c>
      <c r="KCX17" t="s">
        <v>36665</v>
      </c>
      <c r="KCY17" t="s">
        <v>36666</v>
      </c>
      <c r="KCZ17" t="s">
        <v>36667</v>
      </c>
      <c r="KDA17" t="s">
        <v>36668</v>
      </c>
      <c r="KDB17" t="s">
        <v>36669</v>
      </c>
      <c r="KDC17" t="s">
        <v>36670</v>
      </c>
      <c r="KDD17" t="s">
        <v>36671</v>
      </c>
      <c r="KDE17" t="s">
        <v>36672</v>
      </c>
      <c r="KDF17" t="s">
        <v>36673</v>
      </c>
      <c r="KDG17" t="s">
        <v>36674</v>
      </c>
      <c r="KDH17" t="s">
        <v>36675</v>
      </c>
      <c r="KDI17" t="s">
        <v>36676</v>
      </c>
      <c r="KDJ17" t="s">
        <v>36677</v>
      </c>
      <c r="KDK17" t="s">
        <v>36678</v>
      </c>
      <c r="KDL17" t="s">
        <v>36679</v>
      </c>
      <c r="KDM17" t="s">
        <v>36680</v>
      </c>
      <c r="KDN17" t="s">
        <v>36681</v>
      </c>
      <c r="KDO17" t="s">
        <v>36682</v>
      </c>
      <c r="KDP17" t="s">
        <v>36683</v>
      </c>
      <c r="KDQ17" t="s">
        <v>36684</v>
      </c>
      <c r="KDR17" t="s">
        <v>36685</v>
      </c>
      <c r="KDS17" t="s">
        <v>36686</v>
      </c>
      <c r="KDT17" t="s">
        <v>36687</v>
      </c>
      <c r="KDU17" t="s">
        <v>36688</v>
      </c>
      <c r="KDV17" t="s">
        <v>36689</v>
      </c>
      <c r="KDW17" t="s">
        <v>36690</v>
      </c>
      <c r="KDX17" t="s">
        <v>36691</v>
      </c>
      <c r="KDY17" t="s">
        <v>36692</v>
      </c>
      <c r="KDZ17" t="s">
        <v>36693</v>
      </c>
      <c r="KEA17" t="s">
        <v>36694</v>
      </c>
      <c r="KEB17" t="s">
        <v>36695</v>
      </c>
      <c r="KEC17" t="s">
        <v>36696</v>
      </c>
      <c r="KED17" t="s">
        <v>36697</v>
      </c>
      <c r="KEE17" t="s">
        <v>36698</v>
      </c>
      <c r="KEF17" t="s">
        <v>36699</v>
      </c>
      <c r="KEG17" t="s">
        <v>36700</v>
      </c>
      <c r="KEH17" t="s">
        <v>36701</v>
      </c>
      <c r="KEI17" t="s">
        <v>36702</v>
      </c>
      <c r="KEJ17" t="s">
        <v>36703</v>
      </c>
      <c r="KEK17" t="s">
        <v>36704</v>
      </c>
      <c r="KEL17" t="s">
        <v>36705</v>
      </c>
      <c r="KEM17" t="s">
        <v>36706</v>
      </c>
      <c r="KEN17" t="s">
        <v>36707</v>
      </c>
      <c r="KEO17" t="s">
        <v>36708</v>
      </c>
      <c r="KEP17" t="s">
        <v>36709</v>
      </c>
      <c r="KEQ17" t="s">
        <v>36710</v>
      </c>
      <c r="KER17" t="s">
        <v>36711</v>
      </c>
      <c r="KES17" t="s">
        <v>36712</v>
      </c>
      <c r="KET17" t="s">
        <v>36713</v>
      </c>
      <c r="KEU17" t="s">
        <v>36714</v>
      </c>
      <c r="KEV17" t="s">
        <v>36715</v>
      </c>
      <c r="KEW17" t="s">
        <v>36716</v>
      </c>
      <c r="KEX17" t="s">
        <v>36717</v>
      </c>
      <c r="KEY17" t="s">
        <v>36718</v>
      </c>
      <c r="KEZ17" t="s">
        <v>36719</v>
      </c>
      <c r="KFA17" t="s">
        <v>36720</v>
      </c>
      <c r="KFB17" t="s">
        <v>36721</v>
      </c>
      <c r="KFC17" t="s">
        <v>36722</v>
      </c>
      <c r="KFD17" t="s">
        <v>36723</v>
      </c>
      <c r="KFE17" t="s">
        <v>36724</v>
      </c>
      <c r="KFF17" t="s">
        <v>36725</v>
      </c>
      <c r="KFG17" t="s">
        <v>36726</v>
      </c>
      <c r="KFH17" t="s">
        <v>36727</v>
      </c>
      <c r="KFI17" t="s">
        <v>36728</v>
      </c>
      <c r="KFJ17" t="s">
        <v>36729</v>
      </c>
      <c r="KFK17" t="s">
        <v>36730</v>
      </c>
      <c r="KFL17" t="s">
        <v>36731</v>
      </c>
      <c r="KFM17" t="s">
        <v>36732</v>
      </c>
      <c r="KFN17" t="s">
        <v>36733</v>
      </c>
      <c r="KFO17" t="s">
        <v>36734</v>
      </c>
      <c r="KFP17" t="s">
        <v>36735</v>
      </c>
      <c r="KFQ17" t="s">
        <v>36736</v>
      </c>
      <c r="KFR17" t="s">
        <v>36737</v>
      </c>
      <c r="KFS17" t="s">
        <v>36738</v>
      </c>
      <c r="KFT17" t="s">
        <v>36739</v>
      </c>
      <c r="KFU17" t="s">
        <v>36740</v>
      </c>
      <c r="KFV17" t="s">
        <v>36741</v>
      </c>
      <c r="KFW17" t="s">
        <v>36742</v>
      </c>
      <c r="KFX17" t="s">
        <v>36743</v>
      </c>
      <c r="KFY17" t="s">
        <v>36744</v>
      </c>
      <c r="KFZ17" t="s">
        <v>36745</v>
      </c>
      <c r="KGA17" t="s">
        <v>36746</v>
      </c>
      <c r="KGB17" t="s">
        <v>36747</v>
      </c>
      <c r="KGC17" t="s">
        <v>36748</v>
      </c>
      <c r="KGD17" t="s">
        <v>36749</v>
      </c>
      <c r="KGE17" t="s">
        <v>36750</v>
      </c>
      <c r="KGF17" t="s">
        <v>36751</v>
      </c>
      <c r="KGG17" t="s">
        <v>36752</v>
      </c>
      <c r="KGH17" t="s">
        <v>36753</v>
      </c>
      <c r="KGI17" t="s">
        <v>36754</v>
      </c>
      <c r="KGJ17" t="s">
        <v>36755</v>
      </c>
      <c r="KGK17" t="s">
        <v>36756</v>
      </c>
      <c r="KGL17" t="s">
        <v>36757</v>
      </c>
      <c r="KGM17" t="s">
        <v>36758</v>
      </c>
      <c r="KGN17" t="s">
        <v>36759</v>
      </c>
      <c r="KGO17" t="s">
        <v>36760</v>
      </c>
      <c r="KGP17" t="s">
        <v>36761</v>
      </c>
      <c r="KGQ17" t="s">
        <v>36762</v>
      </c>
      <c r="KGR17" t="s">
        <v>36763</v>
      </c>
      <c r="KGS17" t="s">
        <v>36764</v>
      </c>
      <c r="KGT17" t="s">
        <v>36765</v>
      </c>
      <c r="KGU17" t="s">
        <v>36766</v>
      </c>
      <c r="KGV17" t="s">
        <v>36767</v>
      </c>
      <c r="KGW17" t="s">
        <v>36768</v>
      </c>
      <c r="KGX17" t="s">
        <v>36769</v>
      </c>
      <c r="KGY17" t="s">
        <v>36770</v>
      </c>
      <c r="KGZ17" t="s">
        <v>36771</v>
      </c>
      <c r="KHA17" t="s">
        <v>36772</v>
      </c>
      <c r="KHB17" t="s">
        <v>36773</v>
      </c>
      <c r="KHC17" t="s">
        <v>36774</v>
      </c>
      <c r="KHD17" t="s">
        <v>36775</v>
      </c>
      <c r="KHE17" t="s">
        <v>36776</v>
      </c>
      <c r="KHF17" t="s">
        <v>36777</v>
      </c>
      <c r="KHG17" t="s">
        <v>36778</v>
      </c>
      <c r="KHH17" t="s">
        <v>36779</v>
      </c>
      <c r="KHI17" t="s">
        <v>36780</v>
      </c>
      <c r="KHJ17" t="s">
        <v>36781</v>
      </c>
      <c r="KHK17" t="s">
        <v>36782</v>
      </c>
      <c r="KHL17" t="s">
        <v>36783</v>
      </c>
      <c r="KHM17" t="s">
        <v>36784</v>
      </c>
      <c r="KHN17" t="s">
        <v>36785</v>
      </c>
      <c r="KHO17" t="s">
        <v>36786</v>
      </c>
      <c r="KHP17" t="s">
        <v>36787</v>
      </c>
      <c r="KHQ17" t="s">
        <v>36788</v>
      </c>
      <c r="KHR17" t="s">
        <v>36789</v>
      </c>
      <c r="KHS17" t="s">
        <v>36790</v>
      </c>
      <c r="KHT17" t="s">
        <v>36791</v>
      </c>
      <c r="KHU17" t="s">
        <v>36792</v>
      </c>
      <c r="KHV17" t="s">
        <v>36793</v>
      </c>
      <c r="KHW17" t="s">
        <v>36794</v>
      </c>
      <c r="KHX17" t="s">
        <v>36795</v>
      </c>
      <c r="KHY17" t="s">
        <v>36796</v>
      </c>
      <c r="KHZ17" t="s">
        <v>36797</v>
      </c>
      <c r="KIA17" t="s">
        <v>36798</v>
      </c>
      <c r="KIB17" t="s">
        <v>36799</v>
      </c>
      <c r="KIC17" t="s">
        <v>36800</v>
      </c>
      <c r="KID17" t="s">
        <v>36801</v>
      </c>
      <c r="KIE17" t="s">
        <v>36802</v>
      </c>
      <c r="KIF17" t="s">
        <v>36803</v>
      </c>
      <c r="KIG17" t="s">
        <v>36804</v>
      </c>
      <c r="KIH17" t="s">
        <v>36805</v>
      </c>
      <c r="KII17" t="s">
        <v>36806</v>
      </c>
      <c r="KIJ17" t="s">
        <v>36807</v>
      </c>
      <c r="KIK17" t="s">
        <v>36808</v>
      </c>
      <c r="KIL17" t="s">
        <v>36809</v>
      </c>
      <c r="KIM17" t="s">
        <v>36810</v>
      </c>
      <c r="KIN17" t="s">
        <v>36811</v>
      </c>
      <c r="KIO17" t="s">
        <v>36812</v>
      </c>
      <c r="KIP17" t="s">
        <v>36813</v>
      </c>
      <c r="KIQ17" t="s">
        <v>36814</v>
      </c>
      <c r="KIR17" t="s">
        <v>36815</v>
      </c>
      <c r="KIS17" t="s">
        <v>36816</v>
      </c>
      <c r="KIT17" t="s">
        <v>36817</v>
      </c>
      <c r="KIU17" t="s">
        <v>36818</v>
      </c>
      <c r="KIV17" t="s">
        <v>36819</v>
      </c>
      <c r="KIW17" t="s">
        <v>36820</v>
      </c>
      <c r="KIX17" t="s">
        <v>36821</v>
      </c>
      <c r="KIY17" t="s">
        <v>36822</v>
      </c>
      <c r="KIZ17" t="s">
        <v>36823</v>
      </c>
      <c r="KJA17" t="s">
        <v>36824</v>
      </c>
      <c r="KJB17" t="s">
        <v>36825</v>
      </c>
      <c r="KJC17" t="s">
        <v>36826</v>
      </c>
      <c r="KJD17" t="s">
        <v>36827</v>
      </c>
      <c r="KJE17" t="s">
        <v>36828</v>
      </c>
      <c r="KJF17" t="s">
        <v>36829</v>
      </c>
      <c r="KJG17" t="s">
        <v>36830</v>
      </c>
      <c r="KJH17" t="s">
        <v>36831</v>
      </c>
      <c r="KJI17" t="s">
        <v>36832</v>
      </c>
      <c r="KJJ17" t="s">
        <v>36833</v>
      </c>
      <c r="KJK17" t="s">
        <v>36834</v>
      </c>
      <c r="KJL17" t="s">
        <v>36835</v>
      </c>
      <c r="KJM17" t="s">
        <v>36836</v>
      </c>
      <c r="KJN17" t="s">
        <v>36837</v>
      </c>
      <c r="KJO17" t="s">
        <v>36838</v>
      </c>
      <c r="KJP17" t="s">
        <v>36839</v>
      </c>
      <c r="KJQ17" t="s">
        <v>36840</v>
      </c>
      <c r="KJR17" t="s">
        <v>36841</v>
      </c>
      <c r="KJS17" t="s">
        <v>36842</v>
      </c>
      <c r="KJT17" t="s">
        <v>36843</v>
      </c>
      <c r="KJU17" t="s">
        <v>36844</v>
      </c>
      <c r="KJV17" t="s">
        <v>36845</v>
      </c>
      <c r="KJW17" t="s">
        <v>36846</v>
      </c>
      <c r="KJX17" t="s">
        <v>36847</v>
      </c>
      <c r="KJY17" t="s">
        <v>36848</v>
      </c>
      <c r="KJZ17" t="s">
        <v>36849</v>
      </c>
      <c r="KKA17" t="s">
        <v>36850</v>
      </c>
      <c r="KKB17" t="s">
        <v>36851</v>
      </c>
      <c r="KKC17" t="s">
        <v>36852</v>
      </c>
      <c r="KKD17" t="s">
        <v>36853</v>
      </c>
      <c r="KKE17" t="s">
        <v>36854</v>
      </c>
      <c r="KKF17" t="s">
        <v>36855</v>
      </c>
      <c r="KKG17" t="s">
        <v>36856</v>
      </c>
      <c r="KKH17" t="s">
        <v>36857</v>
      </c>
      <c r="KKI17" t="s">
        <v>36858</v>
      </c>
      <c r="KKJ17" t="s">
        <v>36859</v>
      </c>
      <c r="KKK17" t="s">
        <v>36860</v>
      </c>
      <c r="KKL17" t="s">
        <v>36861</v>
      </c>
      <c r="KKM17" t="s">
        <v>36862</v>
      </c>
      <c r="KKN17" t="s">
        <v>36863</v>
      </c>
      <c r="KKO17" t="s">
        <v>36864</v>
      </c>
      <c r="KKP17" t="s">
        <v>36865</v>
      </c>
      <c r="KKQ17" t="s">
        <v>36866</v>
      </c>
      <c r="KKR17" t="s">
        <v>36867</v>
      </c>
      <c r="KKS17" t="s">
        <v>36868</v>
      </c>
      <c r="KKT17" t="s">
        <v>36869</v>
      </c>
      <c r="KKU17" t="s">
        <v>36870</v>
      </c>
      <c r="KKV17" t="s">
        <v>36871</v>
      </c>
      <c r="KKW17" t="s">
        <v>36872</v>
      </c>
      <c r="KKX17" t="s">
        <v>36873</v>
      </c>
      <c r="KKY17" t="s">
        <v>36874</v>
      </c>
      <c r="KKZ17" t="s">
        <v>36875</v>
      </c>
      <c r="KLA17" t="s">
        <v>36876</v>
      </c>
      <c r="KLB17" t="s">
        <v>36877</v>
      </c>
      <c r="KLC17" t="s">
        <v>36878</v>
      </c>
      <c r="KLD17" t="s">
        <v>36879</v>
      </c>
      <c r="KLE17" t="s">
        <v>36880</v>
      </c>
      <c r="KLF17" t="s">
        <v>36881</v>
      </c>
      <c r="KLG17" t="s">
        <v>36882</v>
      </c>
      <c r="KLH17" t="s">
        <v>36883</v>
      </c>
      <c r="KLI17" t="s">
        <v>36884</v>
      </c>
      <c r="KLJ17" t="s">
        <v>36885</v>
      </c>
      <c r="KLK17" t="s">
        <v>36886</v>
      </c>
      <c r="KLL17" t="s">
        <v>36887</v>
      </c>
      <c r="KLM17" t="s">
        <v>36888</v>
      </c>
      <c r="KLN17" t="s">
        <v>36889</v>
      </c>
      <c r="KLO17" t="s">
        <v>36890</v>
      </c>
      <c r="KLP17" t="s">
        <v>36891</v>
      </c>
      <c r="KLQ17" t="s">
        <v>36892</v>
      </c>
      <c r="KLR17" t="s">
        <v>36893</v>
      </c>
      <c r="KLS17" t="s">
        <v>36894</v>
      </c>
      <c r="KLT17" t="s">
        <v>36895</v>
      </c>
      <c r="KLU17" t="s">
        <v>36896</v>
      </c>
      <c r="KLV17" t="s">
        <v>36897</v>
      </c>
      <c r="KLW17" t="s">
        <v>36898</v>
      </c>
      <c r="KLX17" t="s">
        <v>36899</v>
      </c>
      <c r="KLY17" t="s">
        <v>36900</v>
      </c>
      <c r="KLZ17" t="s">
        <v>36901</v>
      </c>
      <c r="KMA17" t="s">
        <v>36902</v>
      </c>
      <c r="KMB17" t="s">
        <v>36903</v>
      </c>
      <c r="KMC17" t="s">
        <v>36904</v>
      </c>
      <c r="KMD17" t="s">
        <v>36905</v>
      </c>
      <c r="KME17" t="s">
        <v>36906</v>
      </c>
      <c r="KMF17" t="s">
        <v>36907</v>
      </c>
      <c r="KMG17" t="s">
        <v>36908</v>
      </c>
      <c r="KMH17" t="s">
        <v>36909</v>
      </c>
      <c r="KMI17" t="s">
        <v>36910</v>
      </c>
      <c r="KMJ17" t="s">
        <v>36911</v>
      </c>
      <c r="KMK17" t="s">
        <v>36912</v>
      </c>
      <c r="KML17" t="s">
        <v>36913</v>
      </c>
      <c r="KMM17" t="s">
        <v>36914</v>
      </c>
      <c r="KMN17" t="s">
        <v>36915</v>
      </c>
      <c r="KMO17" t="s">
        <v>36916</v>
      </c>
      <c r="KMP17" t="s">
        <v>36917</v>
      </c>
      <c r="KMQ17" t="s">
        <v>36918</v>
      </c>
      <c r="KMR17" t="s">
        <v>36919</v>
      </c>
      <c r="KMS17" t="s">
        <v>36920</v>
      </c>
      <c r="KMT17" t="s">
        <v>36921</v>
      </c>
      <c r="KMU17" t="s">
        <v>36922</v>
      </c>
      <c r="KMV17" t="s">
        <v>36923</v>
      </c>
      <c r="KMW17" t="s">
        <v>36924</v>
      </c>
      <c r="KMX17" t="s">
        <v>36925</v>
      </c>
      <c r="KMY17" t="s">
        <v>36926</v>
      </c>
      <c r="KMZ17" t="s">
        <v>36927</v>
      </c>
      <c r="KNA17" t="s">
        <v>36928</v>
      </c>
      <c r="KNB17" t="s">
        <v>36929</v>
      </c>
      <c r="KNC17" t="s">
        <v>36930</v>
      </c>
      <c r="KND17" t="s">
        <v>36931</v>
      </c>
      <c r="KNE17" t="s">
        <v>36932</v>
      </c>
      <c r="KNF17" t="s">
        <v>36933</v>
      </c>
      <c r="KNG17" t="s">
        <v>36934</v>
      </c>
      <c r="KNH17" t="s">
        <v>36935</v>
      </c>
      <c r="KNI17" t="s">
        <v>36936</v>
      </c>
      <c r="KNJ17" t="s">
        <v>36937</v>
      </c>
      <c r="KNK17" t="s">
        <v>36938</v>
      </c>
      <c r="KNL17" t="s">
        <v>36939</v>
      </c>
      <c r="KNM17" t="s">
        <v>36940</v>
      </c>
      <c r="KNN17" t="s">
        <v>36941</v>
      </c>
      <c r="KNO17" t="s">
        <v>36942</v>
      </c>
      <c r="KNP17" t="s">
        <v>36943</v>
      </c>
      <c r="KNQ17" t="s">
        <v>36944</v>
      </c>
      <c r="KNR17" t="s">
        <v>36945</v>
      </c>
      <c r="KNS17" t="s">
        <v>36946</v>
      </c>
      <c r="KNT17" t="s">
        <v>36947</v>
      </c>
      <c r="KNU17" t="s">
        <v>36948</v>
      </c>
      <c r="KNV17" t="s">
        <v>36949</v>
      </c>
      <c r="KNW17" t="s">
        <v>36950</v>
      </c>
      <c r="KNX17" t="s">
        <v>36951</v>
      </c>
      <c r="KNY17" t="s">
        <v>36952</v>
      </c>
      <c r="KNZ17" t="s">
        <v>36953</v>
      </c>
      <c r="KOA17" t="s">
        <v>36954</v>
      </c>
      <c r="KOB17" t="s">
        <v>36955</v>
      </c>
      <c r="KOC17" t="s">
        <v>36956</v>
      </c>
      <c r="KOD17" t="s">
        <v>36957</v>
      </c>
      <c r="KOE17" t="s">
        <v>36958</v>
      </c>
      <c r="KOF17" t="s">
        <v>36959</v>
      </c>
      <c r="KOG17" t="s">
        <v>36960</v>
      </c>
      <c r="KOH17" t="s">
        <v>36961</v>
      </c>
      <c r="KOI17" t="s">
        <v>36962</v>
      </c>
      <c r="KOJ17" t="s">
        <v>36963</v>
      </c>
      <c r="KOK17" t="s">
        <v>36964</v>
      </c>
      <c r="KOL17" t="s">
        <v>36965</v>
      </c>
      <c r="KOM17" t="s">
        <v>36966</v>
      </c>
      <c r="KON17" t="s">
        <v>36967</v>
      </c>
      <c r="KOO17" t="s">
        <v>36968</v>
      </c>
      <c r="KOP17" t="s">
        <v>36969</v>
      </c>
      <c r="KOQ17" t="s">
        <v>36970</v>
      </c>
      <c r="KOR17" t="s">
        <v>36971</v>
      </c>
      <c r="KOS17" t="s">
        <v>36972</v>
      </c>
      <c r="KOT17" t="s">
        <v>36973</v>
      </c>
      <c r="KOU17" t="s">
        <v>36974</v>
      </c>
      <c r="KOV17" t="s">
        <v>36975</v>
      </c>
      <c r="KOW17" t="s">
        <v>36976</v>
      </c>
      <c r="KOX17" t="s">
        <v>36977</v>
      </c>
      <c r="KOY17" t="s">
        <v>36978</v>
      </c>
      <c r="KOZ17" t="s">
        <v>36979</v>
      </c>
      <c r="KPA17" t="s">
        <v>36980</v>
      </c>
      <c r="KPB17" t="s">
        <v>36981</v>
      </c>
      <c r="KPC17" t="s">
        <v>36982</v>
      </c>
      <c r="KPD17" t="s">
        <v>36983</v>
      </c>
      <c r="KPE17" t="s">
        <v>36984</v>
      </c>
      <c r="KPF17" t="s">
        <v>36985</v>
      </c>
      <c r="KPG17" t="s">
        <v>36986</v>
      </c>
      <c r="KPH17" t="s">
        <v>36987</v>
      </c>
      <c r="KPI17" t="s">
        <v>36988</v>
      </c>
      <c r="KPJ17" t="s">
        <v>36989</v>
      </c>
      <c r="KPK17" t="s">
        <v>36990</v>
      </c>
      <c r="KPL17" t="s">
        <v>36991</v>
      </c>
      <c r="KPM17" t="s">
        <v>36992</v>
      </c>
      <c r="KPN17" t="s">
        <v>36993</v>
      </c>
      <c r="KPO17" t="s">
        <v>36994</v>
      </c>
      <c r="KPP17" t="s">
        <v>36995</v>
      </c>
      <c r="KPQ17" t="s">
        <v>36996</v>
      </c>
      <c r="KPR17" t="s">
        <v>36997</v>
      </c>
      <c r="KPS17" t="s">
        <v>36998</v>
      </c>
      <c r="KPT17" t="s">
        <v>36999</v>
      </c>
      <c r="KPU17" t="s">
        <v>37000</v>
      </c>
      <c r="KPV17" t="s">
        <v>37001</v>
      </c>
      <c r="KPW17" t="s">
        <v>37002</v>
      </c>
      <c r="KPX17" t="s">
        <v>37003</v>
      </c>
      <c r="KPY17" t="s">
        <v>37004</v>
      </c>
      <c r="KPZ17" t="s">
        <v>37005</v>
      </c>
      <c r="KQA17" t="s">
        <v>37006</v>
      </c>
      <c r="KQB17" t="s">
        <v>37007</v>
      </c>
      <c r="KQC17" t="s">
        <v>37008</v>
      </c>
      <c r="KQD17" t="s">
        <v>37009</v>
      </c>
      <c r="KQE17" t="s">
        <v>37010</v>
      </c>
      <c r="KQF17" t="s">
        <v>37011</v>
      </c>
      <c r="KQG17" t="s">
        <v>37012</v>
      </c>
      <c r="KQH17" t="s">
        <v>37013</v>
      </c>
      <c r="KQI17" t="s">
        <v>37014</v>
      </c>
      <c r="KQJ17" t="s">
        <v>37015</v>
      </c>
      <c r="KQK17" t="s">
        <v>37016</v>
      </c>
      <c r="KQL17" t="s">
        <v>37017</v>
      </c>
      <c r="KQM17" t="s">
        <v>37018</v>
      </c>
      <c r="KQN17" t="s">
        <v>37019</v>
      </c>
      <c r="KQO17" t="s">
        <v>37020</v>
      </c>
      <c r="KQP17" t="s">
        <v>37021</v>
      </c>
      <c r="KQQ17" t="s">
        <v>37022</v>
      </c>
      <c r="KQR17" t="s">
        <v>37023</v>
      </c>
      <c r="KQS17" t="s">
        <v>37024</v>
      </c>
      <c r="KQT17" t="s">
        <v>37025</v>
      </c>
      <c r="KQU17" t="s">
        <v>37026</v>
      </c>
      <c r="KQV17" t="s">
        <v>37027</v>
      </c>
      <c r="KQW17" t="s">
        <v>37028</v>
      </c>
      <c r="KQX17" t="s">
        <v>37029</v>
      </c>
      <c r="KQY17" t="s">
        <v>37030</v>
      </c>
      <c r="KQZ17" t="s">
        <v>37031</v>
      </c>
      <c r="KRA17" t="s">
        <v>37032</v>
      </c>
      <c r="KRB17" t="s">
        <v>37033</v>
      </c>
      <c r="KRC17" t="s">
        <v>37034</v>
      </c>
      <c r="KRD17" t="s">
        <v>37035</v>
      </c>
      <c r="KRE17" t="s">
        <v>37036</v>
      </c>
      <c r="KRF17" t="s">
        <v>37037</v>
      </c>
      <c r="KRG17" t="s">
        <v>37038</v>
      </c>
      <c r="KRH17" t="s">
        <v>37039</v>
      </c>
      <c r="KRI17" t="s">
        <v>37040</v>
      </c>
      <c r="KRJ17" t="s">
        <v>37041</v>
      </c>
      <c r="KRK17" t="s">
        <v>37042</v>
      </c>
      <c r="KRL17" t="s">
        <v>37043</v>
      </c>
      <c r="KRM17" t="s">
        <v>37044</v>
      </c>
      <c r="KRN17" t="s">
        <v>37045</v>
      </c>
      <c r="KRO17" t="s">
        <v>37046</v>
      </c>
      <c r="KRP17" t="s">
        <v>37047</v>
      </c>
      <c r="KRQ17" t="s">
        <v>37048</v>
      </c>
      <c r="KRR17" t="s">
        <v>37049</v>
      </c>
      <c r="KRS17" t="s">
        <v>37050</v>
      </c>
      <c r="KRT17" t="s">
        <v>37051</v>
      </c>
      <c r="KRU17" t="s">
        <v>37052</v>
      </c>
      <c r="KRV17" t="s">
        <v>37053</v>
      </c>
      <c r="KRW17" t="s">
        <v>37054</v>
      </c>
      <c r="KRX17" t="s">
        <v>37055</v>
      </c>
      <c r="KRY17" t="s">
        <v>37056</v>
      </c>
      <c r="KRZ17" t="s">
        <v>37057</v>
      </c>
      <c r="KSA17" t="s">
        <v>37058</v>
      </c>
      <c r="KSB17" t="s">
        <v>37059</v>
      </c>
      <c r="KSC17" t="s">
        <v>37060</v>
      </c>
      <c r="KSD17" t="s">
        <v>37061</v>
      </c>
      <c r="KSE17" t="s">
        <v>37062</v>
      </c>
      <c r="KSF17" t="s">
        <v>37063</v>
      </c>
      <c r="KSG17" t="s">
        <v>37064</v>
      </c>
      <c r="KSH17" t="s">
        <v>37065</v>
      </c>
      <c r="KSI17" t="s">
        <v>37066</v>
      </c>
      <c r="KSJ17" t="s">
        <v>37067</v>
      </c>
      <c r="KSK17" t="s">
        <v>37068</v>
      </c>
      <c r="KSL17" t="s">
        <v>37069</v>
      </c>
      <c r="KSM17" t="s">
        <v>37070</v>
      </c>
      <c r="KSN17" t="s">
        <v>37071</v>
      </c>
      <c r="KSO17" t="s">
        <v>37072</v>
      </c>
      <c r="KSP17" t="s">
        <v>37073</v>
      </c>
      <c r="KSQ17" t="s">
        <v>37074</v>
      </c>
      <c r="KSR17" t="s">
        <v>37075</v>
      </c>
      <c r="KSS17" t="s">
        <v>37076</v>
      </c>
      <c r="KST17" t="s">
        <v>37077</v>
      </c>
      <c r="KSU17" t="s">
        <v>37078</v>
      </c>
      <c r="KSV17" t="s">
        <v>37079</v>
      </c>
      <c r="KSW17" t="s">
        <v>37080</v>
      </c>
      <c r="KSX17" t="s">
        <v>37081</v>
      </c>
      <c r="KSY17" t="s">
        <v>37082</v>
      </c>
      <c r="KSZ17" t="s">
        <v>37083</v>
      </c>
      <c r="KTA17" t="s">
        <v>37084</v>
      </c>
      <c r="KTB17" t="s">
        <v>37085</v>
      </c>
      <c r="KTC17" t="s">
        <v>37086</v>
      </c>
      <c r="KTD17" t="s">
        <v>37087</v>
      </c>
      <c r="KTE17" t="s">
        <v>37088</v>
      </c>
      <c r="KTF17" t="s">
        <v>37089</v>
      </c>
      <c r="KTG17" t="s">
        <v>37090</v>
      </c>
      <c r="KTH17" t="s">
        <v>37091</v>
      </c>
      <c r="KTI17" t="s">
        <v>37092</v>
      </c>
      <c r="KTJ17" t="s">
        <v>37093</v>
      </c>
      <c r="KTK17" t="s">
        <v>37094</v>
      </c>
      <c r="KTL17" t="s">
        <v>37095</v>
      </c>
      <c r="KTM17" t="s">
        <v>37096</v>
      </c>
      <c r="KTN17" t="s">
        <v>37097</v>
      </c>
      <c r="KTO17" t="s">
        <v>37098</v>
      </c>
      <c r="KTP17" t="s">
        <v>37099</v>
      </c>
      <c r="KTQ17" t="s">
        <v>37100</v>
      </c>
      <c r="KTR17" t="s">
        <v>37101</v>
      </c>
      <c r="KTS17" t="s">
        <v>37102</v>
      </c>
      <c r="KTT17" t="s">
        <v>37103</v>
      </c>
      <c r="KTU17" t="s">
        <v>37104</v>
      </c>
      <c r="KTV17" t="s">
        <v>37105</v>
      </c>
      <c r="KTW17" t="s">
        <v>37106</v>
      </c>
      <c r="KTX17" t="s">
        <v>37107</v>
      </c>
      <c r="KTY17" t="s">
        <v>37108</v>
      </c>
      <c r="KTZ17" t="s">
        <v>37109</v>
      </c>
      <c r="KUA17" t="s">
        <v>37110</v>
      </c>
      <c r="KUB17" t="s">
        <v>37111</v>
      </c>
      <c r="KUC17" t="s">
        <v>37112</v>
      </c>
      <c r="KUD17" t="s">
        <v>37113</v>
      </c>
      <c r="KUE17" t="s">
        <v>37114</v>
      </c>
      <c r="KUF17" t="s">
        <v>37115</v>
      </c>
      <c r="KUG17" t="s">
        <v>37116</v>
      </c>
      <c r="KUH17" t="s">
        <v>37117</v>
      </c>
      <c r="KUI17" t="s">
        <v>37118</v>
      </c>
      <c r="KUJ17" t="s">
        <v>37119</v>
      </c>
      <c r="KUK17" t="s">
        <v>37120</v>
      </c>
      <c r="KUL17" t="s">
        <v>37121</v>
      </c>
      <c r="KUM17" t="s">
        <v>37122</v>
      </c>
      <c r="KUN17" t="s">
        <v>37123</v>
      </c>
      <c r="KUO17" t="s">
        <v>37124</v>
      </c>
      <c r="KUP17" t="s">
        <v>37125</v>
      </c>
      <c r="KUQ17" t="s">
        <v>37126</v>
      </c>
      <c r="KUR17" t="s">
        <v>37127</v>
      </c>
      <c r="KUS17" t="s">
        <v>37128</v>
      </c>
      <c r="KUT17" t="s">
        <v>37129</v>
      </c>
      <c r="KUU17" t="s">
        <v>37130</v>
      </c>
      <c r="KUV17" t="s">
        <v>37131</v>
      </c>
      <c r="KUW17" t="s">
        <v>37132</v>
      </c>
      <c r="KUX17" t="s">
        <v>37133</v>
      </c>
      <c r="KUY17" t="s">
        <v>37134</v>
      </c>
      <c r="KUZ17" t="s">
        <v>37135</v>
      </c>
      <c r="KVA17" t="s">
        <v>37136</v>
      </c>
      <c r="KVB17" t="s">
        <v>37137</v>
      </c>
      <c r="KVC17" t="s">
        <v>37138</v>
      </c>
      <c r="KVD17" t="s">
        <v>37139</v>
      </c>
      <c r="KVE17" t="s">
        <v>37140</v>
      </c>
      <c r="KVF17" t="s">
        <v>37141</v>
      </c>
      <c r="KVG17" t="s">
        <v>37142</v>
      </c>
      <c r="KVH17" t="s">
        <v>37143</v>
      </c>
      <c r="KVI17" t="s">
        <v>37144</v>
      </c>
      <c r="KVJ17" t="s">
        <v>37145</v>
      </c>
      <c r="KVK17" t="s">
        <v>37146</v>
      </c>
      <c r="KVL17" t="s">
        <v>37147</v>
      </c>
      <c r="KVM17" t="s">
        <v>37148</v>
      </c>
      <c r="KVN17" t="s">
        <v>37149</v>
      </c>
      <c r="KVO17" t="s">
        <v>37150</v>
      </c>
      <c r="KVP17" t="s">
        <v>37151</v>
      </c>
      <c r="KVQ17" t="s">
        <v>37152</v>
      </c>
      <c r="KVR17" t="s">
        <v>37153</v>
      </c>
      <c r="KVS17" t="s">
        <v>37154</v>
      </c>
      <c r="KVT17" t="s">
        <v>37155</v>
      </c>
      <c r="KVU17" t="s">
        <v>37156</v>
      </c>
      <c r="KVV17" t="s">
        <v>37157</v>
      </c>
      <c r="KVW17" t="s">
        <v>37158</v>
      </c>
      <c r="KVX17" t="s">
        <v>37159</v>
      </c>
      <c r="KVY17" t="s">
        <v>37160</v>
      </c>
      <c r="KVZ17" t="s">
        <v>37161</v>
      </c>
      <c r="KWA17" t="s">
        <v>37162</v>
      </c>
      <c r="KWB17" t="s">
        <v>37163</v>
      </c>
      <c r="KWC17" t="s">
        <v>37164</v>
      </c>
      <c r="KWD17" t="s">
        <v>37165</v>
      </c>
      <c r="KWE17" t="s">
        <v>37166</v>
      </c>
      <c r="KWF17" t="s">
        <v>37167</v>
      </c>
      <c r="KWG17" t="s">
        <v>37168</v>
      </c>
      <c r="KWH17" t="s">
        <v>37169</v>
      </c>
      <c r="KWI17" t="s">
        <v>37170</v>
      </c>
      <c r="KWJ17" t="s">
        <v>37171</v>
      </c>
      <c r="KWK17" t="s">
        <v>37172</v>
      </c>
      <c r="KWL17" t="s">
        <v>37173</v>
      </c>
      <c r="KWM17" t="s">
        <v>37174</v>
      </c>
      <c r="KWN17" t="s">
        <v>37175</v>
      </c>
      <c r="KWO17" t="s">
        <v>37176</v>
      </c>
      <c r="KWP17" t="s">
        <v>37177</v>
      </c>
      <c r="KWQ17" t="s">
        <v>37178</v>
      </c>
      <c r="KWR17" t="s">
        <v>37179</v>
      </c>
      <c r="KWS17" t="s">
        <v>37180</v>
      </c>
      <c r="KWT17" t="s">
        <v>37181</v>
      </c>
      <c r="KWU17" t="s">
        <v>37182</v>
      </c>
      <c r="KWV17" t="s">
        <v>37183</v>
      </c>
      <c r="KWW17" t="s">
        <v>37184</v>
      </c>
      <c r="KWX17" t="s">
        <v>37185</v>
      </c>
      <c r="KWY17" t="s">
        <v>37186</v>
      </c>
      <c r="KWZ17" t="s">
        <v>37187</v>
      </c>
      <c r="KXA17" t="s">
        <v>37188</v>
      </c>
      <c r="KXB17" t="s">
        <v>37189</v>
      </c>
      <c r="KXC17" t="s">
        <v>37190</v>
      </c>
      <c r="KXD17" t="s">
        <v>37191</v>
      </c>
      <c r="KXE17" t="s">
        <v>37192</v>
      </c>
      <c r="KXF17" t="s">
        <v>37193</v>
      </c>
      <c r="KXG17" t="s">
        <v>37194</v>
      </c>
      <c r="KXH17" t="s">
        <v>37195</v>
      </c>
      <c r="KXI17" t="s">
        <v>37196</v>
      </c>
      <c r="KXJ17" t="s">
        <v>37197</v>
      </c>
      <c r="KXK17" t="s">
        <v>37198</v>
      </c>
      <c r="KXL17" t="s">
        <v>37199</v>
      </c>
      <c r="KXM17" t="s">
        <v>37200</v>
      </c>
      <c r="KXN17" t="s">
        <v>37201</v>
      </c>
      <c r="KXO17" t="s">
        <v>37202</v>
      </c>
      <c r="KXP17" t="s">
        <v>37203</v>
      </c>
      <c r="KXQ17" t="s">
        <v>37204</v>
      </c>
      <c r="KXR17" t="s">
        <v>37205</v>
      </c>
      <c r="KXS17" t="s">
        <v>37206</v>
      </c>
      <c r="KXT17" t="s">
        <v>37207</v>
      </c>
      <c r="KXU17" t="s">
        <v>37208</v>
      </c>
      <c r="KXV17" t="s">
        <v>37209</v>
      </c>
      <c r="KXW17" t="s">
        <v>37210</v>
      </c>
      <c r="KXX17" t="s">
        <v>37211</v>
      </c>
      <c r="KXY17" t="s">
        <v>37212</v>
      </c>
      <c r="KXZ17" t="s">
        <v>37213</v>
      </c>
      <c r="KYA17" t="s">
        <v>37214</v>
      </c>
      <c r="KYB17" t="s">
        <v>37215</v>
      </c>
      <c r="KYC17" t="s">
        <v>37216</v>
      </c>
      <c r="KYD17" t="s">
        <v>37217</v>
      </c>
      <c r="KYE17" t="s">
        <v>37218</v>
      </c>
      <c r="KYF17" t="s">
        <v>37219</v>
      </c>
      <c r="KYG17" t="s">
        <v>37220</v>
      </c>
      <c r="KYH17" t="s">
        <v>37221</v>
      </c>
      <c r="KYI17" t="s">
        <v>37222</v>
      </c>
      <c r="KYJ17" t="s">
        <v>37223</v>
      </c>
      <c r="KYK17" t="s">
        <v>37224</v>
      </c>
      <c r="KYL17" t="s">
        <v>37225</v>
      </c>
      <c r="KYM17" t="s">
        <v>37226</v>
      </c>
      <c r="KYN17" t="s">
        <v>37227</v>
      </c>
      <c r="KYO17" t="s">
        <v>37228</v>
      </c>
      <c r="KYP17" t="s">
        <v>37229</v>
      </c>
      <c r="KYQ17" t="s">
        <v>37230</v>
      </c>
      <c r="KYR17" t="s">
        <v>37231</v>
      </c>
      <c r="KYS17" t="s">
        <v>37232</v>
      </c>
      <c r="KYT17" t="s">
        <v>37233</v>
      </c>
      <c r="KYU17" t="s">
        <v>37234</v>
      </c>
      <c r="KYV17" t="s">
        <v>37235</v>
      </c>
      <c r="KYW17" t="s">
        <v>37236</v>
      </c>
      <c r="KYX17" t="s">
        <v>37237</v>
      </c>
      <c r="KYY17" t="s">
        <v>37238</v>
      </c>
      <c r="KYZ17" t="s">
        <v>37239</v>
      </c>
      <c r="KZA17" t="s">
        <v>37240</v>
      </c>
      <c r="KZB17" t="s">
        <v>37241</v>
      </c>
      <c r="KZC17" t="s">
        <v>37242</v>
      </c>
      <c r="KZD17" t="s">
        <v>37243</v>
      </c>
      <c r="KZE17" t="s">
        <v>37244</v>
      </c>
      <c r="KZF17" t="s">
        <v>37245</v>
      </c>
      <c r="KZG17" t="s">
        <v>37246</v>
      </c>
      <c r="KZH17" t="s">
        <v>37247</v>
      </c>
      <c r="KZI17" t="s">
        <v>37248</v>
      </c>
      <c r="KZJ17" t="s">
        <v>37249</v>
      </c>
      <c r="KZK17" t="s">
        <v>37250</v>
      </c>
      <c r="KZL17" t="s">
        <v>37251</v>
      </c>
      <c r="KZM17" t="s">
        <v>37252</v>
      </c>
      <c r="KZN17" t="s">
        <v>37253</v>
      </c>
      <c r="KZO17" t="s">
        <v>37254</v>
      </c>
      <c r="KZP17" t="s">
        <v>37255</v>
      </c>
      <c r="KZQ17" t="s">
        <v>37256</v>
      </c>
      <c r="KZR17" t="s">
        <v>37257</v>
      </c>
      <c r="KZS17" t="s">
        <v>37258</v>
      </c>
      <c r="KZT17" t="s">
        <v>37259</v>
      </c>
      <c r="KZU17" t="s">
        <v>37260</v>
      </c>
      <c r="KZV17" t="s">
        <v>37261</v>
      </c>
      <c r="KZW17" t="s">
        <v>37262</v>
      </c>
      <c r="KZX17" t="s">
        <v>37263</v>
      </c>
      <c r="KZY17" t="s">
        <v>37264</v>
      </c>
      <c r="KZZ17" t="s">
        <v>37265</v>
      </c>
      <c r="LAA17" t="s">
        <v>37266</v>
      </c>
      <c r="LAB17" t="s">
        <v>37267</v>
      </c>
      <c r="LAC17" t="s">
        <v>37268</v>
      </c>
      <c r="LAD17" t="s">
        <v>37269</v>
      </c>
      <c r="LAE17" t="s">
        <v>37270</v>
      </c>
      <c r="LAF17" t="s">
        <v>37271</v>
      </c>
      <c r="LAG17" t="s">
        <v>37272</v>
      </c>
      <c r="LAH17" t="s">
        <v>37273</v>
      </c>
      <c r="LAI17" t="s">
        <v>37274</v>
      </c>
      <c r="LAJ17" t="s">
        <v>37275</v>
      </c>
      <c r="LAK17" t="s">
        <v>37276</v>
      </c>
      <c r="LAL17" t="s">
        <v>37277</v>
      </c>
      <c r="LAM17" t="s">
        <v>37278</v>
      </c>
      <c r="LAN17" t="s">
        <v>37279</v>
      </c>
      <c r="LAO17" t="s">
        <v>37280</v>
      </c>
      <c r="LAP17" t="s">
        <v>37281</v>
      </c>
      <c r="LAQ17" t="s">
        <v>37282</v>
      </c>
      <c r="LAR17" t="s">
        <v>37283</v>
      </c>
      <c r="LAS17" t="s">
        <v>37284</v>
      </c>
      <c r="LAT17" t="s">
        <v>37285</v>
      </c>
      <c r="LAU17" t="s">
        <v>37286</v>
      </c>
      <c r="LAV17" t="s">
        <v>37287</v>
      </c>
      <c r="LAW17" t="s">
        <v>37288</v>
      </c>
      <c r="LAX17" t="s">
        <v>37289</v>
      </c>
      <c r="LAY17" t="s">
        <v>37290</v>
      </c>
      <c r="LAZ17" t="s">
        <v>37291</v>
      </c>
      <c r="LBA17" t="s">
        <v>37292</v>
      </c>
      <c r="LBB17" t="s">
        <v>37293</v>
      </c>
      <c r="LBC17" t="s">
        <v>37294</v>
      </c>
      <c r="LBD17" t="s">
        <v>37295</v>
      </c>
      <c r="LBE17" t="s">
        <v>37296</v>
      </c>
      <c r="LBF17" t="s">
        <v>37297</v>
      </c>
      <c r="LBG17" t="s">
        <v>37298</v>
      </c>
      <c r="LBH17" t="s">
        <v>37299</v>
      </c>
      <c r="LBI17" t="s">
        <v>37300</v>
      </c>
      <c r="LBJ17" t="s">
        <v>37301</v>
      </c>
      <c r="LBK17" t="s">
        <v>37302</v>
      </c>
      <c r="LBL17" t="s">
        <v>37303</v>
      </c>
      <c r="LBM17" t="s">
        <v>37304</v>
      </c>
      <c r="LBN17" t="s">
        <v>37305</v>
      </c>
      <c r="LBO17" t="s">
        <v>37306</v>
      </c>
      <c r="LBP17" t="s">
        <v>37307</v>
      </c>
      <c r="LBQ17" t="s">
        <v>37308</v>
      </c>
      <c r="LBR17" t="s">
        <v>37309</v>
      </c>
      <c r="LBS17" t="s">
        <v>37310</v>
      </c>
      <c r="LBT17" t="s">
        <v>37311</v>
      </c>
      <c r="LBU17" t="s">
        <v>37312</v>
      </c>
      <c r="LBV17" t="s">
        <v>37313</v>
      </c>
      <c r="LBW17" t="s">
        <v>37314</v>
      </c>
      <c r="LBX17" t="s">
        <v>37315</v>
      </c>
      <c r="LBY17" t="s">
        <v>37316</v>
      </c>
      <c r="LBZ17" t="s">
        <v>37317</v>
      </c>
      <c r="LCA17" t="s">
        <v>37318</v>
      </c>
      <c r="LCB17" t="s">
        <v>37319</v>
      </c>
      <c r="LCC17" t="s">
        <v>37320</v>
      </c>
      <c r="LCD17" t="s">
        <v>37321</v>
      </c>
      <c r="LCE17" t="s">
        <v>37322</v>
      </c>
      <c r="LCF17" t="s">
        <v>37323</v>
      </c>
      <c r="LCG17" t="s">
        <v>37324</v>
      </c>
      <c r="LCH17" t="s">
        <v>37325</v>
      </c>
      <c r="LCI17" t="s">
        <v>37326</v>
      </c>
      <c r="LCJ17" t="s">
        <v>37327</v>
      </c>
      <c r="LCK17" t="s">
        <v>37328</v>
      </c>
      <c r="LCL17" t="s">
        <v>37329</v>
      </c>
      <c r="LCM17" t="s">
        <v>37330</v>
      </c>
      <c r="LCN17" t="s">
        <v>37331</v>
      </c>
      <c r="LCO17" t="s">
        <v>37332</v>
      </c>
      <c r="LCP17" t="s">
        <v>37333</v>
      </c>
      <c r="LCQ17" t="s">
        <v>37334</v>
      </c>
      <c r="LCR17" t="s">
        <v>37335</v>
      </c>
      <c r="LCS17" t="s">
        <v>37336</v>
      </c>
      <c r="LCT17" t="s">
        <v>37337</v>
      </c>
      <c r="LCU17" t="s">
        <v>37338</v>
      </c>
      <c r="LCV17" t="s">
        <v>37339</v>
      </c>
      <c r="LCW17" t="s">
        <v>37340</v>
      </c>
      <c r="LCX17" t="s">
        <v>37341</v>
      </c>
      <c r="LCY17" t="s">
        <v>37342</v>
      </c>
      <c r="LCZ17" t="s">
        <v>37343</v>
      </c>
      <c r="LDA17" t="s">
        <v>37344</v>
      </c>
      <c r="LDB17" t="s">
        <v>37345</v>
      </c>
      <c r="LDC17" t="s">
        <v>37346</v>
      </c>
      <c r="LDD17" t="s">
        <v>37347</v>
      </c>
      <c r="LDE17" t="s">
        <v>37348</v>
      </c>
      <c r="LDF17" t="s">
        <v>37349</v>
      </c>
      <c r="LDG17" t="s">
        <v>37350</v>
      </c>
      <c r="LDH17" t="s">
        <v>37351</v>
      </c>
      <c r="LDI17" t="s">
        <v>37352</v>
      </c>
      <c r="LDJ17" t="s">
        <v>37353</v>
      </c>
      <c r="LDK17" t="s">
        <v>37354</v>
      </c>
      <c r="LDL17" t="s">
        <v>37355</v>
      </c>
      <c r="LDM17" t="s">
        <v>37356</v>
      </c>
      <c r="LDN17" t="s">
        <v>37357</v>
      </c>
      <c r="LDO17" t="s">
        <v>37358</v>
      </c>
      <c r="LDP17" t="s">
        <v>37359</v>
      </c>
      <c r="LDQ17" t="s">
        <v>37360</v>
      </c>
      <c r="LDR17" t="s">
        <v>37361</v>
      </c>
      <c r="LDS17" t="s">
        <v>37362</v>
      </c>
      <c r="LDT17" t="s">
        <v>37363</v>
      </c>
      <c r="LDU17" t="s">
        <v>37364</v>
      </c>
      <c r="LDV17" t="s">
        <v>37365</v>
      </c>
      <c r="LDW17" t="s">
        <v>37366</v>
      </c>
      <c r="LDX17" t="s">
        <v>37367</v>
      </c>
      <c r="LDY17" t="s">
        <v>37368</v>
      </c>
      <c r="LDZ17" t="s">
        <v>37369</v>
      </c>
      <c r="LEA17" t="s">
        <v>37370</v>
      </c>
      <c r="LEB17" t="s">
        <v>37371</v>
      </c>
      <c r="LEC17" t="s">
        <v>37372</v>
      </c>
      <c r="LED17" t="s">
        <v>37373</v>
      </c>
      <c r="LEE17" t="s">
        <v>37374</v>
      </c>
      <c r="LEF17" t="s">
        <v>37375</v>
      </c>
      <c r="LEG17" t="s">
        <v>37376</v>
      </c>
      <c r="LEH17" t="s">
        <v>37377</v>
      </c>
      <c r="LEI17" t="s">
        <v>37378</v>
      </c>
      <c r="LEJ17" t="s">
        <v>37379</v>
      </c>
      <c r="LEK17" t="s">
        <v>37380</v>
      </c>
      <c r="LEL17" t="s">
        <v>37381</v>
      </c>
      <c r="LEM17" t="s">
        <v>37382</v>
      </c>
      <c r="LEN17" t="s">
        <v>37383</v>
      </c>
      <c r="LEO17" t="s">
        <v>37384</v>
      </c>
      <c r="LEP17" t="s">
        <v>37385</v>
      </c>
      <c r="LEQ17" t="s">
        <v>37386</v>
      </c>
      <c r="LER17" t="s">
        <v>37387</v>
      </c>
      <c r="LES17" t="s">
        <v>37388</v>
      </c>
      <c r="LET17" t="s">
        <v>37389</v>
      </c>
      <c r="LEU17" t="s">
        <v>37390</v>
      </c>
      <c r="LEV17" t="s">
        <v>37391</v>
      </c>
      <c r="LEW17" t="s">
        <v>37392</v>
      </c>
      <c r="LEX17" t="s">
        <v>37393</v>
      </c>
      <c r="LEY17" t="s">
        <v>37394</v>
      </c>
      <c r="LEZ17" t="s">
        <v>37395</v>
      </c>
      <c r="LFA17" t="s">
        <v>37396</v>
      </c>
      <c r="LFB17" t="s">
        <v>37397</v>
      </c>
      <c r="LFC17" t="s">
        <v>37398</v>
      </c>
      <c r="LFD17" t="s">
        <v>37399</v>
      </c>
      <c r="LFE17" t="s">
        <v>37400</v>
      </c>
      <c r="LFF17" t="s">
        <v>37401</v>
      </c>
      <c r="LFG17" t="s">
        <v>37402</v>
      </c>
      <c r="LFH17" t="s">
        <v>37403</v>
      </c>
      <c r="LFI17" t="s">
        <v>37404</v>
      </c>
      <c r="LFJ17" t="s">
        <v>37405</v>
      </c>
      <c r="LFK17" t="s">
        <v>37406</v>
      </c>
      <c r="LFL17" t="s">
        <v>37407</v>
      </c>
      <c r="LFM17" t="s">
        <v>37408</v>
      </c>
      <c r="LFN17" t="s">
        <v>37409</v>
      </c>
      <c r="LFO17" t="s">
        <v>37410</v>
      </c>
      <c r="LFP17" t="s">
        <v>37411</v>
      </c>
      <c r="LFQ17" t="s">
        <v>37412</v>
      </c>
      <c r="LFR17" t="s">
        <v>37413</v>
      </c>
      <c r="LFS17" t="s">
        <v>37414</v>
      </c>
      <c r="LFT17" t="s">
        <v>37415</v>
      </c>
      <c r="LFU17" t="s">
        <v>37416</v>
      </c>
      <c r="LFV17" t="s">
        <v>37417</v>
      </c>
      <c r="LFW17" t="s">
        <v>37418</v>
      </c>
      <c r="LFX17" t="s">
        <v>37419</v>
      </c>
      <c r="LFY17" t="s">
        <v>37420</v>
      </c>
      <c r="LFZ17" t="s">
        <v>37421</v>
      </c>
      <c r="LGA17" t="s">
        <v>37422</v>
      </c>
      <c r="LGB17" t="s">
        <v>37423</v>
      </c>
      <c r="LGC17" t="s">
        <v>37424</v>
      </c>
      <c r="LGD17" t="s">
        <v>37425</v>
      </c>
      <c r="LGE17" t="s">
        <v>37426</v>
      </c>
      <c r="LGF17" t="s">
        <v>37427</v>
      </c>
      <c r="LGG17" t="s">
        <v>37428</v>
      </c>
      <c r="LGH17" t="s">
        <v>37429</v>
      </c>
      <c r="LGI17" t="s">
        <v>37430</v>
      </c>
      <c r="LGJ17" t="s">
        <v>37431</v>
      </c>
      <c r="LGK17" t="s">
        <v>37432</v>
      </c>
      <c r="LGL17" t="s">
        <v>37433</v>
      </c>
      <c r="LGM17" t="s">
        <v>37434</v>
      </c>
      <c r="LGN17" t="s">
        <v>37435</v>
      </c>
      <c r="LGO17" t="s">
        <v>37436</v>
      </c>
      <c r="LGP17" t="s">
        <v>37437</v>
      </c>
      <c r="LGQ17" t="s">
        <v>37438</v>
      </c>
      <c r="LGR17" t="s">
        <v>37439</v>
      </c>
      <c r="LGS17" t="s">
        <v>37440</v>
      </c>
      <c r="LGT17" t="s">
        <v>37441</v>
      </c>
      <c r="LGU17" t="s">
        <v>37442</v>
      </c>
      <c r="LGV17" t="s">
        <v>37443</v>
      </c>
      <c r="LGW17" t="s">
        <v>37444</v>
      </c>
      <c r="LGX17" t="s">
        <v>37445</v>
      </c>
      <c r="LGY17" t="s">
        <v>37446</v>
      </c>
      <c r="LGZ17" t="s">
        <v>37447</v>
      </c>
      <c r="LHA17" t="s">
        <v>37448</v>
      </c>
      <c r="LHB17" t="s">
        <v>37449</v>
      </c>
      <c r="LHC17" t="s">
        <v>37450</v>
      </c>
      <c r="LHD17" t="s">
        <v>37451</v>
      </c>
      <c r="LHE17" t="s">
        <v>37452</v>
      </c>
      <c r="LHF17" t="s">
        <v>37453</v>
      </c>
      <c r="LHG17" t="s">
        <v>37454</v>
      </c>
      <c r="LHH17" t="s">
        <v>37455</v>
      </c>
      <c r="LHI17" t="s">
        <v>37456</v>
      </c>
      <c r="LHJ17" t="s">
        <v>37457</v>
      </c>
      <c r="LHK17" t="s">
        <v>37458</v>
      </c>
      <c r="LHL17" t="s">
        <v>37459</v>
      </c>
      <c r="LHM17" t="s">
        <v>37460</v>
      </c>
      <c r="LHN17" t="s">
        <v>37461</v>
      </c>
      <c r="LHO17" t="s">
        <v>37462</v>
      </c>
      <c r="LHP17" t="s">
        <v>37463</v>
      </c>
      <c r="LHQ17" t="s">
        <v>37464</v>
      </c>
      <c r="LHR17" t="s">
        <v>37465</v>
      </c>
      <c r="LHS17" t="s">
        <v>37466</v>
      </c>
      <c r="LHT17" t="s">
        <v>37467</v>
      </c>
      <c r="LHU17" t="s">
        <v>37468</v>
      </c>
      <c r="LHV17" t="s">
        <v>37469</v>
      </c>
      <c r="LHW17" t="s">
        <v>37470</v>
      </c>
      <c r="LHX17" t="s">
        <v>37471</v>
      </c>
      <c r="LHY17" t="s">
        <v>37472</v>
      </c>
      <c r="LHZ17" t="s">
        <v>37473</v>
      </c>
      <c r="LIA17" t="s">
        <v>37474</v>
      </c>
      <c r="LIB17" t="s">
        <v>37475</v>
      </c>
      <c r="LIC17" t="s">
        <v>37476</v>
      </c>
      <c r="LID17" t="s">
        <v>37477</v>
      </c>
      <c r="LIE17" t="s">
        <v>37478</v>
      </c>
      <c r="LIF17" t="s">
        <v>37479</v>
      </c>
      <c r="LIG17" t="s">
        <v>37480</v>
      </c>
      <c r="LIH17" t="s">
        <v>37481</v>
      </c>
      <c r="LII17" t="s">
        <v>37482</v>
      </c>
      <c r="LIJ17" t="s">
        <v>37483</v>
      </c>
      <c r="LIK17" t="s">
        <v>37484</v>
      </c>
      <c r="LIL17" t="s">
        <v>37485</v>
      </c>
      <c r="LIM17" t="s">
        <v>37486</v>
      </c>
      <c r="LIN17" t="s">
        <v>37487</v>
      </c>
      <c r="LIO17" t="s">
        <v>37488</v>
      </c>
      <c r="LIP17" t="s">
        <v>37489</v>
      </c>
      <c r="LIQ17" t="s">
        <v>37490</v>
      </c>
      <c r="LIR17" t="s">
        <v>37491</v>
      </c>
      <c r="LIS17" t="s">
        <v>37492</v>
      </c>
      <c r="LIT17" t="s">
        <v>37493</v>
      </c>
      <c r="LIU17" t="s">
        <v>37494</v>
      </c>
      <c r="LIV17" t="s">
        <v>37495</v>
      </c>
      <c r="LIW17" t="s">
        <v>37496</v>
      </c>
      <c r="LIX17" t="s">
        <v>37497</v>
      </c>
      <c r="LIY17" t="s">
        <v>37498</v>
      </c>
      <c r="LIZ17" t="s">
        <v>37499</v>
      </c>
      <c r="LJA17" t="s">
        <v>37500</v>
      </c>
      <c r="LJB17" t="s">
        <v>37501</v>
      </c>
      <c r="LJC17" t="s">
        <v>37502</v>
      </c>
      <c r="LJD17" t="s">
        <v>37503</v>
      </c>
      <c r="LJE17" t="s">
        <v>37504</v>
      </c>
      <c r="LJF17" t="s">
        <v>37505</v>
      </c>
      <c r="LJG17" t="s">
        <v>37506</v>
      </c>
      <c r="LJH17" t="s">
        <v>37507</v>
      </c>
      <c r="LJI17" t="s">
        <v>37508</v>
      </c>
      <c r="LJJ17" t="s">
        <v>37509</v>
      </c>
      <c r="LJK17" t="s">
        <v>37510</v>
      </c>
      <c r="LJL17" t="s">
        <v>37511</v>
      </c>
      <c r="LJM17" t="s">
        <v>37512</v>
      </c>
      <c r="LJN17" t="s">
        <v>37513</v>
      </c>
      <c r="LJO17" t="s">
        <v>37514</v>
      </c>
      <c r="LJP17" t="s">
        <v>37515</v>
      </c>
      <c r="LJQ17" t="s">
        <v>37516</v>
      </c>
      <c r="LJR17" t="s">
        <v>37517</v>
      </c>
      <c r="LJS17" t="s">
        <v>37518</v>
      </c>
      <c r="LJT17" t="s">
        <v>37519</v>
      </c>
      <c r="LJU17" t="s">
        <v>37520</v>
      </c>
      <c r="LJV17" t="s">
        <v>37521</v>
      </c>
      <c r="LJW17" t="s">
        <v>37522</v>
      </c>
      <c r="LJX17" t="s">
        <v>37523</v>
      </c>
      <c r="LJY17" t="s">
        <v>37524</v>
      </c>
      <c r="LJZ17" t="s">
        <v>37525</v>
      </c>
      <c r="LKA17" t="s">
        <v>37526</v>
      </c>
      <c r="LKB17" t="s">
        <v>37527</v>
      </c>
      <c r="LKC17" t="s">
        <v>37528</v>
      </c>
      <c r="LKD17" t="s">
        <v>37529</v>
      </c>
      <c r="LKE17" t="s">
        <v>37530</v>
      </c>
      <c r="LKF17" t="s">
        <v>37531</v>
      </c>
      <c r="LKG17" t="s">
        <v>37532</v>
      </c>
      <c r="LKH17" t="s">
        <v>37533</v>
      </c>
      <c r="LKI17" t="s">
        <v>37534</v>
      </c>
      <c r="LKJ17" t="s">
        <v>37535</v>
      </c>
      <c r="LKK17" t="s">
        <v>37536</v>
      </c>
      <c r="LKL17" t="s">
        <v>37537</v>
      </c>
      <c r="LKM17" t="s">
        <v>37538</v>
      </c>
      <c r="LKN17" t="s">
        <v>37539</v>
      </c>
      <c r="LKO17" t="s">
        <v>37540</v>
      </c>
      <c r="LKP17" t="s">
        <v>37541</v>
      </c>
      <c r="LKQ17" t="s">
        <v>37542</v>
      </c>
      <c r="LKR17" t="s">
        <v>37543</v>
      </c>
      <c r="LKS17" t="s">
        <v>37544</v>
      </c>
      <c r="LKT17" t="s">
        <v>37545</v>
      </c>
      <c r="LKU17" t="s">
        <v>37546</v>
      </c>
      <c r="LKV17" t="s">
        <v>37547</v>
      </c>
      <c r="LKW17" t="s">
        <v>37548</v>
      </c>
      <c r="LKX17" t="s">
        <v>37549</v>
      </c>
      <c r="LKY17" t="s">
        <v>37550</v>
      </c>
      <c r="LKZ17" t="s">
        <v>37551</v>
      </c>
      <c r="LLA17" t="s">
        <v>37552</v>
      </c>
      <c r="LLB17" t="s">
        <v>37553</v>
      </c>
      <c r="LLC17" t="s">
        <v>37554</v>
      </c>
      <c r="LLD17" t="s">
        <v>37555</v>
      </c>
      <c r="LLE17" t="s">
        <v>37556</v>
      </c>
      <c r="LLF17" t="s">
        <v>37557</v>
      </c>
      <c r="LLG17" t="s">
        <v>37558</v>
      </c>
      <c r="LLH17" t="s">
        <v>37559</v>
      </c>
      <c r="LLI17" t="s">
        <v>37560</v>
      </c>
      <c r="LLJ17" t="s">
        <v>37561</v>
      </c>
      <c r="LLK17" t="s">
        <v>37562</v>
      </c>
      <c r="LLL17" t="s">
        <v>37563</v>
      </c>
      <c r="LLM17" t="s">
        <v>37564</v>
      </c>
      <c r="LLN17" t="s">
        <v>37565</v>
      </c>
      <c r="LLO17" t="s">
        <v>37566</v>
      </c>
      <c r="LLP17" t="s">
        <v>37567</v>
      </c>
      <c r="LLQ17" t="s">
        <v>37568</v>
      </c>
      <c r="LLR17" t="s">
        <v>37569</v>
      </c>
      <c r="LLS17" t="s">
        <v>37570</v>
      </c>
      <c r="LLT17" t="s">
        <v>37571</v>
      </c>
      <c r="LLU17" t="s">
        <v>37572</v>
      </c>
      <c r="LLV17" t="s">
        <v>37573</v>
      </c>
      <c r="LLW17" t="s">
        <v>37574</v>
      </c>
      <c r="LLX17" t="s">
        <v>37575</v>
      </c>
      <c r="LLY17" t="s">
        <v>37576</v>
      </c>
      <c r="LLZ17" t="s">
        <v>37577</v>
      </c>
      <c r="LMA17" t="s">
        <v>37578</v>
      </c>
      <c r="LMB17" t="s">
        <v>37579</v>
      </c>
      <c r="LMC17" t="s">
        <v>37580</v>
      </c>
      <c r="LMD17" t="s">
        <v>37581</v>
      </c>
      <c r="LME17" t="s">
        <v>37582</v>
      </c>
      <c r="LMF17" t="s">
        <v>37583</v>
      </c>
      <c r="LMG17" t="s">
        <v>37584</v>
      </c>
      <c r="LMH17" t="s">
        <v>37585</v>
      </c>
      <c r="LMI17" t="s">
        <v>37586</v>
      </c>
      <c r="LMJ17" t="s">
        <v>37587</v>
      </c>
      <c r="LMK17" t="s">
        <v>37588</v>
      </c>
      <c r="LML17" t="s">
        <v>37589</v>
      </c>
      <c r="LMM17" t="s">
        <v>37590</v>
      </c>
      <c r="LMN17" t="s">
        <v>37591</v>
      </c>
      <c r="LMO17" t="s">
        <v>37592</v>
      </c>
      <c r="LMP17" t="s">
        <v>37593</v>
      </c>
      <c r="LMQ17" t="s">
        <v>37594</v>
      </c>
      <c r="LMR17" t="s">
        <v>37595</v>
      </c>
      <c r="LMS17" t="s">
        <v>37596</v>
      </c>
      <c r="LMT17" t="s">
        <v>37597</v>
      </c>
      <c r="LMU17" t="s">
        <v>37598</v>
      </c>
      <c r="LMV17" t="s">
        <v>37599</v>
      </c>
      <c r="LMW17" t="s">
        <v>37600</v>
      </c>
      <c r="LMX17" t="s">
        <v>37601</v>
      </c>
      <c r="LMY17" t="s">
        <v>37602</v>
      </c>
      <c r="LMZ17" t="s">
        <v>37603</v>
      </c>
      <c r="LNA17" t="s">
        <v>37604</v>
      </c>
      <c r="LNB17" t="s">
        <v>37605</v>
      </c>
      <c r="LNC17" t="s">
        <v>37606</v>
      </c>
      <c r="LND17" t="s">
        <v>37607</v>
      </c>
      <c r="LNE17" t="s">
        <v>37608</v>
      </c>
      <c r="LNF17" t="s">
        <v>37609</v>
      </c>
      <c r="LNG17" t="s">
        <v>37610</v>
      </c>
      <c r="LNH17" t="s">
        <v>37611</v>
      </c>
      <c r="LNI17" t="s">
        <v>37612</v>
      </c>
      <c r="LNJ17" t="s">
        <v>37613</v>
      </c>
      <c r="LNK17" t="s">
        <v>37614</v>
      </c>
      <c r="LNL17" t="s">
        <v>37615</v>
      </c>
      <c r="LNM17" t="s">
        <v>37616</v>
      </c>
      <c r="LNN17" t="s">
        <v>37617</v>
      </c>
      <c r="LNO17" t="s">
        <v>37618</v>
      </c>
      <c r="LNP17" t="s">
        <v>37619</v>
      </c>
      <c r="LNQ17" t="s">
        <v>37620</v>
      </c>
      <c r="LNR17" t="s">
        <v>37621</v>
      </c>
      <c r="LNS17" t="s">
        <v>37622</v>
      </c>
      <c r="LNT17" t="s">
        <v>37623</v>
      </c>
      <c r="LNU17" t="s">
        <v>37624</v>
      </c>
      <c r="LNV17" t="s">
        <v>37625</v>
      </c>
      <c r="LNW17" t="s">
        <v>37626</v>
      </c>
      <c r="LNX17" t="s">
        <v>37627</v>
      </c>
      <c r="LNY17" t="s">
        <v>37628</v>
      </c>
      <c r="LNZ17" t="s">
        <v>37629</v>
      </c>
      <c r="LOA17" t="s">
        <v>37630</v>
      </c>
      <c r="LOB17" t="s">
        <v>37631</v>
      </c>
      <c r="LOC17" t="s">
        <v>37632</v>
      </c>
      <c r="LOD17" t="s">
        <v>37633</v>
      </c>
      <c r="LOE17" t="s">
        <v>37634</v>
      </c>
      <c r="LOF17" t="s">
        <v>37635</v>
      </c>
      <c r="LOG17" t="s">
        <v>37636</v>
      </c>
      <c r="LOH17" t="s">
        <v>37637</v>
      </c>
      <c r="LOI17" t="s">
        <v>37638</v>
      </c>
      <c r="LOJ17" t="s">
        <v>37639</v>
      </c>
      <c r="LOK17" t="s">
        <v>37640</v>
      </c>
      <c r="LOL17" t="s">
        <v>37641</v>
      </c>
      <c r="LOM17" t="s">
        <v>37642</v>
      </c>
      <c r="LON17" t="s">
        <v>37643</v>
      </c>
      <c r="LOO17" t="s">
        <v>37644</v>
      </c>
      <c r="LOP17" t="s">
        <v>37645</v>
      </c>
      <c r="LOQ17" t="s">
        <v>37646</v>
      </c>
      <c r="LOR17" t="s">
        <v>37647</v>
      </c>
      <c r="LOS17" t="s">
        <v>37648</v>
      </c>
      <c r="LOT17" t="s">
        <v>37649</v>
      </c>
      <c r="LOU17" t="s">
        <v>37650</v>
      </c>
      <c r="LOV17" t="s">
        <v>37651</v>
      </c>
      <c r="LOW17" t="s">
        <v>37652</v>
      </c>
      <c r="LOX17" t="s">
        <v>37653</v>
      </c>
      <c r="LOY17" t="s">
        <v>37654</v>
      </c>
      <c r="LOZ17" t="s">
        <v>37655</v>
      </c>
      <c r="LPA17" t="s">
        <v>37656</v>
      </c>
      <c r="LPB17" t="s">
        <v>37657</v>
      </c>
      <c r="LPC17" t="s">
        <v>37658</v>
      </c>
      <c r="LPD17" t="s">
        <v>37659</v>
      </c>
      <c r="LPE17" t="s">
        <v>37660</v>
      </c>
      <c r="LPF17" t="s">
        <v>37661</v>
      </c>
      <c r="LPG17" t="s">
        <v>37662</v>
      </c>
      <c r="LPH17" t="s">
        <v>37663</v>
      </c>
      <c r="LPI17" t="s">
        <v>37664</v>
      </c>
      <c r="LPJ17" t="s">
        <v>37665</v>
      </c>
      <c r="LPK17" t="s">
        <v>37666</v>
      </c>
      <c r="LPL17" t="s">
        <v>37667</v>
      </c>
      <c r="LPM17" t="s">
        <v>37668</v>
      </c>
      <c r="LPN17" t="s">
        <v>37669</v>
      </c>
      <c r="LPO17" t="s">
        <v>37670</v>
      </c>
      <c r="LPP17" t="s">
        <v>37671</v>
      </c>
      <c r="LPQ17" t="s">
        <v>37672</v>
      </c>
      <c r="LPR17" t="s">
        <v>37673</v>
      </c>
      <c r="LPS17" t="s">
        <v>37674</v>
      </c>
      <c r="LPT17" t="s">
        <v>37675</v>
      </c>
      <c r="LPU17" t="s">
        <v>37676</v>
      </c>
      <c r="LPV17" t="s">
        <v>37677</v>
      </c>
      <c r="LPW17" t="s">
        <v>37678</v>
      </c>
      <c r="LPX17" t="s">
        <v>37679</v>
      </c>
      <c r="LPY17" t="s">
        <v>37680</v>
      </c>
      <c r="LPZ17" t="s">
        <v>37681</v>
      </c>
      <c r="LQA17" t="s">
        <v>37682</v>
      </c>
      <c r="LQB17" t="s">
        <v>37683</v>
      </c>
      <c r="LQC17" t="s">
        <v>37684</v>
      </c>
      <c r="LQD17" t="s">
        <v>37685</v>
      </c>
      <c r="LQE17" t="s">
        <v>37686</v>
      </c>
      <c r="LQF17" t="s">
        <v>37687</v>
      </c>
      <c r="LQG17" t="s">
        <v>37688</v>
      </c>
      <c r="LQH17" t="s">
        <v>37689</v>
      </c>
      <c r="LQI17" t="s">
        <v>37690</v>
      </c>
      <c r="LQJ17" t="s">
        <v>37691</v>
      </c>
      <c r="LQK17" t="s">
        <v>37692</v>
      </c>
      <c r="LQL17" t="s">
        <v>37693</v>
      </c>
      <c r="LQM17" t="s">
        <v>37694</v>
      </c>
      <c r="LQN17" t="s">
        <v>37695</v>
      </c>
      <c r="LQO17" t="s">
        <v>37696</v>
      </c>
      <c r="LQP17" t="s">
        <v>37697</v>
      </c>
      <c r="LQQ17" t="s">
        <v>37698</v>
      </c>
      <c r="LQR17" t="s">
        <v>37699</v>
      </c>
      <c r="LQS17" t="s">
        <v>37700</v>
      </c>
      <c r="LQT17" t="s">
        <v>37701</v>
      </c>
      <c r="LQU17" t="s">
        <v>37702</v>
      </c>
      <c r="LQV17" t="s">
        <v>37703</v>
      </c>
      <c r="LQW17" t="s">
        <v>37704</v>
      </c>
      <c r="LQX17" t="s">
        <v>37705</v>
      </c>
      <c r="LQY17" t="s">
        <v>37706</v>
      </c>
      <c r="LQZ17" t="s">
        <v>37707</v>
      </c>
      <c r="LRA17" t="s">
        <v>37708</v>
      </c>
      <c r="LRB17" t="s">
        <v>37709</v>
      </c>
      <c r="LRC17" t="s">
        <v>37710</v>
      </c>
      <c r="LRD17" t="s">
        <v>37711</v>
      </c>
      <c r="LRE17" t="s">
        <v>37712</v>
      </c>
      <c r="LRF17" t="s">
        <v>37713</v>
      </c>
      <c r="LRG17" t="s">
        <v>37714</v>
      </c>
      <c r="LRH17" t="s">
        <v>37715</v>
      </c>
      <c r="LRI17" t="s">
        <v>37716</v>
      </c>
      <c r="LRJ17" t="s">
        <v>37717</v>
      </c>
      <c r="LRK17" t="s">
        <v>37718</v>
      </c>
      <c r="LRL17" t="s">
        <v>37719</v>
      </c>
      <c r="LRM17" t="s">
        <v>37720</v>
      </c>
      <c r="LRN17" t="s">
        <v>37721</v>
      </c>
      <c r="LRO17" t="s">
        <v>37722</v>
      </c>
      <c r="LRP17" t="s">
        <v>37723</v>
      </c>
      <c r="LRQ17" t="s">
        <v>37724</v>
      </c>
      <c r="LRR17" t="s">
        <v>37725</v>
      </c>
      <c r="LRS17" t="s">
        <v>37726</v>
      </c>
      <c r="LRT17" t="s">
        <v>37727</v>
      </c>
      <c r="LRU17" t="s">
        <v>37728</v>
      </c>
      <c r="LRV17" t="s">
        <v>37729</v>
      </c>
      <c r="LRW17" t="s">
        <v>37730</v>
      </c>
      <c r="LRX17" t="s">
        <v>37731</v>
      </c>
      <c r="LRY17" t="s">
        <v>37732</v>
      </c>
      <c r="LRZ17" t="s">
        <v>37733</v>
      </c>
      <c r="LSA17" t="s">
        <v>37734</v>
      </c>
      <c r="LSB17" t="s">
        <v>37735</v>
      </c>
      <c r="LSC17" t="s">
        <v>37736</v>
      </c>
      <c r="LSD17" t="s">
        <v>37737</v>
      </c>
      <c r="LSE17" t="s">
        <v>37738</v>
      </c>
      <c r="LSF17" t="s">
        <v>37739</v>
      </c>
      <c r="LSG17" t="s">
        <v>37740</v>
      </c>
      <c r="LSH17" t="s">
        <v>37741</v>
      </c>
      <c r="LSI17" t="s">
        <v>37742</v>
      </c>
      <c r="LSJ17" t="s">
        <v>37743</v>
      </c>
      <c r="LSK17" t="s">
        <v>37744</v>
      </c>
      <c r="LSL17" t="s">
        <v>37745</v>
      </c>
      <c r="LSM17" t="s">
        <v>37746</v>
      </c>
      <c r="LSN17" t="s">
        <v>37747</v>
      </c>
      <c r="LSO17" t="s">
        <v>37748</v>
      </c>
      <c r="LSP17" t="s">
        <v>37749</v>
      </c>
      <c r="LSQ17" t="s">
        <v>37750</v>
      </c>
      <c r="LSR17" t="s">
        <v>37751</v>
      </c>
      <c r="LSS17" t="s">
        <v>37752</v>
      </c>
      <c r="LST17" t="s">
        <v>37753</v>
      </c>
      <c r="LSU17" t="s">
        <v>37754</v>
      </c>
      <c r="LSV17" t="s">
        <v>37755</v>
      </c>
      <c r="LSW17" t="s">
        <v>37756</v>
      </c>
      <c r="LSX17" t="s">
        <v>37757</v>
      </c>
      <c r="LSY17" t="s">
        <v>37758</v>
      </c>
      <c r="LSZ17" t="s">
        <v>37759</v>
      </c>
      <c r="LTA17" t="s">
        <v>37760</v>
      </c>
      <c r="LTB17" t="s">
        <v>37761</v>
      </c>
      <c r="LTC17" t="s">
        <v>37762</v>
      </c>
      <c r="LTD17" t="s">
        <v>37763</v>
      </c>
      <c r="LTE17" t="s">
        <v>37764</v>
      </c>
      <c r="LTF17" t="s">
        <v>37765</v>
      </c>
      <c r="LTG17" t="s">
        <v>37766</v>
      </c>
      <c r="LTH17" t="s">
        <v>37767</v>
      </c>
      <c r="LTI17" t="s">
        <v>37768</v>
      </c>
      <c r="LTJ17" t="s">
        <v>37769</v>
      </c>
      <c r="LTK17" t="s">
        <v>37770</v>
      </c>
      <c r="LTL17" t="s">
        <v>37771</v>
      </c>
      <c r="LTM17" t="s">
        <v>37772</v>
      </c>
      <c r="LTN17" t="s">
        <v>37773</v>
      </c>
      <c r="LTO17" t="s">
        <v>37774</v>
      </c>
      <c r="LTP17" t="s">
        <v>37775</v>
      </c>
      <c r="LTQ17" t="s">
        <v>37776</v>
      </c>
      <c r="LTR17" t="s">
        <v>37777</v>
      </c>
      <c r="LTS17" t="s">
        <v>37778</v>
      </c>
      <c r="LTT17" t="s">
        <v>37779</v>
      </c>
      <c r="LTU17" t="s">
        <v>37780</v>
      </c>
      <c r="LTV17" t="s">
        <v>37781</v>
      </c>
      <c r="LTW17" t="s">
        <v>37782</v>
      </c>
      <c r="LTX17" t="s">
        <v>37783</v>
      </c>
      <c r="LTY17" t="s">
        <v>37784</v>
      </c>
      <c r="LTZ17" t="s">
        <v>37785</v>
      </c>
      <c r="LUA17" t="s">
        <v>37786</v>
      </c>
      <c r="LUB17" t="s">
        <v>37787</v>
      </c>
      <c r="LUC17" t="s">
        <v>37788</v>
      </c>
      <c r="LUD17" t="s">
        <v>37789</v>
      </c>
      <c r="LUE17" t="s">
        <v>37790</v>
      </c>
      <c r="LUF17" t="s">
        <v>37791</v>
      </c>
      <c r="LUG17" t="s">
        <v>37792</v>
      </c>
      <c r="LUH17" t="s">
        <v>37793</v>
      </c>
      <c r="LUI17" t="s">
        <v>37794</v>
      </c>
      <c r="LUJ17" t="s">
        <v>37795</v>
      </c>
      <c r="LUK17" t="s">
        <v>37796</v>
      </c>
      <c r="LUL17" t="s">
        <v>37797</v>
      </c>
      <c r="LUM17" t="s">
        <v>37798</v>
      </c>
      <c r="LUN17" t="s">
        <v>37799</v>
      </c>
      <c r="LUO17" t="s">
        <v>37800</v>
      </c>
      <c r="LUP17" t="s">
        <v>37801</v>
      </c>
      <c r="LUQ17" t="s">
        <v>37802</v>
      </c>
      <c r="LUR17" t="s">
        <v>37803</v>
      </c>
      <c r="LUS17" t="s">
        <v>37804</v>
      </c>
      <c r="LUT17" t="s">
        <v>37805</v>
      </c>
      <c r="LUU17" t="s">
        <v>37806</v>
      </c>
      <c r="LUV17" t="s">
        <v>37807</v>
      </c>
      <c r="LUW17" t="s">
        <v>37808</v>
      </c>
      <c r="LUX17" t="s">
        <v>37809</v>
      </c>
      <c r="LUY17" t="s">
        <v>37810</v>
      </c>
      <c r="LUZ17" t="s">
        <v>37811</v>
      </c>
      <c r="LVA17" t="s">
        <v>37812</v>
      </c>
      <c r="LVB17" t="s">
        <v>37813</v>
      </c>
      <c r="LVC17" t="s">
        <v>37814</v>
      </c>
      <c r="LVD17" t="s">
        <v>37815</v>
      </c>
      <c r="LVE17" t="s">
        <v>37816</v>
      </c>
      <c r="LVF17" t="s">
        <v>37817</v>
      </c>
      <c r="LVG17" t="s">
        <v>37818</v>
      </c>
      <c r="LVH17" t="s">
        <v>37819</v>
      </c>
      <c r="LVI17" t="s">
        <v>37820</v>
      </c>
      <c r="LVJ17" t="s">
        <v>37821</v>
      </c>
      <c r="LVK17" t="s">
        <v>37822</v>
      </c>
      <c r="LVL17" t="s">
        <v>37823</v>
      </c>
      <c r="LVM17" t="s">
        <v>37824</v>
      </c>
      <c r="LVN17" t="s">
        <v>37825</v>
      </c>
      <c r="LVO17" t="s">
        <v>37826</v>
      </c>
      <c r="LVP17" t="s">
        <v>37827</v>
      </c>
      <c r="LVQ17" t="s">
        <v>37828</v>
      </c>
      <c r="LVR17" t="s">
        <v>37829</v>
      </c>
      <c r="LVS17" t="s">
        <v>37830</v>
      </c>
      <c r="LVT17" t="s">
        <v>37831</v>
      </c>
      <c r="LVU17" t="s">
        <v>37832</v>
      </c>
      <c r="LVV17" t="s">
        <v>37833</v>
      </c>
      <c r="LVW17" t="s">
        <v>37834</v>
      </c>
      <c r="LVX17" t="s">
        <v>37835</v>
      </c>
      <c r="LVY17" t="s">
        <v>37836</v>
      </c>
      <c r="LVZ17" t="s">
        <v>37837</v>
      </c>
      <c r="LWA17" t="s">
        <v>37838</v>
      </c>
      <c r="LWB17" t="s">
        <v>37839</v>
      </c>
      <c r="LWC17" t="s">
        <v>37840</v>
      </c>
      <c r="LWD17" t="s">
        <v>37841</v>
      </c>
      <c r="LWE17" t="s">
        <v>37842</v>
      </c>
      <c r="LWF17" t="s">
        <v>37843</v>
      </c>
      <c r="LWG17" t="s">
        <v>37844</v>
      </c>
      <c r="LWH17" t="s">
        <v>37845</v>
      </c>
      <c r="LWI17" t="s">
        <v>37846</v>
      </c>
      <c r="LWJ17" t="s">
        <v>37847</v>
      </c>
      <c r="LWK17" t="s">
        <v>37848</v>
      </c>
      <c r="LWL17" t="s">
        <v>37849</v>
      </c>
      <c r="LWM17" t="s">
        <v>37850</v>
      </c>
      <c r="LWN17" t="s">
        <v>37851</v>
      </c>
      <c r="LWO17" t="s">
        <v>37852</v>
      </c>
      <c r="LWP17" t="s">
        <v>37853</v>
      </c>
      <c r="LWQ17" t="s">
        <v>37854</v>
      </c>
      <c r="LWR17" t="s">
        <v>37855</v>
      </c>
      <c r="LWS17" t="s">
        <v>37856</v>
      </c>
      <c r="LWT17" t="s">
        <v>37857</v>
      </c>
      <c r="LWU17" t="s">
        <v>37858</v>
      </c>
      <c r="LWV17" t="s">
        <v>37859</v>
      </c>
      <c r="LWW17" t="s">
        <v>37860</v>
      </c>
      <c r="LWX17" t="s">
        <v>37861</v>
      </c>
      <c r="LWY17" t="s">
        <v>37862</v>
      </c>
      <c r="LWZ17" t="s">
        <v>37863</v>
      </c>
      <c r="LXA17" t="s">
        <v>37864</v>
      </c>
      <c r="LXB17" t="s">
        <v>37865</v>
      </c>
      <c r="LXC17" t="s">
        <v>37866</v>
      </c>
      <c r="LXD17" t="s">
        <v>37867</v>
      </c>
      <c r="LXE17" t="s">
        <v>37868</v>
      </c>
      <c r="LXF17" t="s">
        <v>37869</v>
      </c>
      <c r="LXG17" t="s">
        <v>37870</v>
      </c>
      <c r="LXH17" t="s">
        <v>37871</v>
      </c>
      <c r="LXI17" t="s">
        <v>37872</v>
      </c>
      <c r="LXJ17" t="s">
        <v>37873</v>
      </c>
      <c r="LXK17" t="s">
        <v>37874</v>
      </c>
      <c r="LXL17" t="s">
        <v>37875</v>
      </c>
      <c r="LXM17" t="s">
        <v>37876</v>
      </c>
      <c r="LXN17" t="s">
        <v>37877</v>
      </c>
      <c r="LXO17" t="s">
        <v>37878</v>
      </c>
      <c r="LXP17" t="s">
        <v>37879</v>
      </c>
      <c r="LXQ17" t="s">
        <v>37880</v>
      </c>
      <c r="LXR17" t="s">
        <v>37881</v>
      </c>
      <c r="LXS17" t="s">
        <v>37882</v>
      </c>
      <c r="LXT17" t="s">
        <v>37883</v>
      </c>
      <c r="LXU17" t="s">
        <v>37884</v>
      </c>
      <c r="LXV17" t="s">
        <v>37885</v>
      </c>
      <c r="LXW17" t="s">
        <v>37886</v>
      </c>
      <c r="LXX17" t="s">
        <v>37887</v>
      </c>
      <c r="LXY17" t="s">
        <v>37888</v>
      </c>
      <c r="LXZ17" t="s">
        <v>37889</v>
      </c>
      <c r="LYA17" t="s">
        <v>37890</v>
      </c>
      <c r="LYB17" t="s">
        <v>37891</v>
      </c>
      <c r="LYC17" t="s">
        <v>37892</v>
      </c>
      <c r="LYD17" t="s">
        <v>37893</v>
      </c>
      <c r="LYE17" t="s">
        <v>37894</v>
      </c>
      <c r="LYF17" t="s">
        <v>37895</v>
      </c>
      <c r="LYG17" t="s">
        <v>37896</v>
      </c>
      <c r="LYH17" t="s">
        <v>37897</v>
      </c>
      <c r="LYI17" t="s">
        <v>37898</v>
      </c>
      <c r="LYJ17" t="s">
        <v>37899</v>
      </c>
      <c r="LYK17" t="s">
        <v>37900</v>
      </c>
      <c r="LYL17" t="s">
        <v>37901</v>
      </c>
      <c r="LYM17" t="s">
        <v>37902</v>
      </c>
      <c r="LYN17" t="s">
        <v>37903</v>
      </c>
      <c r="LYO17" t="s">
        <v>37904</v>
      </c>
      <c r="LYP17" t="s">
        <v>37905</v>
      </c>
      <c r="LYQ17" t="s">
        <v>37906</v>
      </c>
      <c r="LYR17" t="s">
        <v>37907</v>
      </c>
      <c r="LYS17" t="s">
        <v>37908</v>
      </c>
      <c r="LYT17" t="s">
        <v>37909</v>
      </c>
      <c r="LYU17" t="s">
        <v>37910</v>
      </c>
      <c r="LYV17" t="s">
        <v>37911</v>
      </c>
      <c r="LYW17" t="s">
        <v>37912</v>
      </c>
      <c r="LYX17" t="s">
        <v>37913</v>
      </c>
      <c r="LYY17" t="s">
        <v>37914</v>
      </c>
      <c r="LYZ17" t="s">
        <v>37915</v>
      </c>
      <c r="LZA17" t="s">
        <v>37916</v>
      </c>
      <c r="LZB17" t="s">
        <v>37917</v>
      </c>
      <c r="LZC17" t="s">
        <v>37918</v>
      </c>
      <c r="LZD17" t="s">
        <v>37919</v>
      </c>
      <c r="LZE17" t="s">
        <v>37920</v>
      </c>
      <c r="LZF17" t="s">
        <v>37921</v>
      </c>
      <c r="LZG17" t="s">
        <v>37922</v>
      </c>
      <c r="LZH17" t="s">
        <v>37923</v>
      </c>
      <c r="LZI17" t="s">
        <v>37924</v>
      </c>
      <c r="LZJ17" t="s">
        <v>37925</v>
      </c>
      <c r="LZK17" t="s">
        <v>37926</v>
      </c>
      <c r="LZL17" t="s">
        <v>37927</v>
      </c>
      <c r="LZM17" t="s">
        <v>37928</v>
      </c>
      <c r="LZN17" t="s">
        <v>37929</v>
      </c>
      <c r="LZO17" t="s">
        <v>37930</v>
      </c>
      <c r="LZP17" t="s">
        <v>37931</v>
      </c>
      <c r="LZQ17" t="s">
        <v>37932</v>
      </c>
      <c r="LZR17" t="s">
        <v>37933</v>
      </c>
      <c r="LZS17" t="s">
        <v>37934</v>
      </c>
      <c r="LZT17" t="s">
        <v>37935</v>
      </c>
      <c r="LZU17" t="s">
        <v>37936</v>
      </c>
      <c r="LZV17" t="s">
        <v>37937</v>
      </c>
      <c r="LZW17" t="s">
        <v>37938</v>
      </c>
      <c r="LZX17" t="s">
        <v>37939</v>
      </c>
    </row>
    <row r="18">
      <c r="A18" t="s">
        <v>115</v>
      </c>
      <c r="B18" t="s">
        <v>37941</v>
      </c>
      <c r="C18" t="s">
        <v>37956</v>
      </c>
      <c r="D18" t="s">
        <v>37942</v>
      </c>
      <c r="E18" t="s">
        <v>34065</v>
      </c>
      <c r="K18" t="s">
        <v>37943</v>
      </c>
      <c r="L18" t="s">
        <v>16633</v>
      </c>
      <c r="M18" t="s">
        <v>37944</v>
      </c>
      <c r="N18" t="s">
        <v>37945</v>
      </c>
      <c r="O18" t="s">
        <v>16658</v>
      </c>
      <c r="P18" t="s">
        <v>37946</v>
      </c>
      <c r="Q18" t="s">
        <v>16668</v>
      </c>
      <c r="R18" t="s">
        <v>37947</v>
      </c>
      <c r="S18" t="s">
        <v>16696</v>
      </c>
      <c r="T18" t="s">
        <v>37948</v>
      </c>
      <c r="U18" t="s">
        <v>37949</v>
      </c>
      <c r="V18" t="s">
        <v>37950</v>
      </c>
      <c r="W18" t="s">
        <v>37951</v>
      </c>
      <c r="X18" t="s">
        <v>37952</v>
      </c>
      <c r="Y18" t="s">
        <v>37953</v>
      </c>
      <c r="Z18" t="s">
        <v>37954</v>
      </c>
      <c r="AA18" t="s">
        <v>16762</v>
      </c>
      <c r="AB18" t="s">
        <v>37955</v>
      </c>
      <c r="AC18" t="s">
        <v>16770</v>
      </c>
    </row>
    <row r="19">
      <c r="A19" t="s">
        <v>115</v>
      </c>
      <c r="B19" t="s">
        <v>37957</v>
      </c>
      <c r="C19" t="s">
        <v>37966</v>
      </c>
      <c r="D19" t="s">
        <v>37958</v>
      </c>
      <c r="E19" t="s">
        <v>34065</v>
      </c>
      <c r="K19" t="s">
        <v>37959</v>
      </c>
      <c r="L19" t="s">
        <v>16633</v>
      </c>
      <c r="M19" t="s">
        <v>37960</v>
      </c>
      <c r="N19" t="s">
        <v>37961</v>
      </c>
      <c r="O19" t="s">
        <v>37962</v>
      </c>
      <c r="P19" t="s">
        <v>37963</v>
      </c>
      <c r="Q19" t="s">
        <v>37964</v>
      </c>
      <c r="R19" t="s">
        <v>37965</v>
      </c>
    </row>
    <row r="20">
      <c r="A20" t="s">
        <v>115</v>
      </c>
      <c r="B20" t="s">
        <v>37967</v>
      </c>
      <c r="C20" t="s">
        <v>38163</v>
      </c>
      <c r="D20" t="s">
        <v>37968</v>
      </c>
      <c r="E20" t="s">
        <v>34065</v>
      </c>
      <c r="K20" t="s">
        <v>37969</v>
      </c>
      <c r="L20" t="s">
        <v>30737</v>
      </c>
      <c r="M20" t="s">
        <v>30750</v>
      </c>
      <c r="N20" t="s">
        <v>30772</v>
      </c>
      <c r="O20" t="s">
        <v>37970</v>
      </c>
      <c r="P20" t="s">
        <v>37971</v>
      </c>
      <c r="Q20" t="s">
        <v>37972</v>
      </c>
      <c r="R20" t="s">
        <v>30783</v>
      </c>
      <c r="S20" t="s">
        <v>37973</v>
      </c>
      <c r="T20" t="s">
        <v>37974</v>
      </c>
      <c r="U20" t="s">
        <v>30865</v>
      </c>
      <c r="V20" t="s">
        <v>37975</v>
      </c>
      <c r="W20" t="s">
        <v>37976</v>
      </c>
      <c r="X20" t="s">
        <v>37977</v>
      </c>
      <c r="Y20" t="s">
        <v>37978</v>
      </c>
      <c r="Z20" t="s">
        <v>37979</v>
      </c>
      <c r="AA20" t="s">
        <v>37980</v>
      </c>
      <c r="AB20" t="s">
        <v>30918</v>
      </c>
      <c r="AC20" t="s">
        <v>30920</v>
      </c>
      <c r="AD20" t="s">
        <v>37981</v>
      </c>
      <c r="AE20" t="s">
        <v>37982</v>
      </c>
      <c r="AF20" t="s">
        <v>37983</v>
      </c>
      <c r="AG20" t="s">
        <v>37984</v>
      </c>
      <c r="AH20" t="s">
        <v>37985</v>
      </c>
      <c r="AI20" t="s">
        <v>30975</v>
      </c>
      <c r="AJ20" t="s">
        <v>37986</v>
      </c>
      <c r="AK20" t="s">
        <v>31005</v>
      </c>
      <c r="AL20" t="s">
        <v>37987</v>
      </c>
      <c r="AM20" t="s">
        <v>37988</v>
      </c>
      <c r="AN20" t="s">
        <v>37989</v>
      </c>
      <c r="AO20" t="s">
        <v>31052</v>
      </c>
      <c r="AP20" t="s">
        <v>37990</v>
      </c>
      <c r="AQ20" t="s">
        <v>37991</v>
      </c>
      <c r="AR20" t="s">
        <v>37992</v>
      </c>
      <c r="AS20" t="s">
        <v>31090</v>
      </c>
      <c r="AT20" t="s">
        <v>31093</v>
      </c>
      <c r="AU20" t="s">
        <v>37993</v>
      </c>
      <c r="AV20" t="s">
        <v>37994</v>
      </c>
      <c r="AW20" t="s">
        <v>37995</v>
      </c>
      <c r="AX20" t="s">
        <v>37996</v>
      </c>
      <c r="AY20" t="s">
        <v>37997</v>
      </c>
      <c r="AZ20" t="s">
        <v>31211</v>
      </c>
      <c r="BA20" t="s">
        <v>37998</v>
      </c>
      <c r="BB20" t="s">
        <v>37999</v>
      </c>
      <c r="BC20" t="s">
        <v>38000</v>
      </c>
      <c r="BD20" t="s">
        <v>38001</v>
      </c>
      <c r="BE20" t="s">
        <v>38002</v>
      </c>
      <c r="BF20" t="s">
        <v>38003</v>
      </c>
      <c r="BG20" t="s">
        <v>38004</v>
      </c>
      <c r="BH20" t="s">
        <v>38005</v>
      </c>
      <c r="BI20" t="s">
        <v>38006</v>
      </c>
      <c r="BJ20" t="s">
        <v>38007</v>
      </c>
      <c r="BK20" t="s">
        <v>31316</v>
      </c>
      <c r="BL20" t="s">
        <v>38008</v>
      </c>
      <c r="BM20" t="s">
        <v>38009</v>
      </c>
      <c r="BN20" t="s">
        <v>38010</v>
      </c>
      <c r="BO20" t="s">
        <v>31330</v>
      </c>
      <c r="BP20" t="s">
        <v>31371</v>
      </c>
      <c r="BQ20" t="s">
        <v>38011</v>
      </c>
      <c r="BR20" t="s">
        <v>38012</v>
      </c>
      <c r="BS20" t="s">
        <v>38013</v>
      </c>
      <c r="BT20" t="s">
        <v>38014</v>
      </c>
      <c r="BU20" t="s">
        <v>38015</v>
      </c>
      <c r="BV20" t="s">
        <v>38016</v>
      </c>
      <c r="BW20" t="s">
        <v>38017</v>
      </c>
      <c r="BX20" t="s">
        <v>38018</v>
      </c>
      <c r="BY20" t="s">
        <v>38019</v>
      </c>
      <c r="BZ20" t="s">
        <v>38020</v>
      </c>
      <c r="CA20" t="s">
        <v>38021</v>
      </c>
      <c r="CB20" t="s">
        <v>38022</v>
      </c>
      <c r="CC20" t="s">
        <v>38023</v>
      </c>
      <c r="CD20" t="s">
        <v>38024</v>
      </c>
      <c r="CE20" t="s">
        <v>31524</v>
      </c>
      <c r="CF20" t="s">
        <v>31557</v>
      </c>
      <c r="CG20" t="s">
        <v>38025</v>
      </c>
      <c r="CH20" t="s">
        <v>38026</v>
      </c>
      <c r="CI20" t="s">
        <v>38027</v>
      </c>
      <c r="CJ20" t="s">
        <v>38028</v>
      </c>
      <c r="CK20" t="s">
        <v>38029</v>
      </c>
      <c r="CL20" t="s">
        <v>38030</v>
      </c>
      <c r="CM20" t="s">
        <v>31593</v>
      </c>
      <c r="CN20" t="s">
        <v>31603</v>
      </c>
      <c r="CO20" t="s">
        <v>31605</v>
      </c>
      <c r="CP20" t="s">
        <v>38031</v>
      </c>
      <c r="CQ20" t="s">
        <v>38032</v>
      </c>
      <c r="CR20" t="s">
        <v>38033</v>
      </c>
      <c r="CS20" t="s">
        <v>38034</v>
      </c>
      <c r="CT20" t="s">
        <v>38035</v>
      </c>
      <c r="CU20" t="s">
        <v>38036</v>
      </c>
      <c r="CV20" t="s">
        <v>38037</v>
      </c>
      <c r="CW20" t="s">
        <v>38038</v>
      </c>
      <c r="CX20" t="s">
        <v>38039</v>
      </c>
      <c r="CY20" t="s">
        <v>38040</v>
      </c>
      <c r="CZ20" t="s">
        <v>38041</v>
      </c>
      <c r="DA20" t="s">
        <v>38042</v>
      </c>
      <c r="DB20" t="s">
        <v>38043</v>
      </c>
      <c r="DC20" t="s">
        <v>31756</v>
      </c>
      <c r="DD20" t="s">
        <v>38044</v>
      </c>
      <c r="DE20" t="s">
        <v>31783</v>
      </c>
      <c r="DF20" t="s">
        <v>31795</v>
      </c>
      <c r="DG20" t="s">
        <v>31809</v>
      </c>
      <c r="DH20" t="s">
        <v>38045</v>
      </c>
      <c r="DI20" t="s">
        <v>38046</v>
      </c>
      <c r="DJ20" t="s">
        <v>38047</v>
      </c>
      <c r="DK20" t="s">
        <v>31845</v>
      </c>
      <c r="DL20" t="s">
        <v>31848</v>
      </c>
      <c r="DM20" t="s">
        <v>31850</v>
      </c>
      <c r="DN20" t="s">
        <v>38048</v>
      </c>
      <c r="DO20" t="s">
        <v>31867</v>
      </c>
      <c r="DP20" t="s">
        <v>17496</v>
      </c>
      <c r="DQ20" t="s">
        <v>38049</v>
      </c>
      <c r="DR20" t="s">
        <v>38050</v>
      </c>
      <c r="DS20" t="s">
        <v>38051</v>
      </c>
      <c r="DT20" t="s">
        <v>38052</v>
      </c>
      <c r="DU20" t="s">
        <v>38053</v>
      </c>
      <c r="DV20" t="s">
        <v>38054</v>
      </c>
      <c r="DW20" t="s">
        <v>38055</v>
      </c>
      <c r="DX20" t="s">
        <v>38056</v>
      </c>
      <c r="DY20" t="s">
        <v>38057</v>
      </c>
      <c r="DZ20" t="s">
        <v>38058</v>
      </c>
      <c r="EA20" t="s">
        <v>38059</v>
      </c>
      <c r="EB20" t="s">
        <v>38060</v>
      </c>
      <c r="EC20" t="s">
        <v>38061</v>
      </c>
      <c r="ED20" t="s">
        <v>38062</v>
      </c>
      <c r="EE20" t="s">
        <v>32020</v>
      </c>
      <c r="EF20" t="s">
        <v>38063</v>
      </c>
      <c r="EG20" t="s">
        <v>38064</v>
      </c>
      <c r="EH20" t="s">
        <v>38065</v>
      </c>
      <c r="EI20" t="s">
        <v>38066</v>
      </c>
      <c r="EJ20" t="s">
        <v>38067</v>
      </c>
      <c r="EK20" t="s">
        <v>38068</v>
      </c>
      <c r="EL20" t="s">
        <v>38069</v>
      </c>
      <c r="EM20" t="s">
        <v>38070</v>
      </c>
      <c r="EN20" t="s">
        <v>38071</v>
      </c>
      <c r="EO20" t="s">
        <v>38072</v>
      </c>
      <c r="EP20" t="s">
        <v>38073</v>
      </c>
      <c r="EQ20" t="s">
        <v>38074</v>
      </c>
      <c r="ER20" t="s">
        <v>38075</v>
      </c>
      <c r="ES20" t="s">
        <v>38076</v>
      </c>
      <c r="ET20" t="s">
        <v>32145</v>
      </c>
      <c r="EU20" t="s">
        <v>38077</v>
      </c>
      <c r="EV20" t="s">
        <v>38078</v>
      </c>
      <c r="EW20" t="s">
        <v>38079</v>
      </c>
      <c r="EX20" t="s">
        <v>38080</v>
      </c>
      <c r="EY20" t="s">
        <v>38081</v>
      </c>
      <c r="EZ20" t="s">
        <v>38082</v>
      </c>
      <c r="FA20" t="s">
        <v>38083</v>
      </c>
      <c r="FB20" t="s">
        <v>38084</v>
      </c>
      <c r="FC20" t="s">
        <v>38085</v>
      </c>
      <c r="FD20" t="s">
        <v>38086</v>
      </c>
      <c r="FE20" t="s">
        <v>38087</v>
      </c>
      <c r="FF20" t="s">
        <v>38088</v>
      </c>
      <c r="FG20" t="s">
        <v>32269</v>
      </c>
      <c r="FH20" t="s">
        <v>38089</v>
      </c>
      <c r="FI20" t="s">
        <v>38090</v>
      </c>
      <c r="FJ20" t="s">
        <v>38091</v>
      </c>
      <c r="FK20" t="s">
        <v>38092</v>
      </c>
      <c r="FL20" t="s">
        <v>32349</v>
      </c>
      <c r="FM20" t="s">
        <v>38093</v>
      </c>
      <c r="FN20" t="s">
        <v>38094</v>
      </c>
      <c r="FO20" t="s">
        <v>38095</v>
      </c>
      <c r="FP20" t="s">
        <v>38096</v>
      </c>
      <c r="FQ20" t="s">
        <v>38097</v>
      </c>
      <c r="FR20" t="s">
        <v>32399</v>
      </c>
      <c r="FS20" t="s">
        <v>38098</v>
      </c>
      <c r="FT20" t="s">
        <v>38099</v>
      </c>
      <c r="FU20" t="s">
        <v>38100</v>
      </c>
      <c r="FV20" t="s">
        <v>38101</v>
      </c>
      <c r="FW20" t="s">
        <v>38102</v>
      </c>
      <c r="FX20" t="s">
        <v>32503</v>
      </c>
      <c r="FY20" t="s">
        <v>38103</v>
      </c>
      <c r="FZ20" t="s">
        <v>38104</v>
      </c>
      <c r="GA20" t="s">
        <v>32581</v>
      </c>
      <c r="GB20" t="s">
        <v>32609</v>
      </c>
      <c r="GC20" t="s">
        <v>38105</v>
      </c>
      <c r="GD20" t="s">
        <v>38106</v>
      </c>
      <c r="GE20" t="s">
        <v>38107</v>
      </c>
      <c r="GF20" t="s">
        <v>32746</v>
      </c>
      <c r="GG20" t="s">
        <v>38108</v>
      </c>
      <c r="GH20" t="s">
        <v>38109</v>
      </c>
      <c r="GI20" t="s">
        <v>38110</v>
      </c>
      <c r="GJ20" t="s">
        <v>38111</v>
      </c>
      <c r="GK20" t="s">
        <v>38112</v>
      </c>
      <c r="GL20" t="s">
        <v>38113</v>
      </c>
      <c r="GM20" t="s">
        <v>38114</v>
      </c>
      <c r="GN20" t="s">
        <v>38115</v>
      </c>
      <c r="GO20" t="s">
        <v>38116</v>
      </c>
      <c r="GP20" t="s">
        <v>38117</v>
      </c>
      <c r="GQ20" t="s">
        <v>38118</v>
      </c>
      <c r="GR20" t="s">
        <v>38119</v>
      </c>
      <c r="GS20" t="s">
        <v>38120</v>
      </c>
      <c r="GT20" t="s">
        <v>38121</v>
      </c>
      <c r="GU20" t="s">
        <v>32873</v>
      </c>
      <c r="GV20" t="s">
        <v>38122</v>
      </c>
      <c r="GW20" t="s">
        <v>38123</v>
      </c>
      <c r="GX20" t="s">
        <v>38124</v>
      </c>
      <c r="GY20" t="s">
        <v>38125</v>
      </c>
      <c r="GZ20" t="s">
        <v>38126</v>
      </c>
      <c r="HA20" t="s">
        <v>32909</v>
      </c>
      <c r="HB20" t="s">
        <v>32910</v>
      </c>
      <c r="HC20" t="s">
        <v>38127</v>
      </c>
      <c r="HD20" t="s">
        <v>38128</v>
      </c>
      <c r="HE20" t="s">
        <v>32924</v>
      </c>
      <c r="HF20" t="s">
        <v>38129</v>
      </c>
      <c r="HG20" t="s">
        <v>38130</v>
      </c>
      <c r="HH20" t="s">
        <v>32963</v>
      </c>
      <c r="HI20" t="s">
        <v>32981</v>
      </c>
      <c r="HJ20" t="s">
        <v>38131</v>
      </c>
      <c r="HK20" t="s">
        <v>38132</v>
      </c>
      <c r="HL20" t="s">
        <v>38133</v>
      </c>
      <c r="HM20" t="s">
        <v>33062</v>
      </c>
      <c r="HN20" t="s">
        <v>33066</v>
      </c>
      <c r="HO20" t="s">
        <v>38134</v>
      </c>
      <c r="HP20" t="s">
        <v>38135</v>
      </c>
      <c r="HQ20" t="s">
        <v>38136</v>
      </c>
      <c r="HR20" t="s">
        <v>38137</v>
      </c>
      <c r="HS20" t="s">
        <v>38138</v>
      </c>
      <c r="HT20" t="s">
        <v>38139</v>
      </c>
      <c r="HU20" t="s">
        <v>38140</v>
      </c>
      <c r="HV20" t="s">
        <v>38141</v>
      </c>
      <c r="HW20" t="s">
        <v>38142</v>
      </c>
      <c r="HX20" t="s">
        <v>38143</v>
      </c>
      <c r="HY20" t="s">
        <v>38144</v>
      </c>
      <c r="HZ20" t="s">
        <v>38145</v>
      </c>
      <c r="IA20" t="s">
        <v>38146</v>
      </c>
      <c r="IB20" t="s">
        <v>38147</v>
      </c>
      <c r="IC20" t="s">
        <v>38148</v>
      </c>
      <c r="ID20" t="s">
        <v>38149</v>
      </c>
      <c r="IE20" t="s">
        <v>33225</v>
      </c>
      <c r="IF20" t="s">
        <v>38150</v>
      </c>
      <c r="IG20" t="s">
        <v>38151</v>
      </c>
      <c r="IH20" t="s">
        <v>33238</v>
      </c>
      <c r="II20" t="s">
        <v>33250</v>
      </c>
      <c r="IJ20" t="s">
        <v>38152</v>
      </c>
      <c r="IK20" t="s">
        <v>38153</v>
      </c>
      <c r="IL20" t="s">
        <v>38154</v>
      </c>
      <c r="IM20" t="s">
        <v>38155</v>
      </c>
      <c r="IN20" t="s">
        <v>38156</v>
      </c>
      <c r="IO20" t="s">
        <v>38157</v>
      </c>
      <c r="IP20" t="s">
        <v>38158</v>
      </c>
      <c r="IQ20" t="s">
        <v>38159</v>
      </c>
      <c r="IR20" t="s">
        <v>38160</v>
      </c>
      <c r="IS20" t="s">
        <v>38161</v>
      </c>
      <c r="IT20" t="s">
        <v>38162</v>
      </c>
    </row>
    <row r="21">
      <c r="A21" t="s">
        <v>115</v>
      </c>
      <c r="B21" t="s">
        <v>38164</v>
      </c>
      <c r="C21" t="s">
        <v>38171</v>
      </c>
      <c r="D21" t="s">
        <v>38165</v>
      </c>
      <c r="E21" t="s">
        <v>34065</v>
      </c>
      <c r="K21" t="s">
        <v>38166</v>
      </c>
      <c r="L21" t="s">
        <v>38167</v>
      </c>
      <c r="M21" t="s">
        <v>17523</v>
      </c>
      <c r="N21" t="s">
        <v>38168</v>
      </c>
      <c r="O21" t="s">
        <v>38169</v>
      </c>
      <c r="P21" t="s">
        <v>38170</v>
      </c>
    </row>
    <row r="22">
      <c r="A22" t="s">
        <v>115</v>
      </c>
      <c r="B22" t="s">
        <v>38172</v>
      </c>
      <c r="C22" t="s">
        <v>38278</v>
      </c>
      <c r="D22" t="s">
        <v>38173</v>
      </c>
      <c r="E22" t="s">
        <v>34065</v>
      </c>
      <c r="K22" t="s">
        <v>38174</v>
      </c>
      <c r="L22" t="s">
        <v>38175</v>
      </c>
      <c r="M22" t="s">
        <v>38176</v>
      </c>
      <c r="N22" t="s">
        <v>38177</v>
      </c>
      <c r="O22" t="s">
        <v>38178</v>
      </c>
      <c r="P22" t="s">
        <v>38179</v>
      </c>
      <c r="Q22" t="s">
        <v>38180</v>
      </c>
      <c r="R22" t="s">
        <v>38181</v>
      </c>
      <c r="S22" t="s">
        <v>38182</v>
      </c>
      <c r="T22" t="s">
        <v>38183</v>
      </c>
      <c r="U22" t="s">
        <v>38184</v>
      </c>
      <c r="V22" t="s">
        <v>38185</v>
      </c>
      <c r="W22" t="s">
        <v>38186</v>
      </c>
      <c r="X22" t="s">
        <v>38187</v>
      </c>
      <c r="Y22" t="s">
        <v>38188</v>
      </c>
      <c r="Z22" t="s">
        <v>38189</v>
      </c>
      <c r="AA22" t="s">
        <v>38190</v>
      </c>
      <c r="AB22" t="s">
        <v>38191</v>
      </c>
      <c r="AC22" t="s">
        <v>38192</v>
      </c>
      <c r="AD22" t="s">
        <v>38193</v>
      </c>
      <c r="AE22" t="s">
        <v>38194</v>
      </c>
      <c r="AF22" t="s">
        <v>38195</v>
      </c>
      <c r="AG22" t="s">
        <v>38196</v>
      </c>
      <c r="AH22" t="s">
        <v>38197</v>
      </c>
      <c r="AI22" t="s">
        <v>38198</v>
      </c>
      <c r="AJ22" t="s">
        <v>38199</v>
      </c>
      <c r="AK22" t="s">
        <v>38200</v>
      </c>
      <c r="AL22" t="s">
        <v>38201</v>
      </c>
      <c r="AM22" t="s">
        <v>38202</v>
      </c>
      <c r="AN22" t="s">
        <v>38203</v>
      </c>
      <c r="AO22" t="s">
        <v>38204</v>
      </c>
      <c r="AP22" t="s">
        <v>38205</v>
      </c>
      <c r="AQ22" t="s">
        <v>38206</v>
      </c>
      <c r="AR22" t="s">
        <v>38207</v>
      </c>
      <c r="AS22" t="s">
        <v>38208</v>
      </c>
      <c r="AT22" t="s">
        <v>33600</v>
      </c>
      <c r="AU22" t="s">
        <v>38209</v>
      </c>
      <c r="AV22" t="s">
        <v>38210</v>
      </c>
      <c r="AW22" t="s">
        <v>38211</v>
      </c>
      <c r="AX22" t="s">
        <v>38212</v>
      </c>
      <c r="AY22" t="s">
        <v>38213</v>
      </c>
      <c r="AZ22" t="s">
        <v>38214</v>
      </c>
      <c r="BA22" t="s">
        <v>38215</v>
      </c>
      <c r="BB22" t="s">
        <v>38216</v>
      </c>
      <c r="BC22" t="s">
        <v>38217</v>
      </c>
      <c r="BD22" t="s">
        <v>38218</v>
      </c>
      <c r="BE22" t="s">
        <v>38219</v>
      </c>
      <c r="BF22" t="s">
        <v>33690</v>
      </c>
      <c r="BG22" t="s">
        <v>38220</v>
      </c>
      <c r="BH22" t="s">
        <v>38221</v>
      </c>
      <c r="BI22" t="s">
        <v>38222</v>
      </c>
      <c r="BJ22" t="s">
        <v>38223</v>
      </c>
      <c r="BK22" t="s">
        <v>38224</v>
      </c>
      <c r="BL22" t="s">
        <v>38225</v>
      </c>
      <c r="BM22" t="s">
        <v>38226</v>
      </c>
      <c r="BN22" t="s">
        <v>38227</v>
      </c>
      <c r="BO22" t="s">
        <v>38228</v>
      </c>
      <c r="BP22" t="s">
        <v>38229</v>
      </c>
      <c r="BQ22" t="s">
        <v>38230</v>
      </c>
      <c r="BR22" t="s">
        <v>38231</v>
      </c>
      <c r="BS22" t="s">
        <v>38232</v>
      </c>
      <c r="BT22" t="s">
        <v>38233</v>
      </c>
      <c r="BU22" t="s">
        <v>38234</v>
      </c>
      <c r="BV22" t="s">
        <v>38235</v>
      </c>
      <c r="BW22" t="s">
        <v>38236</v>
      </c>
      <c r="BX22" t="s">
        <v>38237</v>
      </c>
      <c r="BY22" t="s">
        <v>38238</v>
      </c>
      <c r="BZ22" t="s">
        <v>38239</v>
      </c>
      <c r="CA22" t="s">
        <v>38240</v>
      </c>
      <c r="CB22" t="s">
        <v>38241</v>
      </c>
      <c r="CC22" t="s">
        <v>38242</v>
      </c>
      <c r="CD22" t="s">
        <v>38243</v>
      </c>
      <c r="CE22" t="s">
        <v>38244</v>
      </c>
      <c r="CF22" t="s">
        <v>38245</v>
      </c>
      <c r="CG22" t="s">
        <v>33921</v>
      </c>
      <c r="CH22" t="s">
        <v>38246</v>
      </c>
      <c r="CI22" t="s">
        <v>38247</v>
      </c>
      <c r="CJ22" t="s">
        <v>38248</v>
      </c>
      <c r="CK22" t="s">
        <v>38249</v>
      </c>
      <c r="CL22" t="s">
        <v>38250</v>
      </c>
      <c r="CM22" t="s">
        <v>38251</v>
      </c>
      <c r="CN22" t="s">
        <v>38252</v>
      </c>
      <c r="CO22" t="s">
        <v>38253</v>
      </c>
      <c r="CP22" t="s">
        <v>38254</v>
      </c>
      <c r="CQ22" t="s">
        <v>38255</v>
      </c>
      <c r="CR22" t="s">
        <v>38256</v>
      </c>
      <c r="CS22" t="s">
        <v>38257</v>
      </c>
      <c r="CT22" t="s">
        <v>38258</v>
      </c>
      <c r="CU22" t="s">
        <v>38259</v>
      </c>
      <c r="CV22" t="s">
        <v>38260</v>
      </c>
      <c r="CW22" t="s">
        <v>38261</v>
      </c>
      <c r="CX22" t="s">
        <v>38262</v>
      </c>
      <c r="CY22" t="s">
        <v>38263</v>
      </c>
      <c r="CZ22" t="s">
        <v>38264</v>
      </c>
      <c r="DA22" t="s">
        <v>38265</v>
      </c>
      <c r="DB22" t="s">
        <v>38266</v>
      </c>
      <c r="DC22" t="s">
        <v>38267</v>
      </c>
      <c r="DD22" t="s">
        <v>38268</v>
      </c>
      <c r="DE22" t="s">
        <v>38269</v>
      </c>
      <c r="DF22" t="s">
        <v>38270</v>
      </c>
      <c r="DG22" t="s">
        <v>38271</v>
      </c>
      <c r="DH22" t="s">
        <v>38272</v>
      </c>
      <c r="DI22" t="s">
        <v>38273</v>
      </c>
      <c r="DJ22" t="s">
        <v>38274</v>
      </c>
      <c r="DK22" t="s">
        <v>38275</v>
      </c>
      <c r="DL22" t="s">
        <v>38276</v>
      </c>
      <c r="DM22" t="s">
        <v>38277</v>
      </c>
    </row>
    <row r="23">
      <c r="A23" t="s">
        <v>115</v>
      </c>
      <c r="B23" t="s">
        <v>38279</v>
      </c>
      <c r="C23" t="s">
        <v>38284</v>
      </c>
      <c r="D23" t="s">
        <v>38280</v>
      </c>
      <c r="E23" t="s">
        <v>34065</v>
      </c>
      <c r="K23" t="s">
        <v>38281</v>
      </c>
      <c r="L23" t="s">
        <v>38282</v>
      </c>
      <c r="M23" t="s">
        <v>38283</v>
      </c>
    </row>
    <row r="24">
      <c r="A24" t="s">
        <v>115</v>
      </c>
      <c r="B24" t="s">
        <v>38285</v>
      </c>
      <c r="C24" t="s">
        <v>38287</v>
      </c>
      <c r="D24" t="s">
        <v>38286</v>
      </c>
      <c r="E24" t="s">
        <v>34065</v>
      </c>
      <c r="K24" t="s">
        <v>34050</v>
      </c>
      <c r="L24" t="s">
        <v>34051</v>
      </c>
    </row>
    <row r="25">
      <c r="A25" t="s">
        <v>115</v>
      </c>
      <c r="B25" t="s">
        <v>38288</v>
      </c>
      <c r="C25" t="s">
        <v>38327</v>
      </c>
      <c r="D25" t="s">
        <v>38289</v>
      </c>
      <c r="E25" t="s">
        <v>34065</v>
      </c>
      <c r="K25" t="s">
        <v>38290</v>
      </c>
      <c r="L25" t="s">
        <v>38291</v>
      </c>
      <c r="M25" t="s">
        <v>38292</v>
      </c>
      <c r="N25" t="s">
        <v>38293</v>
      </c>
      <c r="O25" t="s">
        <v>38294</v>
      </c>
      <c r="P25" t="s">
        <v>38295</v>
      </c>
      <c r="Q25" t="s">
        <v>38296</v>
      </c>
      <c r="R25" t="s">
        <v>38297</v>
      </c>
      <c r="S25" t="s">
        <v>38298</v>
      </c>
      <c r="T25" t="s">
        <v>38299</v>
      </c>
      <c r="U25" t="s">
        <v>38300</v>
      </c>
      <c r="V25" t="s">
        <v>38301</v>
      </c>
      <c r="W25" t="s">
        <v>38302</v>
      </c>
      <c r="X25" t="s">
        <v>38303</v>
      </c>
      <c r="Y25" t="s">
        <v>38304</v>
      </c>
      <c r="Z25" t="s">
        <v>38305</v>
      </c>
      <c r="AA25" t="s">
        <v>38306</v>
      </c>
      <c r="AB25" t="s">
        <v>38307</v>
      </c>
      <c r="AC25" t="s">
        <v>38308</v>
      </c>
      <c r="AD25" t="s">
        <v>38309</v>
      </c>
      <c r="AE25" t="s">
        <v>37960</v>
      </c>
      <c r="AF25" t="s">
        <v>38310</v>
      </c>
      <c r="AG25" t="s">
        <v>38311</v>
      </c>
      <c r="AH25" t="s">
        <v>38312</v>
      </c>
      <c r="AI25" t="s">
        <v>38313</v>
      </c>
      <c r="AJ25" t="s">
        <v>38314</v>
      </c>
      <c r="AK25" t="s">
        <v>38315</v>
      </c>
      <c r="AL25" t="s">
        <v>38316</v>
      </c>
      <c r="AM25" t="s">
        <v>38317</v>
      </c>
      <c r="AN25" t="s">
        <v>38318</v>
      </c>
      <c r="AO25" t="s">
        <v>38319</v>
      </c>
      <c r="AP25" t="s">
        <v>38320</v>
      </c>
      <c r="AQ25" t="s">
        <v>38321</v>
      </c>
      <c r="AR25" t="s">
        <v>38322</v>
      </c>
      <c r="AS25" t="s">
        <v>38323</v>
      </c>
      <c r="AT25" t="s">
        <v>38324</v>
      </c>
      <c r="AU25" t="s">
        <v>38325</v>
      </c>
      <c r="AV25" t="s">
        <v>38326</v>
      </c>
    </row>
    <row r="26">
      <c r="A26" t="s">
        <v>115</v>
      </c>
      <c r="B26" t="s">
        <v>38328</v>
      </c>
      <c r="C26" t="s">
        <v>38332</v>
      </c>
      <c r="D26" t="s">
        <v>38329</v>
      </c>
      <c r="E26" t="s">
        <v>34065</v>
      </c>
      <c r="K26" t="s">
        <v>38330</v>
      </c>
      <c r="L26" t="s">
        <v>38331</v>
      </c>
    </row>
    <row r="27">
      <c r="A27" t="s">
        <v>115</v>
      </c>
      <c r="B27" t="s">
        <v>38333</v>
      </c>
      <c r="C27" t="s">
        <v>38335</v>
      </c>
      <c r="D27" t="s">
        <v>38334</v>
      </c>
      <c r="E27" t="s">
        <v>34065</v>
      </c>
    </row>
    <row r="28">
      <c r="A28" t="s">
        <v>115</v>
      </c>
      <c r="B28" t="s">
        <v>38336</v>
      </c>
      <c r="C28" t="s">
        <v>38338</v>
      </c>
      <c r="D28" t="s">
        <v>38337</v>
      </c>
      <c r="E28" t="s">
        <v>34065</v>
      </c>
    </row>
    <row r="29">
      <c r="A29" t="s">
        <v>115</v>
      </c>
      <c r="B29" t="s">
        <v>38339</v>
      </c>
      <c r="C29" t="s">
        <v>38355</v>
      </c>
      <c r="D29" t="s">
        <v>38340</v>
      </c>
      <c r="E29" t="s">
        <v>34065</v>
      </c>
      <c r="K29" t="s">
        <v>38341</v>
      </c>
      <c r="L29" t="s">
        <v>38342</v>
      </c>
      <c r="M29" t="s">
        <v>38343</v>
      </c>
      <c r="N29" t="s">
        <v>38344</v>
      </c>
      <c r="O29" t="s">
        <v>38345</v>
      </c>
      <c r="P29" t="s">
        <v>38346</v>
      </c>
      <c r="Q29" t="s">
        <v>38347</v>
      </c>
      <c r="R29" t="s">
        <v>38348</v>
      </c>
      <c r="S29" t="s">
        <v>38349</v>
      </c>
      <c r="T29" t="s">
        <v>38350</v>
      </c>
      <c r="U29" t="s">
        <v>38351</v>
      </c>
      <c r="V29" t="s">
        <v>38352</v>
      </c>
      <c r="W29" t="s">
        <v>38353</v>
      </c>
      <c r="X29" t="s">
        <v>38354</v>
      </c>
    </row>
    <row r="30">
      <c r="A30" t="s">
        <v>115</v>
      </c>
      <c r="B30" t="s">
        <v>38356</v>
      </c>
      <c r="C30" t="s">
        <v>38358</v>
      </c>
      <c r="D30" t="s">
        <v>38357</v>
      </c>
      <c r="E30" t="s">
        <v>34065</v>
      </c>
      <c r="K30" t="s">
        <v>34051</v>
      </c>
      <c r="L30" t="s">
        <v>34050</v>
      </c>
    </row>
    <row r="31">
      <c r="A31" t="s">
        <v>115</v>
      </c>
      <c r="B31" t="s">
        <v>38359</v>
      </c>
      <c r="C31" t="s">
        <v>38361</v>
      </c>
      <c r="D31" t="s">
        <v>38360</v>
      </c>
      <c r="E31" t="s">
        <v>34065</v>
      </c>
    </row>
    <row r="32">
      <c r="A32" t="s">
        <v>115</v>
      </c>
      <c r="B32" t="s">
        <v>38362</v>
      </c>
      <c r="C32" t="s">
        <v>38364</v>
      </c>
      <c r="D32" t="s">
        <v>38363</v>
      </c>
      <c r="E32" t="s">
        <v>34065</v>
      </c>
    </row>
  </sheetData>
  <pageMargins bottom="0.75" footer="0.3" header="0.3" left="0.7" right="0.7" top="0.75"/>
</worksheet>
</file>

<file path=xl/worksheets/sheet19.xml><?xml version="1.0" encoding="utf-8"?>
<worksheet xmlns="http://schemas.openxmlformats.org/spreadsheetml/2006/main">
  <dimension ref="A2:AH6"/>
  <sheetViews>
    <sheetView workbookViewId="0" tabSelected="false"/>
  </sheetViews>
  <sheetFormatPr defaultRowHeight="15.0"/>
  <sheetData>
    <row r="2">
      <c r="A2" t="s">
        <v>120</v>
      </c>
      <c r="B2" t="s">
        <v>38365</v>
      </c>
      <c r="C2" t="s">
        <v>38366</v>
      </c>
      <c r="D2" t="s">
        <v>122</v>
      </c>
      <c r="E2" t="s">
        <v>38367</v>
      </c>
      <c r="F2" t="s">
        <v>38368</v>
      </c>
      <c r="G2" t="s">
        <v>38369</v>
      </c>
      <c r="H2" t="s">
        <v>27</v>
      </c>
    </row>
    <row r="3">
      <c r="A3" t="s">
        <v>115</v>
      </c>
      <c r="B3" t="s">
        <v>38370</v>
      </c>
      <c r="C3" t="s">
        <v>38371</v>
      </c>
      <c r="D3" t="s">
        <v>38372</v>
      </c>
      <c r="E3" t="s">
        <v>38400</v>
      </c>
      <c r="F3" t="b">
        <v>1</v>
      </c>
      <c r="G3" t="b">
        <v>1</v>
      </c>
      <c r="H3" t="s">
        <v>38373</v>
      </c>
      <c r="I3" t="s">
        <v>38374</v>
      </c>
      <c r="J3" t="s">
        <v>38375</v>
      </c>
      <c r="K3" t="s">
        <v>38376</v>
      </c>
      <c r="L3" t="s">
        <v>38377</v>
      </c>
      <c r="M3" t="s">
        <v>38378</v>
      </c>
      <c r="N3" t="s">
        <v>38379</v>
      </c>
      <c r="O3" t="s">
        <v>38380</v>
      </c>
      <c r="P3" t="s">
        <v>38381</v>
      </c>
      <c r="Q3" t="s">
        <v>38382</v>
      </c>
      <c r="R3" t="s">
        <v>38383</v>
      </c>
      <c r="S3" t="s">
        <v>38384</v>
      </c>
      <c r="T3" t="s">
        <v>38385</v>
      </c>
      <c r="U3" t="s">
        <v>38386</v>
      </c>
      <c r="V3" t="s">
        <v>38387</v>
      </c>
      <c r="W3" t="s">
        <v>38388</v>
      </c>
      <c r="X3" t="s">
        <v>38389</v>
      </c>
      <c r="Y3" t="s">
        <v>38390</v>
      </c>
      <c r="Z3" t="s">
        <v>38391</v>
      </c>
      <c r="AA3" t="s">
        <v>38392</v>
      </c>
      <c r="AB3" t="s">
        <v>38393</v>
      </c>
      <c r="AC3" t="s">
        <v>38394</v>
      </c>
      <c r="AD3" t="s">
        <v>38395</v>
      </c>
      <c r="AE3" t="s">
        <v>38396</v>
      </c>
      <c r="AF3" t="s">
        <v>38397</v>
      </c>
      <c r="AG3" t="s">
        <v>38398</v>
      </c>
      <c r="AH3" t="s">
        <v>38399</v>
      </c>
    </row>
    <row r="4">
      <c r="A4" t="s">
        <v>115</v>
      </c>
      <c r="B4" t="s">
        <v>38370</v>
      </c>
      <c r="C4" t="s">
        <v>38401</v>
      </c>
      <c r="D4" t="s">
        <v>38402</v>
      </c>
      <c r="E4" t="s">
        <v>38427</v>
      </c>
      <c r="F4" t="b">
        <v>1</v>
      </c>
      <c r="G4" t="b">
        <v>1</v>
      </c>
      <c r="H4" t="s">
        <v>38403</v>
      </c>
      <c r="I4" t="s">
        <v>38404</v>
      </c>
      <c r="J4" t="s">
        <v>38405</v>
      </c>
      <c r="K4" t="s">
        <v>38406</v>
      </c>
      <c r="L4" t="s">
        <v>38407</v>
      </c>
      <c r="M4" t="s">
        <v>38408</v>
      </c>
      <c r="N4" t="s">
        <v>38409</v>
      </c>
      <c r="O4" t="s">
        <v>38410</v>
      </c>
      <c r="P4" t="s">
        <v>38411</v>
      </c>
      <c r="Q4" t="s">
        <v>38412</v>
      </c>
      <c r="R4" t="s">
        <v>38413</v>
      </c>
      <c r="S4" t="s">
        <v>38414</v>
      </c>
      <c r="T4" t="s">
        <v>38415</v>
      </c>
      <c r="U4" t="s">
        <v>38416</v>
      </c>
      <c r="V4" t="s">
        <v>38417</v>
      </c>
      <c r="W4" t="s">
        <v>38418</v>
      </c>
      <c r="X4" t="s">
        <v>38419</v>
      </c>
      <c r="Y4" t="s">
        <v>38420</v>
      </c>
      <c r="Z4" t="s">
        <v>38421</v>
      </c>
      <c r="AA4" t="s">
        <v>38422</v>
      </c>
      <c r="AB4" t="s">
        <v>38423</v>
      </c>
      <c r="AC4" t="s">
        <v>38424</v>
      </c>
      <c r="AD4" t="s">
        <v>38425</v>
      </c>
      <c r="AE4" t="s">
        <v>38426</v>
      </c>
    </row>
    <row r="5">
      <c r="A5" t="s">
        <v>115</v>
      </c>
      <c r="B5" t="s">
        <v>38370</v>
      </c>
      <c r="C5" t="s">
        <v>38428</v>
      </c>
      <c r="D5" t="s">
        <v>38429</v>
      </c>
      <c r="E5" t="s">
        <v>38430</v>
      </c>
      <c r="F5" t="b">
        <v>0</v>
      </c>
      <c r="G5" t="b">
        <v>0</v>
      </c>
    </row>
    <row r="6">
      <c r="A6" t="s">
        <v>115</v>
      </c>
      <c r="B6" t="s">
        <v>38431</v>
      </c>
      <c r="C6" t="s">
        <v>38432</v>
      </c>
      <c r="D6" t="s">
        <v>38433</v>
      </c>
      <c r="E6" t="s">
        <v>38438</v>
      </c>
      <c r="F6" t="b">
        <v>1</v>
      </c>
      <c r="G6" t="b">
        <v>1</v>
      </c>
      <c r="H6" t="s">
        <v>38434</v>
      </c>
      <c r="I6" t="s">
        <v>38435</v>
      </c>
      <c r="J6" t="s">
        <v>38436</v>
      </c>
      <c r="K6" t="s">
        <v>38437</v>
      </c>
    </row>
  </sheetData>
  <pageMargins bottom="0.75" footer="0.3" header="0.3" left="0.7" right="0.7" top="0.7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CF8D57-3B84-B840-914A-7FE6348F68F4}">
  <sheetPr codeName="Sheet4"/>
  <dimension ref="A1:CS4"/>
  <sheetViews>
    <sheetView zoomScaleNormal="100" workbookViewId="0" tabSelected="true">
      <pane xSplit="7" topLeftCell="I1" activePane="topRight" state="frozen"/>
      <selection pane="topRight" activeCell="A4" sqref="A4"/>
    </sheetView>
  </sheetViews>
  <sheetFormatPr baseColWidth="10" defaultColWidth="10.6640625" defaultRowHeight="15" x14ac:dyDescent="0.2"/>
  <cols>
    <col min="1" max="1" customWidth="true" width="7.0" collapsed="true"/>
    <col min="2" max="2" customWidth="true" width="17.6640625" collapsed="true"/>
    <col min="3" max="3" customWidth="true" hidden="true" style="25" width="14.5" collapsed="true"/>
    <col min="4" max="4" customWidth="true" hidden="true" style="25" width="20.8359375" collapsed="true"/>
    <col min="5" max="5" customWidth="true" style="33" width="69.80859375" collapsed="true"/>
    <col min="6" max="6" customWidth="true" width="63.48046875" collapsed="true"/>
    <col min="7" max="7" customWidth="true" hidden="true" width="12.0" collapsed="true"/>
    <col min="8" max="8" customWidth="true" width="16.3046875" collapsed="true" bestFit="true"/>
    <col min="9" max="9" customWidth="true" width="21.1640625" collapsed="true"/>
    <col min="11" max="11" width="12.21484375" customWidth="true" bestFit="true"/>
    <col min="13" max="13" width="60.1796875" customWidth="true" bestFit="true"/>
    <col min="15" max="15" width="13.94921875" customWidth="true" bestFit="true"/>
    <col min="16" max="16" width="34.61328125" customWidth="true" bestFit="true"/>
    <col min="17" max="17" width="22.1875" customWidth="true" bestFit="true"/>
    <col min="18" max="18" width="36.984375" customWidth="true" bestFit="true"/>
    <col min="19" max="19" width="30.25" customWidth="true" bestFit="true"/>
    <col min="20" max="20" width="90.0" customWidth="true" bestFit="true"/>
    <col min="23" max="23" width="18.22265625" customWidth="true" bestFit="true"/>
    <col min="24" max="24" width="20.6640625" customWidth="true" bestFit="true"/>
    <col min="25" max="25" width="30.7421875" customWidth="true" bestFit="true"/>
    <col min="26" max="26" width="27.73046875" customWidth="true" bestFit="true"/>
    <col min="27" max="27" width="26.10546875" customWidth="true" bestFit="true"/>
    <col min="29" max="29" width="27.53515625" customWidth="true" bestFit="true"/>
    <col min="30" max="30" width="25.20703125" customWidth="true" bestFit="true"/>
    <col min="31" max="31" width="28.6015625" customWidth="true" bestFit="true"/>
    <col min="32" max="32" width="27.53515625" customWidth="true" bestFit="true"/>
    <col min="33" max="33" width="25.20703125" customWidth="true" bestFit="true"/>
    <col min="34" max="34" width="28.6015625" customWidth="true" bestFit="true"/>
    <col min="35" max="35" width="20.21484375" customWidth="true" bestFit="true"/>
    <col min="36" max="36" width="26.640625" customWidth="true" bestFit="true"/>
    <col min="37" max="37" width="23.6796875" customWidth="true" bestFit="true"/>
    <col min="38" max="38" width="15.84375" customWidth="true" bestFit="true"/>
    <col min="39" max="39" width="30.9921875" customWidth="true" bestFit="true"/>
    <col min="40" max="40" width="24.05859375" customWidth="true" bestFit="true"/>
    <col min="41" max="41" width="21.98046875" customWidth="true" bestFit="true"/>
    <col min="42" max="42" width="24.046875" customWidth="true" bestFit="true"/>
    <col min="44" max="44" width="15.8828125" customWidth="true" bestFit="true"/>
    <col min="45" max="45" width="15.265625" customWidth="true" bestFit="true"/>
    <col min="47" max="47" width="16.89453125" customWidth="true" bestFit="true"/>
    <col min="48" max="48" width="10.96484375" customWidth="true" bestFit="true"/>
    <col min="52" max="52" width="14.85546875" customWidth="true" bestFit="true"/>
    <col min="53" max="53" width="14.78125" customWidth="true" bestFit="true"/>
    <col min="54" max="54" width="15.2109375" customWidth="true" bestFit="true"/>
    <col min="56" max="56" width="20.3828125" customWidth="true" bestFit="true"/>
    <col min="57" max="57" width="14.78125" customWidth="true" bestFit="true"/>
    <col min="58" max="58" width="26.60546875" customWidth="true" bestFit="true"/>
    <col min="59" max="59" width="11.609375" customWidth="true" bestFit="true"/>
    <col min="60" max="60" width="18.69921875" customWidth="true" bestFit="true"/>
    <col min="61" max="61" width="10.390625" customWidth="true" bestFit="true"/>
    <col min="62" max="62" width="20.05078125" customWidth="true" bestFit="true"/>
    <col min="63" max="63" width="19.70703125" customWidth="true" bestFit="true"/>
    <col min="64" max="64" width="10.0" customWidth="true" bestFit="true"/>
    <col min="65" max="65" width="11.98828125" customWidth="true" bestFit="true"/>
    <col min="66" max="66" width="26.1015625" customWidth="true" bestFit="true"/>
    <col min="67" max="67" width="34.5546875" customWidth="true" bestFit="true"/>
    <col min="68" max="68" width="27.59375" customWidth="true" bestFit="true"/>
    <col min="69" max="69" width="16.90625" customWidth="true" bestFit="true"/>
    <col min="70" max="70" width="13.73046875" customWidth="true" bestFit="true"/>
    <col min="71" max="71" width="11.79296875" customWidth="true" bestFit="true"/>
    <col min="72" max="72" width="11.37109375" customWidth="true" bestFit="true"/>
    <col min="73" max="73" width="28.87109375" customWidth="true" bestFit="true"/>
    <col min="74" max="74" width="29.203125" customWidth="true" bestFit="true"/>
    <col min="75" max="75" width="29.0390625" customWidth="true" bestFit="true"/>
    <col min="76" max="76" width="27.4296875" customWidth="true" bestFit="true"/>
    <col min="77" max="77" width="21.77734375" customWidth="true" bestFit="true"/>
    <col min="78" max="78" width="29.84765625" customWidth="true" bestFit="true"/>
    <col min="79" max="79" width="29.84765625" customWidth="true" bestFit="true"/>
    <col min="80" max="80" width="19.8984375" customWidth="true" bestFit="true"/>
    <col min="81" max="81" width="24.04296875" customWidth="true" bestFit="true"/>
    <col min="82" max="82" width="27.44921875" customWidth="true" bestFit="true"/>
    <col min="83" max="83" width="32.8359375" customWidth="true" bestFit="true"/>
    <col min="84" max="84" width="22.30859375" customWidth="true" bestFit="true"/>
    <col min="85" max="85" width="21.5078125" customWidth="true" bestFit="true"/>
    <col min="86" max="86" width="27.90625" customWidth="true" bestFit="true"/>
    <col min="87" max="87" width="23.4140625" customWidth="true" bestFit="true"/>
    <col min="88" max="88" width="29.0546875" customWidth="true" bestFit="true"/>
    <col min="89" max="89" width="38.046875" customWidth="true" bestFit="true"/>
    <col min="90" max="90" width="38.046875" customWidth="true" bestFit="true"/>
    <col min="91" max="91" width="28.09765625" customWidth="true" bestFit="true"/>
    <col min="92" max="92" width="32.2421875" customWidth="true" bestFit="true"/>
    <col min="93" max="93" width="35.6484375" customWidth="true" bestFit="true"/>
    <col min="94" max="94" width="41.03515625" customWidth="true" bestFit="true"/>
    <col min="95" max="95" width="30.5078125" customWidth="true" bestFit="true"/>
    <col min="96" max="96" width="29.70703125" customWidth="true" bestFit="true"/>
    <col min="97" max="97" width="36.109375" customWidth="true" bestFit="true"/>
    <col min="43" max="43" width="10.0" customWidth="true"/>
    <col min="46" max="46" width="10.0" customWidth="true"/>
    <col min="49" max="49" width="18.1015625" customWidth="true"/>
    <col min="50" max="50" width="17.94140625" customWidth="true"/>
    <col min="51" max="51" width="27.66796875" customWidth="true"/>
    <col min="55" max="55" width="19.40234375" customWidth="true"/>
  </cols>
  <sheetData>
    <row r="1" spans="1:18" s="9" customFormat="1" ht="16" x14ac:dyDescent="0.2">
      <c r="A1" s="39" t="s">
        <v>12</v>
      </c>
      <c r="B1" s="22" t="s">
        <v>38439</v>
      </c>
      <c r="C1" s="22"/>
      <c r="D1" s="22"/>
      <c r="E1" s="34"/>
      <c r="H1" s="20"/>
      <c r="I1" s="65" t="s">
        <v>74</v>
      </c>
      <c r="J1" s="65"/>
      <c r="K1" s="65"/>
      <c r="L1" s="65"/>
      <c r="M1" s="35"/>
      <c r="N1" s="65" t="s">
        <v>54</v>
      </c>
      <c r="O1" s="65"/>
      <c r="P1" s="65"/>
      <c r="Q1" s="65"/>
      <c r="R1" s="65"/>
    </row>
    <row r="2" spans="1:18" s="9" customFormat="1" ht="16" x14ac:dyDescent="0.2">
      <c r="A2" s="6" t="s">
        <v>12</v>
      </c>
      <c r="B2" s="23" t="s">
        <v>11</v>
      </c>
      <c r="F2" s="9" t="s">
        <v>64</v>
      </c>
      <c r="H2" s="21"/>
      <c r="I2" s="65" t="s">
        <v>55</v>
      </c>
      <c r="J2" s="65"/>
      <c r="K2" s="65"/>
      <c r="L2" s="65"/>
      <c r="M2" s="36"/>
      <c r="N2" s="65" t="s">
        <v>56</v>
      </c>
      <c r="O2" s="65"/>
      <c r="P2" s="65"/>
      <c r="Q2" s="65"/>
      <c r="R2" s="65"/>
    </row>
    <row r="3" spans="1:18" s="9" customFormat="1" ht="16" x14ac:dyDescent="0.2">
      <c r="A3" s="19" t="s">
        <v>12</v>
      </c>
      <c r="B3" s="19"/>
      <c r="C3" s="23"/>
      <c r="D3" s="23"/>
      <c r="E3" s="32"/>
      <c r="H3" s="18"/>
      <c r="I3" s="18"/>
    </row>
    <row r="4" spans="1:18" x14ac:dyDescent="0.2">
      <c r="A4" s="24" t="s">
        <v>41</v>
      </c>
      <c r="B4" s="24" t="s">
        <v>45</v>
      </c>
      <c r="C4" s="24" t="s">
        <v>35</v>
      </c>
      <c r="D4" s="24" t="s">
        <v>69</v>
      </c>
      <c r="E4" s="40" t="s">
        <v>68</v>
      </c>
      <c r="F4" s="2" t="s">
        <v>19</v>
      </c>
      <c r="G4" s="2" t="s">
        <v>97</v>
      </c>
      <c r="H4" t="s" s="68">
        <v>38440</v>
      </c>
      <c r="I4" t="s" s="68">
        <v>38441</v>
      </c>
      <c r="J4" t="s" s="68">
        <v>38442</v>
      </c>
      <c r="K4" t="s" s="68">
        <v>38443</v>
      </c>
      <c r="L4" t="s" s="68">
        <v>38444</v>
      </c>
      <c r="M4" t="s" s="68">
        <v>38445</v>
      </c>
      <c r="N4" t="s" s="68">
        <v>38446</v>
      </c>
      <c r="O4" t="s" s="68">
        <v>38447</v>
      </c>
      <c r="P4" t="s" s="68">
        <v>38448</v>
      </c>
      <c r="Q4" t="s" s="68">
        <v>38449</v>
      </c>
      <c r="R4" t="s" s="68">
        <v>38450</v>
      </c>
      <c r="S4" t="s" s="68">
        <v>38451</v>
      </c>
      <c r="T4" t="s" s="68">
        <v>38452</v>
      </c>
      <c r="U4" t="s" s="68">
        <v>33</v>
      </c>
      <c r="V4" t="s" s="68">
        <v>34</v>
      </c>
      <c r="W4" t="s" s="68">
        <v>38453</v>
      </c>
      <c r="X4" t="s" s="68">
        <v>38454</v>
      </c>
      <c r="Y4" t="s" s="68">
        <v>38455</v>
      </c>
      <c r="Z4" t="s" s="68">
        <v>38456</v>
      </c>
      <c r="AA4" t="s" s="68">
        <v>73</v>
      </c>
      <c r="AB4" t="s" s="68">
        <v>38457</v>
      </c>
      <c r="AC4" t="s" s="68">
        <v>38458</v>
      </c>
      <c r="AD4" t="s" s="68">
        <v>38459</v>
      </c>
      <c r="AE4" t="s" s="68">
        <v>38460</v>
      </c>
      <c r="AF4" t="s" s="68">
        <v>38461</v>
      </c>
      <c r="AG4" t="s" s="68">
        <v>38462</v>
      </c>
      <c r="AH4" t="s" s="68">
        <v>38463</v>
      </c>
      <c r="AI4" t="s" s="68">
        <v>38464</v>
      </c>
      <c r="AJ4" t="s" s="68">
        <v>38465</v>
      </c>
      <c r="AK4" t="s" s="68">
        <v>38466</v>
      </c>
      <c r="AL4" t="s" s="68">
        <v>38467</v>
      </c>
      <c r="AM4" t="s" s="68">
        <v>38</v>
      </c>
      <c r="AN4" t="s" s="68">
        <v>38468</v>
      </c>
      <c r="AO4" t="s" s="68">
        <v>38469</v>
      </c>
      <c r="AP4" t="s" s="68">
        <v>38470</v>
      </c>
      <c r="AQ4" t="s" s="68">
        <v>126</v>
      </c>
      <c r="AR4" t="s" s="68">
        <v>234</v>
      </c>
      <c r="AS4" t="s" s="68">
        <v>16611</v>
      </c>
      <c r="AT4" t="s" s="68">
        <v>16781</v>
      </c>
      <c r="AU4" t="s" s="68">
        <v>17101</v>
      </c>
      <c r="AV4" t="s" s="68">
        <v>17886</v>
      </c>
      <c r="AW4" t="s" s="68">
        <v>17919</v>
      </c>
      <c r="AX4" t="s" s="68">
        <v>30686</v>
      </c>
      <c r="AY4" t="s" s="68">
        <v>33500</v>
      </c>
      <c r="AZ4" t="s" s="68">
        <v>34048</v>
      </c>
      <c r="BA4" t="s" s="68">
        <v>34053</v>
      </c>
      <c r="BB4" t="s" s="68">
        <v>34056</v>
      </c>
      <c r="BC4" t="s" s="68">
        <v>34059</v>
      </c>
      <c r="BD4" t="s" s="68">
        <v>34063</v>
      </c>
      <c r="BE4" t="s" s="68">
        <v>34067</v>
      </c>
      <c r="BF4" t="s" s="68">
        <v>37941</v>
      </c>
      <c r="BG4" t="s" s="68">
        <v>37957</v>
      </c>
      <c r="BH4" t="s" s="68">
        <v>37967</v>
      </c>
      <c r="BI4" t="s" s="68">
        <v>38164</v>
      </c>
      <c r="BJ4" t="s" s="68">
        <v>38172</v>
      </c>
      <c r="BK4" t="s" s="68">
        <v>38279</v>
      </c>
      <c r="BL4" t="s" s="68">
        <v>38285</v>
      </c>
      <c r="BM4" t="s" s="68">
        <v>38288</v>
      </c>
      <c r="BN4" t="s" s="68">
        <v>38328</v>
      </c>
      <c r="BO4" t="s" s="68">
        <v>38333</v>
      </c>
      <c r="BP4" t="s" s="68">
        <v>38336</v>
      </c>
      <c r="BQ4" t="s" s="68">
        <v>38339</v>
      </c>
      <c r="BR4" t="s" s="68">
        <v>38356</v>
      </c>
      <c r="BS4" t="s" s="68">
        <v>38359</v>
      </c>
      <c r="BT4" t="s" s="68">
        <v>38362</v>
      </c>
      <c r="BU4" t="s" s="68">
        <v>38471</v>
      </c>
      <c r="BV4" t="s" s="68">
        <v>38472</v>
      </c>
      <c r="BW4" t="s" s="68">
        <v>38473</v>
      </c>
      <c r="BX4" t="s" s="68">
        <v>38474</v>
      </c>
      <c r="BY4" t="s" s="68">
        <v>38475</v>
      </c>
      <c r="BZ4" t="s" s="68">
        <v>38476</v>
      </c>
      <c r="CA4" t="s" s="68">
        <v>38477</v>
      </c>
      <c r="CB4" t="s" s="68">
        <v>38478</v>
      </c>
      <c r="CC4" t="s" s="68">
        <v>38479</v>
      </c>
      <c r="CD4" t="s" s="68">
        <v>38480</v>
      </c>
      <c r="CE4" t="s" s="68">
        <v>38481</v>
      </c>
      <c r="CF4" t="s" s="68">
        <v>38482</v>
      </c>
      <c r="CG4" t="s" s="68">
        <v>38483</v>
      </c>
      <c r="CH4" t="s" s="68">
        <v>38484</v>
      </c>
      <c r="CI4" t="s" s="68">
        <v>38485</v>
      </c>
      <c r="CJ4" t="s" s="68">
        <v>98</v>
      </c>
      <c r="CK4" t="s" s="68">
        <v>38486</v>
      </c>
      <c r="CL4" t="s" s="68">
        <v>38487</v>
      </c>
      <c r="CM4" t="s" s="68">
        <v>38488</v>
      </c>
      <c r="CN4" t="s" s="68">
        <v>38489</v>
      </c>
      <c r="CO4" t="s" s="68">
        <v>38490</v>
      </c>
      <c r="CP4" t="s" s="68">
        <v>38491</v>
      </c>
      <c r="CQ4" t="s" s="68">
        <v>38492</v>
      </c>
      <c r="CR4" t="s" s="68">
        <v>38493</v>
      </c>
      <c r="CS4" t="s" s="68">
        <v>38494</v>
      </c>
    </row>
  </sheetData>
  <autoFilter ref="A4:CS4"/>
  <mergeCells count="4">
    <mergeCell ref="I1:L1"/>
    <mergeCell ref="I2:L2"/>
    <mergeCell ref="N1:R1"/>
    <mergeCell ref="N2:R2"/>
  </mergeCells>
  <conditionalFormatting sqref="E5:F99998">
    <cfRule type="expression" dxfId="0" priority="49">
      <formula>AND(NOT(ISBLANK($A5)),(ISBLANK(E5)))</formula>
    </cfRule>
  </conditionalFormatting>
  <conditionalFormatting sqref="P5:P100000">
    <cfRule type="expression" dxfId="2" stopIfTrue="true" priority="2">
      <formula>=IF(LEN(P5)&gt;0,1,0)</formula>
    </cfRule>
  </conditionalFormatting>
  <conditionalFormatting sqref="P5:P100000">
    <cfRule type="expression" dxfId="3" priority="3">
      <formula>=IF(VLOOKUP(CONCATENATE(C5,"-",IFERROR(LEFT(O5,SEARCH("-",O5,1)-1),O5),"-",RIGHT(P$4,LEN(P$4)-SEARCH(":",P$4,1))),conditiondescriptors!$E$2:$F$9999,2,FALSE),TRUE,FALSE)</formula>
    </cfRule>
  </conditionalFormatting>
  <conditionalFormatting sqref="P5:P100000">
    <cfRule type="expression" dxfId="4" priority="4">
      <formula>=IF(NOT(VLOOKUP(CONCATENATE(C5,"-",IFERROR(LEFT(O5,SEARCH("-",O5,1)-1),O5),"-",RIGHT(P$4,LEN(P$4)-SEARCH(":",P$4,1))),conditiondescriptors!$E$2:$F$9999,2,FALSE)),TRUE,FALSE)</formula>
    </cfRule>
  </conditionalFormatting>
  <conditionalFormatting sqref="P5:P100000">
    <cfRule type="expression" dxfId="5" priority="5">
      <formula>=IF(C5&lt;&gt;"",IF(OR(IFERROR(LEFT(O5,SEARCH("-",O5,1)-1),O5)="",IFERROR(VLOOKUP(CONCATENATE(C5,"-",IFERROR(LEFT(O5,SEARCH("-",O5,1)-1),O5),"-",RIGHT(P$4,LEN(P$4)-SEARCH(":",P$4,1))),conditiondescriptors!$E$2:$F$9999,1,FALSE),TRUE)),TRUE,FALSE),FALSE)</formula>
    </cfRule>
  </conditionalFormatting>
  <conditionalFormatting sqref="Q5:Q100000">
    <cfRule type="expression" dxfId="6" stopIfTrue="true" priority="6">
      <formula>=IF(LEN(Q5)&gt;0,1,0)</formula>
    </cfRule>
  </conditionalFormatting>
  <conditionalFormatting sqref="Q5:Q100000">
    <cfRule type="expression" dxfId="7" priority="7">
      <formula>=IF(VLOOKUP(CONCATENATE(C5,"-",IFERROR(LEFT(O5,SEARCH("-",O5,1)-1),O5),"-",RIGHT(Q$4,LEN(Q$4)-SEARCH(":",Q$4,1))),conditiondescriptors!$E$2:$F$9999,2,FALSE),TRUE,FALSE)</formula>
    </cfRule>
  </conditionalFormatting>
  <conditionalFormatting sqref="Q5:Q100000">
    <cfRule type="expression" dxfId="8" priority="8">
      <formula>=IF(NOT(VLOOKUP(CONCATENATE(C5,"-",IFERROR(LEFT(O5,SEARCH("-",O5,1)-1),O5),"-",RIGHT(Q$4,LEN(Q$4)-SEARCH(":",Q$4,1))),conditiondescriptors!$E$2:$F$9999,2,FALSE)),TRUE,FALSE)</formula>
    </cfRule>
  </conditionalFormatting>
  <conditionalFormatting sqref="Q5:Q100000">
    <cfRule type="expression" dxfId="9" priority="9">
      <formula>=IF(C5&lt;&gt;"",IF(OR(IFERROR(LEFT(O5,SEARCH("-",O5,1)-1),O5)="",IFERROR(VLOOKUP(CONCATENATE(C5,"-",IFERROR(LEFT(O5,SEARCH("-",O5,1)-1),O5),"-",RIGHT(Q$4,LEN(Q$4)-SEARCH(":",Q$4,1))),conditiondescriptors!$E$2:$F$9999,1,FALSE),TRUE)),TRUE,FALSE),FALSE)</formula>
    </cfRule>
  </conditionalFormatting>
  <conditionalFormatting sqref="R5:R100000">
    <cfRule type="expression" dxfId="10" stopIfTrue="true" priority="10">
      <formula>=IF(LEN(R5)&gt;0,1,0)</formula>
    </cfRule>
  </conditionalFormatting>
  <conditionalFormatting sqref="R5:R100000">
    <cfRule type="expression" dxfId="11" priority="11">
      <formula>=IF(VLOOKUP(CONCATENATE(C5,"-",IFERROR(LEFT(O5,SEARCH("-",O5,1)-1),O5),"-",RIGHT(R$4,LEN(R$4)-SEARCH(":",R$4,1))),conditiondescriptors!$E$2:$F$9999,2,FALSE),TRUE,FALSE)</formula>
    </cfRule>
  </conditionalFormatting>
  <conditionalFormatting sqref="R5:R100000">
    <cfRule type="expression" dxfId="12" priority="12">
      <formula>=IF(NOT(VLOOKUP(CONCATENATE(C5,"-",IFERROR(LEFT(O5,SEARCH("-",O5,1)-1),O5),"-",RIGHT(R$4,LEN(R$4)-SEARCH(":",R$4,1))),conditiondescriptors!$E$2:$F$9999,2,FALSE)),TRUE,FALSE)</formula>
    </cfRule>
  </conditionalFormatting>
  <conditionalFormatting sqref="R5:R100000">
    <cfRule type="expression" dxfId="13" priority="13">
      <formula>=IF(C5&lt;&gt;"",IF(OR(IFERROR(LEFT(O5,SEARCH("-",O5,1)-1),O5)="",IFERROR(VLOOKUP(CONCATENATE(C5,"-",IFERROR(LEFT(O5,SEARCH("-",O5,1)-1),O5),"-",RIGHT(R$4,LEN(R$4)-SEARCH(":",R$4,1))),conditiondescriptors!$E$2:$F$9999,1,FALSE),TRUE)),TRUE,FALSE),FALSE)</formula>
    </cfRule>
  </conditionalFormatting>
  <conditionalFormatting sqref="S5:S100000">
    <cfRule type="expression" dxfId="14" stopIfTrue="true" priority="14">
      <formula>=IF(LEN(S5)&gt;0,1,0)</formula>
    </cfRule>
  </conditionalFormatting>
  <conditionalFormatting sqref="S5:S100000">
    <cfRule type="expression" dxfId="15" priority="15">
      <formula>=IF(VLOOKUP(CONCATENATE(C5,"-",IFERROR(LEFT(O5,SEARCH("-",O5,1)-1),O5),"-",RIGHT(S$4,LEN(S$4)-SEARCH(":",S$4,1))),conditiondescriptors!$E$2:$F$9999,2,FALSE),TRUE,FALSE)</formula>
    </cfRule>
  </conditionalFormatting>
  <conditionalFormatting sqref="S5:S100000">
    <cfRule type="expression" dxfId="16" priority="16">
      <formula>=IF(NOT(VLOOKUP(CONCATENATE(C5,"-",IFERROR(LEFT(O5,SEARCH("-",O5,1)-1),O5),"-",RIGHT(S$4,LEN(S$4)-SEARCH(":",S$4,1))),conditiondescriptors!$E$2:$F$9999,2,FALSE)),TRUE,FALSE)</formula>
    </cfRule>
  </conditionalFormatting>
  <conditionalFormatting sqref="S5:S100000">
    <cfRule type="expression" dxfId="17" priority="17">
      <formula>=IF(C5&lt;&gt;"",IF(OR(IFERROR(LEFT(O5,SEARCH("-",O5,1)-1),O5)="",IFERROR(VLOOKUP(CONCATENATE(C5,"-",IFERROR(LEFT(O5,SEARCH("-",O5,1)-1),O5),"-",RIGHT(S$4,LEN(S$4)-SEARCH(":",S$4,1))),conditiondescriptors!$E$2:$F$9999,1,FALSE),TRUE)),TRUE,FALSE),FALSE)</formula>
    </cfRule>
  </conditionalFormatting>
  <conditionalFormatting sqref="AN5:AN100000">
    <cfRule type="expression" dxfId="18" stopIfTrue="true" priority="18">
      <formula>=NOT(ISBLANK(AN5))</formula>
    </cfRule>
  </conditionalFormatting>
  <conditionalFormatting sqref="AN5:AN100000">
    <cfRule type="expression" dxfId="19" stopIfTrue="true" priority="19">
      <formula>=AND(NOT(ISBLANK(A5)), OR(NOT(ISBLANK(AC5)), NOT(ISBLANK(AD5)), NOT(ISBLANK(AI5))))</formula>
    </cfRule>
  </conditionalFormatting>
  <conditionalFormatting sqref="AN5:AN100000">
    <cfRule type="expression" dxfId="20" priority="20">
      <formula>=NOT(ISBLANK(A5))</formula>
    </cfRule>
  </conditionalFormatting>
  <conditionalFormatting sqref="AO5:AO100000">
    <cfRule type="expression" dxfId="21" stopIfTrue="true" priority="21">
      <formula>=NOT(ISBLANK(AO5))</formula>
    </cfRule>
  </conditionalFormatting>
  <conditionalFormatting sqref="AO5:AO100000">
    <cfRule type="expression" dxfId="22" stopIfTrue="true" priority="22">
      <formula>=AND(NOT(ISBLANK(A5)), OR(NOT(ISBLANK(AJ5)), NOT(ISBLANK(AK5)), NOT(ISBLANK(AM5))))</formula>
    </cfRule>
  </conditionalFormatting>
  <conditionalFormatting sqref="AO5:AO100000">
    <cfRule type="expression" dxfId="23" priority="23">
      <formula>=NOT(ISBLANK(A5))</formula>
    </cfRule>
  </conditionalFormatting>
  <conditionalFormatting sqref="AC5:AC100000">
    <cfRule type="expression" dxfId="24" stopIfTrue="true" priority="24">
      <formula>=NOT(ISBLANK(AC5))</formula>
    </cfRule>
  </conditionalFormatting>
  <conditionalFormatting sqref="AC5:AC100000">
    <cfRule type="expression" dxfId="25" stopIfTrue="true" priority="25">
      <formula>=AND(NOT(ISBLANK(A5)), NOT(ISBLANK(AN5)))</formula>
    </cfRule>
  </conditionalFormatting>
  <conditionalFormatting sqref="AC5:AC100000">
    <cfRule type="expression" dxfId="26" priority="26">
      <formula>=NOT(ISBLANK(A5))</formula>
    </cfRule>
  </conditionalFormatting>
  <conditionalFormatting sqref="AD5:AD100000">
    <cfRule type="expression" dxfId="27" stopIfTrue="true" priority="27">
      <formula>=NOT(ISBLANK(AD5))</formula>
    </cfRule>
  </conditionalFormatting>
  <conditionalFormatting sqref="AD5:AD100000">
    <cfRule type="expression" dxfId="28" stopIfTrue="true" priority="28">
      <formula>=AND(NOT(ISBLANK(A5)), NOT(ISBLANK(AN5)))</formula>
    </cfRule>
  </conditionalFormatting>
  <conditionalFormatting sqref="AD5:AD100000">
    <cfRule type="expression" dxfId="29" priority="29">
      <formula>=NOT(ISBLANK(A5))</formula>
    </cfRule>
  </conditionalFormatting>
  <conditionalFormatting sqref="AI5:AI100000">
    <cfRule type="expression" dxfId="30" stopIfTrue="true" priority="30">
      <formula>=NOT(ISBLANK(AI5))</formula>
    </cfRule>
  </conditionalFormatting>
  <conditionalFormatting sqref="AI5:AI100000">
    <cfRule type="expression" dxfId="31" stopIfTrue="true" priority="31">
      <formula>=AND(NOT(ISBLANK(A5)), NOT(ISBLANK(AN5)))</formula>
    </cfRule>
  </conditionalFormatting>
  <conditionalFormatting sqref="AI5:AI100000">
    <cfRule type="expression" dxfId="32" priority="32">
      <formula>=NOT(ISBLANK(A5))</formula>
    </cfRule>
  </conditionalFormatting>
  <conditionalFormatting sqref="AJ5:AJ100000">
    <cfRule type="expression" dxfId="33" stopIfTrue="true" priority="33">
      <formula>=NOT(ISBLANK(AJ5))</formula>
    </cfRule>
  </conditionalFormatting>
  <conditionalFormatting sqref="AJ5:AJ100000">
    <cfRule type="expression" dxfId="34" stopIfTrue="true" priority="34">
      <formula>=AND(NOT(ISBLANK(A5)), NOT(ISBLANK(AO5)))</formula>
    </cfRule>
  </conditionalFormatting>
  <conditionalFormatting sqref="AJ5:AJ100000">
    <cfRule type="expression" dxfId="35" priority="35">
      <formula>=NOT(ISBLANK(A5))</formula>
    </cfRule>
  </conditionalFormatting>
  <conditionalFormatting sqref="AK5:AK100000">
    <cfRule type="expression" dxfId="36" stopIfTrue="true" priority="36">
      <formula>=NOT(ISBLANK(AK5))</formula>
    </cfRule>
  </conditionalFormatting>
  <conditionalFormatting sqref="AK5:AK100000">
    <cfRule type="expression" dxfId="37" stopIfTrue="true" priority="37">
      <formula>=AND(NOT(ISBLANK(A5)), NOT(ISBLANK(AO5)))</formula>
    </cfRule>
  </conditionalFormatting>
  <conditionalFormatting sqref="AK5:AK100000">
    <cfRule type="expression" dxfId="38" priority="38">
      <formula>=NOT(ISBLANK(A5))</formula>
    </cfRule>
  </conditionalFormatting>
  <conditionalFormatting sqref="AM5:AM100000">
    <cfRule type="expression" dxfId="39" stopIfTrue="true" priority="39">
      <formula>=NOT(ISBLANK(AM5))</formula>
    </cfRule>
  </conditionalFormatting>
  <conditionalFormatting sqref="AM5:AM100000">
    <cfRule type="expression" dxfId="40" stopIfTrue="true" priority="40">
      <formula>=AND(NOT(ISBLANK(A5)), NOT(ISBLANK(AO5)))</formula>
    </cfRule>
  </conditionalFormatting>
  <conditionalFormatting sqref="AM5:AM100000">
    <cfRule type="expression" dxfId="41" priority="41">
      <formula>=NOT(ISBLANK(A5))</formula>
    </cfRule>
  </conditionalFormatting>
  <conditionalFormatting sqref="M5:M100000 O5:O100000 T5:V100000 AB5:AB100000">
    <cfRule type="expression" dxfId="42" priority="42">
      <formula>=AND(NOT(ISBLANK($A5)),(ISBLANK(M5)))</formula>
    </cfRule>
  </conditionalFormatting>
  <conditionalFormatting sqref="K5:L100000">
    <cfRule type="expression" dxfId="43" priority="43">
      <formula>=AND(NOT(ISBLANK($A5)),(ISBLANK(K5)))</formula>
    </cfRule>
  </conditionalFormatting>
  <conditionalFormatting sqref="AQ5:AQ100000">
    <cfRule type="expression" dxfId="44" stopIfTrue="true" priority="44">
      <formula>=ISNUMBER(SEARCH(CONCATENATE("#",MID(AQ$4, 3, LEN(AQ$4)-1), "#"),F5))</formula>
    </cfRule>
  </conditionalFormatting>
  <conditionalFormatting sqref="AQ5:AQ100000">
    <cfRule type="expression" dxfId="46" stopIfTrue="true" priority="45">
      <formula>=IF(LEN(AQ5)&gt;0,1,0)</formula>
    </cfRule>
  </conditionalFormatting>
  <conditionalFormatting sqref="AQ5:AQ100000">
    <cfRule type="expression" dxfId="47" priority="46">
      <formula>=IF("REQUIRED"=VLOOKUP(CONCATENATE(C5,AQ$4),aspects!$D$2:$E$999,2,FALSE),TRUE,FALSE)</formula>
    </cfRule>
  </conditionalFormatting>
  <conditionalFormatting sqref="AQ5:AQ100000">
    <cfRule type="expression" dxfId="48" priority="47">
      <formula>=IF("PREFERRED"=VLOOKUP(CONCATENATE(C5,AQ$4),aspects!$D$2:$E$999,2,FALSE),TRUE,FALSE)</formula>
    </cfRule>
  </conditionalFormatting>
  <conditionalFormatting sqref="AQ5:AQ100000">
    <cfRule type="expression" dxfId="49" priority="48">
      <formula>=IF("SOONTOBEREQUIRED"=VLOOKUP(CONCATENATE(C5,AQ$4),aspects!$D$2:$E$999,2,FALSE),TRUE,FALSE)</formula>
    </cfRule>
  </conditionalFormatting>
  <conditionalFormatting sqref="AQ5:AQ100000">
    <cfRule type="expression" dxfId="50" priority="49">
      <formula>=IF("OPTIONAL"=VLOOKUP(CONCATENATE(C5,AQ$4),aspects!$D$2:$E$999,2,FALSE),TRUE,FALSE)</formula>
    </cfRule>
  </conditionalFormatting>
  <conditionalFormatting sqref="AQ5:AQ100000">
    <cfRule type="expression" dxfId="51" priority="50">
      <formula>=IF(C5&lt;&gt;"",IFERROR(VLOOKUP(CONCATENATE(C5,AQ$4),aspects!$D$2:$E$999,2,FALSE),TRUE),FALSE)</formula>
    </cfRule>
  </conditionalFormatting>
  <conditionalFormatting sqref="AR5:AR100000">
    <cfRule type="expression" dxfId="52" stopIfTrue="true" priority="51">
      <formula>=ISNUMBER(SEARCH(CONCATENATE("#",MID(AR$4, 3, LEN(AR$4)-1), "#"),F5))</formula>
    </cfRule>
  </conditionalFormatting>
  <conditionalFormatting sqref="AR5:AR100000">
    <cfRule type="expression" dxfId="54" stopIfTrue="true" priority="52">
      <formula>=IF(LEN(AR5)&gt;0,1,0)</formula>
    </cfRule>
  </conditionalFormatting>
  <conditionalFormatting sqref="AR5:AR100000">
    <cfRule type="expression" dxfId="55" priority="53">
      <formula>=IF("REQUIRED"=VLOOKUP(CONCATENATE(C5,AR$4),aspects!$D$2:$E$999,2,FALSE),TRUE,FALSE)</formula>
    </cfRule>
  </conditionalFormatting>
  <conditionalFormatting sqref="AR5:AR100000">
    <cfRule type="expression" dxfId="56" priority="54">
      <formula>=IF("PREFERRED"=VLOOKUP(CONCATENATE(C5,AR$4),aspects!$D$2:$E$999,2,FALSE),TRUE,FALSE)</formula>
    </cfRule>
  </conditionalFormatting>
  <conditionalFormatting sqref="AR5:AR100000">
    <cfRule type="expression" dxfId="57" priority="55">
      <formula>=IF("SOONTOBEREQUIRED"=VLOOKUP(CONCATENATE(C5,AR$4),aspects!$D$2:$E$999,2,FALSE),TRUE,FALSE)</formula>
    </cfRule>
  </conditionalFormatting>
  <conditionalFormatting sqref="AR5:AR100000">
    <cfRule type="expression" dxfId="58" priority="56">
      <formula>=IF("OPTIONAL"=VLOOKUP(CONCATENATE(C5,AR$4),aspects!$D$2:$E$999,2,FALSE),TRUE,FALSE)</formula>
    </cfRule>
  </conditionalFormatting>
  <conditionalFormatting sqref="AR5:AR100000">
    <cfRule type="expression" dxfId="59" priority="57">
      <formula>=IF(C5&lt;&gt;"",IFERROR(VLOOKUP(CONCATENATE(C5,AR$4),aspects!$D$2:$E$999,2,FALSE),TRUE),FALSE)</formula>
    </cfRule>
  </conditionalFormatting>
  <conditionalFormatting sqref="AS5:AS100000">
    <cfRule type="expression" dxfId="60" stopIfTrue="true" priority="58">
      <formula>=ISNUMBER(SEARCH(CONCATENATE("#",MID(AS$4, 3, LEN(AS$4)-1), "#"),F5))</formula>
    </cfRule>
  </conditionalFormatting>
  <conditionalFormatting sqref="AS5:AS100000">
    <cfRule type="expression" dxfId="62" stopIfTrue="true" priority="59">
      <formula>=IF(LEN(AS5)&gt;0,1,0)</formula>
    </cfRule>
  </conditionalFormatting>
  <conditionalFormatting sqref="AS5:AS100000">
    <cfRule type="expression" dxfId="63" priority="60">
      <formula>=IF("REQUIRED"=VLOOKUP(CONCATENATE(C5,AS$4),aspects!$D$2:$E$999,2,FALSE),TRUE,FALSE)</formula>
    </cfRule>
  </conditionalFormatting>
  <conditionalFormatting sqref="AS5:AS100000">
    <cfRule type="expression" dxfId="64" priority="61">
      <formula>=IF("PREFERRED"=VLOOKUP(CONCATENATE(C5,AS$4),aspects!$D$2:$E$999,2,FALSE),TRUE,FALSE)</formula>
    </cfRule>
  </conditionalFormatting>
  <conditionalFormatting sqref="AS5:AS100000">
    <cfRule type="expression" dxfId="65" priority="62">
      <formula>=IF("SOONTOBEREQUIRED"=VLOOKUP(CONCATENATE(C5,AS$4),aspects!$D$2:$E$999,2,FALSE),TRUE,FALSE)</formula>
    </cfRule>
  </conditionalFormatting>
  <conditionalFormatting sqref="AS5:AS100000">
    <cfRule type="expression" dxfId="66" priority="63">
      <formula>=IF("OPTIONAL"=VLOOKUP(CONCATENATE(C5,AS$4),aspects!$D$2:$E$999,2,FALSE),TRUE,FALSE)</formula>
    </cfRule>
  </conditionalFormatting>
  <conditionalFormatting sqref="AS5:AS100000">
    <cfRule type="expression" dxfId="67" priority="64">
      <formula>=IF(C5&lt;&gt;"",IFERROR(VLOOKUP(CONCATENATE(C5,AS$4),aspects!$D$2:$E$999,2,FALSE),TRUE),FALSE)</formula>
    </cfRule>
  </conditionalFormatting>
  <conditionalFormatting sqref="AT5:AT100000">
    <cfRule type="expression" dxfId="68" stopIfTrue="true" priority="65">
      <formula>=ISNUMBER(SEARCH(CONCATENATE("#",MID(AT$4, 3, LEN(AT$4)-1), "#"),F5))</formula>
    </cfRule>
  </conditionalFormatting>
  <conditionalFormatting sqref="AT5:AT100000">
    <cfRule type="expression" dxfId="70" stopIfTrue="true" priority="66">
      <formula>=IF(LEN(AT5)&gt;0,1,0)</formula>
    </cfRule>
  </conditionalFormatting>
  <conditionalFormatting sqref="AT5:AT100000">
    <cfRule type="expression" dxfId="71" priority="67">
      <formula>=IF("REQUIRED"=VLOOKUP(CONCATENATE(C5,AT$4),aspects!$D$2:$E$999,2,FALSE),TRUE,FALSE)</formula>
    </cfRule>
  </conditionalFormatting>
  <conditionalFormatting sqref="AT5:AT100000">
    <cfRule type="expression" dxfId="72" priority="68">
      <formula>=IF("PREFERRED"=VLOOKUP(CONCATENATE(C5,AT$4),aspects!$D$2:$E$999,2,FALSE),TRUE,FALSE)</formula>
    </cfRule>
  </conditionalFormatting>
  <conditionalFormatting sqref="AT5:AT100000">
    <cfRule type="expression" dxfId="73" priority="69">
      <formula>=IF("SOONTOBEREQUIRED"=VLOOKUP(CONCATENATE(C5,AT$4),aspects!$D$2:$E$999,2,FALSE),TRUE,FALSE)</formula>
    </cfRule>
  </conditionalFormatting>
  <conditionalFormatting sqref="AT5:AT100000">
    <cfRule type="expression" dxfId="74" priority="70">
      <formula>=IF("OPTIONAL"=VLOOKUP(CONCATENATE(C5,AT$4),aspects!$D$2:$E$999,2,FALSE),TRUE,FALSE)</formula>
    </cfRule>
  </conditionalFormatting>
  <conditionalFormatting sqref="AT5:AT100000">
    <cfRule type="expression" dxfId="75" priority="71">
      <formula>=IF(C5&lt;&gt;"",IFERROR(VLOOKUP(CONCATENATE(C5,AT$4),aspects!$D$2:$E$999,2,FALSE),TRUE),FALSE)</formula>
    </cfRule>
  </conditionalFormatting>
  <conditionalFormatting sqref="AU5:AU100000">
    <cfRule type="expression" dxfId="76" stopIfTrue="true" priority="72">
      <formula>=ISNUMBER(SEARCH(CONCATENATE("#",MID(AU$4, 3, LEN(AU$4)-1), "#"),F5))</formula>
    </cfRule>
  </conditionalFormatting>
  <conditionalFormatting sqref="AU5:AU100000">
    <cfRule type="expression" dxfId="78" stopIfTrue="true" priority="73">
      <formula>=IF(LEN(AU5)&gt;0,1,0)</formula>
    </cfRule>
  </conditionalFormatting>
  <conditionalFormatting sqref="AU5:AU100000">
    <cfRule type="expression" dxfId="79" priority="74">
      <formula>=IF("REQUIRED"=VLOOKUP(CONCATENATE(C5,AU$4),aspects!$D$2:$E$999,2,FALSE),TRUE,FALSE)</formula>
    </cfRule>
  </conditionalFormatting>
  <conditionalFormatting sqref="AU5:AU100000">
    <cfRule type="expression" dxfId="80" priority="75">
      <formula>=IF("PREFERRED"=VLOOKUP(CONCATENATE(C5,AU$4),aspects!$D$2:$E$999,2,FALSE),TRUE,FALSE)</formula>
    </cfRule>
  </conditionalFormatting>
  <conditionalFormatting sqref="AU5:AU100000">
    <cfRule type="expression" dxfId="81" priority="76">
      <formula>=IF("SOONTOBEREQUIRED"=VLOOKUP(CONCATENATE(C5,AU$4),aspects!$D$2:$E$999,2,FALSE),TRUE,FALSE)</formula>
    </cfRule>
  </conditionalFormatting>
  <conditionalFormatting sqref="AU5:AU100000">
    <cfRule type="expression" dxfId="82" priority="77">
      <formula>=IF("OPTIONAL"=VLOOKUP(CONCATENATE(C5,AU$4),aspects!$D$2:$E$999,2,FALSE),TRUE,FALSE)</formula>
    </cfRule>
  </conditionalFormatting>
  <conditionalFormatting sqref="AU5:AU100000">
    <cfRule type="expression" dxfId="83" priority="78">
      <formula>=IF(C5&lt;&gt;"",IFERROR(VLOOKUP(CONCATENATE(C5,AU$4),aspects!$D$2:$E$999,2,FALSE),TRUE),FALSE)</formula>
    </cfRule>
  </conditionalFormatting>
  <conditionalFormatting sqref="AV5:AV100000">
    <cfRule type="expression" dxfId="84" stopIfTrue="true" priority="79">
      <formula>=ISNUMBER(SEARCH(CONCATENATE("#",MID(AV$4, 3, LEN(AV$4)-1), "#"),F5))</formula>
    </cfRule>
  </conditionalFormatting>
  <conditionalFormatting sqref="AV5:AV100000">
    <cfRule type="expression" dxfId="86" stopIfTrue="true" priority="80">
      <formula>=IF(LEN(AV5)&gt;0,1,0)</formula>
    </cfRule>
  </conditionalFormatting>
  <conditionalFormatting sqref="AV5:AV100000">
    <cfRule type="expression" dxfId="87" priority="81">
      <formula>=IF("REQUIRED"=VLOOKUP(CONCATENATE(C5,AV$4),aspects!$D$2:$E$999,2,FALSE),TRUE,FALSE)</formula>
    </cfRule>
  </conditionalFormatting>
  <conditionalFormatting sqref="AV5:AV100000">
    <cfRule type="expression" dxfId="88" priority="82">
      <formula>=IF("PREFERRED"=VLOOKUP(CONCATENATE(C5,AV$4),aspects!$D$2:$E$999,2,FALSE),TRUE,FALSE)</formula>
    </cfRule>
  </conditionalFormatting>
  <conditionalFormatting sqref="AV5:AV100000">
    <cfRule type="expression" dxfId="89" priority="83">
      <formula>=IF("SOONTOBEREQUIRED"=VLOOKUP(CONCATENATE(C5,AV$4),aspects!$D$2:$E$999,2,FALSE),TRUE,FALSE)</formula>
    </cfRule>
  </conditionalFormatting>
  <conditionalFormatting sqref="AV5:AV100000">
    <cfRule type="expression" dxfId="90" priority="84">
      <formula>=IF("OPTIONAL"=VLOOKUP(CONCATENATE(C5,AV$4),aspects!$D$2:$E$999,2,FALSE),TRUE,FALSE)</formula>
    </cfRule>
  </conditionalFormatting>
  <conditionalFormatting sqref="AV5:AV100000">
    <cfRule type="expression" dxfId="91" priority="85">
      <formula>=IF(C5&lt;&gt;"",IFERROR(VLOOKUP(CONCATENATE(C5,AV$4),aspects!$D$2:$E$999,2,FALSE),TRUE),FALSE)</formula>
    </cfRule>
  </conditionalFormatting>
  <conditionalFormatting sqref="AW5:AW100000">
    <cfRule type="expression" dxfId="92" stopIfTrue="true" priority="86">
      <formula>=ISNUMBER(SEARCH(CONCATENATE("#",MID(AW$4, 3, LEN(AW$4)-1), "#"),F5))</formula>
    </cfRule>
  </conditionalFormatting>
  <conditionalFormatting sqref="AW5:AW100000">
    <cfRule type="expression" dxfId="94" stopIfTrue="true" priority="87">
      <formula>=IF(LEN(AW5)&gt;0,1,0)</formula>
    </cfRule>
  </conditionalFormatting>
  <conditionalFormatting sqref="AW5:AW100000">
    <cfRule type="expression" dxfId="95" priority="88">
      <formula>=IF("REQUIRED"=VLOOKUP(CONCATENATE(C5,AW$4),aspects!$D$2:$E$999,2,FALSE),TRUE,FALSE)</formula>
    </cfRule>
  </conditionalFormatting>
  <conditionalFormatting sqref="AW5:AW100000">
    <cfRule type="expression" dxfId="96" priority="89">
      <formula>=IF("PREFERRED"=VLOOKUP(CONCATENATE(C5,AW$4),aspects!$D$2:$E$999,2,FALSE),TRUE,FALSE)</formula>
    </cfRule>
  </conditionalFormatting>
  <conditionalFormatting sqref="AW5:AW100000">
    <cfRule type="expression" dxfId="97" priority="90">
      <formula>=IF("SOONTOBEREQUIRED"=VLOOKUP(CONCATENATE(C5,AW$4),aspects!$D$2:$E$999,2,FALSE),TRUE,FALSE)</formula>
    </cfRule>
  </conditionalFormatting>
  <conditionalFormatting sqref="AW5:AW100000">
    <cfRule type="expression" dxfId="98" priority="91">
      <formula>=IF("OPTIONAL"=VLOOKUP(CONCATENATE(C5,AW$4),aspects!$D$2:$E$999,2,FALSE),TRUE,FALSE)</formula>
    </cfRule>
  </conditionalFormatting>
  <conditionalFormatting sqref="AW5:AW100000">
    <cfRule type="expression" dxfId="99" priority="92">
      <formula>=IF(C5&lt;&gt;"",IFERROR(VLOOKUP(CONCATENATE(C5,AW$4),aspects!$D$2:$E$999,2,FALSE),TRUE),FALSE)</formula>
    </cfRule>
  </conditionalFormatting>
  <conditionalFormatting sqref="AX5:AX100000">
    <cfRule type="expression" dxfId="100" stopIfTrue="true" priority="93">
      <formula>=ISNUMBER(SEARCH(CONCATENATE("#",MID(AX$4, 3, LEN(AX$4)-1), "#"),F5))</formula>
    </cfRule>
  </conditionalFormatting>
  <conditionalFormatting sqref="AX5:AX100000">
    <cfRule type="expression" dxfId="102" stopIfTrue="true" priority="94">
      <formula>=IF(LEN(AX5)&gt;0,1,0)</formula>
    </cfRule>
  </conditionalFormatting>
  <conditionalFormatting sqref="AX5:AX100000">
    <cfRule type="expression" dxfId="103" priority="95">
      <formula>=IF("REQUIRED"=VLOOKUP(CONCATENATE(C5,AX$4),aspects!$D$2:$E$999,2,FALSE),TRUE,FALSE)</formula>
    </cfRule>
  </conditionalFormatting>
  <conditionalFormatting sqref="AX5:AX100000">
    <cfRule type="expression" dxfId="104" priority="96">
      <formula>=IF("PREFERRED"=VLOOKUP(CONCATENATE(C5,AX$4),aspects!$D$2:$E$999,2,FALSE),TRUE,FALSE)</formula>
    </cfRule>
  </conditionalFormatting>
  <conditionalFormatting sqref="AX5:AX100000">
    <cfRule type="expression" dxfId="105" priority="97">
      <formula>=IF("SOONTOBEREQUIRED"=VLOOKUP(CONCATENATE(C5,AX$4),aspects!$D$2:$E$999,2,FALSE),TRUE,FALSE)</formula>
    </cfRule>
  </conditionalFormatting>
  <conditionalFormatting sqref="AX5:AX100000">
    <cfRule type="expression" dxfId="106" priority="98">
      <formula>=IF("OPTIONAL"=VLOOKUP(CONCATENATE(C5,AX$4),aspects!$D$2:$E$999,2,FALSE),TRUE,FALSE)</formula>
    </cfRule>
  </conditionalFormatting>
  <conditionalFormatting sqref="AX5:AX100000">
    <cfRule type="expression" dxfId="107" priority="99">
      <formula>=IF(C5&lt;&gt;"",IFERROR(VLOOKUP(CONCATENATE(C5,AX$4),aspects!$D$2:$E$999,2,FALSE),TRUE),FALSE)</formula>
    </cfRule>
  </conditionalFormatting>
  <conditionalFormatting sqref="AY5:AY100000">
    <cfRule type="expression" dxfId="108" stopIfTrue="true" priority="100">
      <formula>=ISNUMBER(SEARCH(CONCATENATE("#",MID(AY$4, 3, LEN(AY$4)-1), "#"),F5))</formula>
    </cfRule>
  </conditionalFormatting>
  <conditionalFormatting sqref="AY5:AY100000">
    <cfRule type="expression" dxfId="110" stopIfTrue="true" priority="101">
      <formula>=IF(LEN(AY5)&gt;0,1,0)</formula>
    </cfRule>
  </conditionalFormatting>
  <conditionalFormatting sqref="AY5:AY100000">
    <cfRule type="expression" dxfId="111" priority="102">
      <formula>=IF("REQUIRED"=VLOOKUP(CONCATENATE(C5,AY$4),aspects!$D$2:$E$999,2,FALSE),TRUE,FALSE)</formula>
    </cfRule>
  </conditionalFormatting>
  <conditionalFormatting sqref="AY5:AY100000">
    <cfRule type="expression" dxfId="112" priority="103">
      <formula>=IF("PREFERRED"=VLOOKUP(CONCATENATE(C5,AY$4),aspects!$D$2:$E$999,2,FALSE),TRUE,FALSE)</formula>
    </cfRule>
  </conditionalFormatting>
  <conditionalFormatting sqref="AY5:AY100000">
    <cfRule type="expression" dxfId="113" priority="104">
      <formula>=IF("SOONTOBEREQUIRED"=VLOOKUP(CONCATENATE(C5,AY$4),aspects!$D$2:$E$999,2,FALSE),TRUE,FALSE)</formula>
    </cfRule>
  </conditionalFormatting>
  <conditionalFormatting sqref="AY5:AY100000">
    <cfRule type="expression" dxfId="114" priority="105">
      <formula>=IF("OPTIONAL"=VLOOKUP(CONCATENATE(C5,AY$4),aspects!$D$2:$E$999,2,FALSE),TRUE,FALSE)</formula>
    </cfRule>
  </conditionalFormatting>
  <conditionalFormatting sqref="AY5:AY100000">
    <cfRule type="expression" dxfId="115" priority="106">
      <formula>=IF(C5&lt;&gt;"",IFERROR(VLOOKUP(CONCATENATE(C5,AY$4),aspects!$D$2:$E$999,2,FALSE),TRUE),FALSE)</formula>
    </cfRule>
  </conditionalFormatting>
  <conditionalFormatting sqref="AZ5:AZ100000">
    <cfRule type="expression" dxfId="116" stopIfTrue="true" priority="107">
      <formula>=ISNUMBER(SEARCH(CONCATENATE("#",MID(AZ$4, 3, LEN(AZ$4)-1), "#"),F5))</formula>
    </cfRule>
  </conditionalFormatting>
  <conditionalFormatting sqref="AZ5:AZ100000">
    <cfRule type="expression" dxfId="118" stopIfTrue="true" priority="108">
      <formula>=IF(LEN(AZ5)&gt;0,1,0)</formula>
    </cfRule>
  </conditionalFormatting>
  <conditionalFormatting sqref="AZ5:AZ100000">
    <cfRule type="expression" dxfId="119" priority="109">
      <formula>=IF("REQUIRED"=VLOOKUP(CONCATENATE(C5,AZ$4),aspects!$D$2:$E$999,2,FALSE),TRUE,FALSE)</formula>
    </cfRule>
  </conditionalFormatting>
  <conditionalFormatting sqref="AZ5:AZ100000">
    <cfRule type="expression" dxfId="120" priority="110">
      <formula>=IF("PREFERRED"=VLOOKUP(CONCATENATE(C5,AZ$4),aspects!$D$2:$E$999,2,FALSE),TRUE,FALSE)</formula>
    </cfRule>
  </conditionalFormatting>
  <conditionalFormatting sqref="AZ5:AZ100000">
    <cfRule type="expression" dxfId="121" priority="111">
      <formula>=IF("SOONTOBEREQUIRED"=VLOOKUP(CONCATENATE(C5,AZ$4),aspects!$D$2:$E$999,2,FALSE),TRUE,FALSE)</formula>
    </cfRule>
  </conditionalFormatting>
  <conditionalFormatting sqref="AZ5:AZ100000">
    <cfRule type="expression" dxfId="122" priority="112">
      <formula>=IF("OPTIONAL"=VLOOKUP(CONCATENATE(C5,AZ$4),aspects!$D$2:$E$999,2,FALSE),TRUE,FALSE)</formula>
    </cfRule>
  </conditionalFormatting>
  <conditionalFormatting sqref="AZ5:AZ100000">
    <cfRule type="expression" dxfId="123" priority="113">
      <formula>=IF(C5&lt;&gt;"",IFERROR(VLOOKUP(CONCATENATE(C5,AZ$4),aspects!$D$2:$E$999,2,FALSE),TRUE),FALSE)</formula>
    </cfRule>
  </conditionalFormatting>
  <conditionalFormatting sqref="BA5:BA100000">
    <cfRule type="expression" dxfId="124" stopIfTrue="true" priority="114">
      <formula>=ISNUMBER(SEARCH(CONCATENATE("#",MID(BA$4, 3, LEN(BA$4)-1), "#"),F5))</formula>
    </cfRule>
  </conditionalFormatting>
  <conditionalFormatting sqref="BA5:BA100000">
    <cfRule type="expression" dxfId="126" stopIfTrue="true" priority="115">
      <formula>=IF(LEN(BA5)&gt;0,1,0)</formula>
    </cfRule>
  </conditionalFormatting>
  <conditionalFormatting sqref="BA5:BA100000">
    <cfRule type="expression" dxfId="127" priority="116">
      <formula>=IF("REQUIRED"=VLOOKUP(CONCATENATE(C5,BA$4),aspects!$D$2:$E$999,2,FALSE),TRUE,FALSE)</formula>
    </cfRule>
  </conditionalFormatting>
  <conditionalFormatting sqref="BA5:BA100000">
    <cfRule type="expression" dxfId="128" priority="117">
      <formula>=IF("PREFERRED"=VLOOKUP(CONCATENATE(C5,BA$4),aspects!$D$2:$E$999,2,FALSE),TRUE,FALSE)</formula>
    </cfRule>
  </conditionalFormatting>
  <conditionalFormatting sqref="BA5:BA100000">
    <cfRule type="expression" dxfId="129" priority="118">
      <formula>=IF("SOONTOBEREQUIRED"=VLOOKUP(CONCATENATE(C5,BA$4),aspects!$D$2:$E$999,2,FALSE),TRUE,FALSE)</formula>
    </cfRule>
  </conditionalFormatting>
  <conditionalFormatting sqref="BA5:BA100000">
    <cfRule type="expression" dxfId="130" priority="119">
      <formula>=IF("OPTIONAL"=VLOOKUP(CONCATENATE(C5,BA$4),aspects!$D$2:$E$999,2,FALSE),TRUE,FALSE)</formula>
    </cfRule>
  </conditionalFormatting>
  <conditionalFormatting sqref="BA5:BA100000">
    <cfRule type="expression" dxfId="131" priority="120">
      <formula>=IF(C5&lt;&gt;"",IFERROR(VLOOKUP(CONCATENATE(C5,BA$4),aspects!$D$2:$E$999,2,FALSE),TRUE),FALSE)</formula>
    </cfRule>
  </conditionalFormatting>
  <conditionalFormatting sqref="BB5:BB100000">
    <cfRule type="expression" dxfId="132" stopIfTrue="true" priority="121">
      <formula>=ISNUMBER(SEARCH(CONCATENATE("#",MID(BB$4, 3, LEN(BB$4)-1), "#"),F5))</formula>
    </cfRule>
  </conditionalFormatting>
  <conditionalFormatting sqref="BB5:BB100000">
    <cfRule type="expression" dxfId="134" stopIfTrue="true" priority="122">
      <formula>=IF(LEN(BB5)&gt;0,1,0)</formula>
    </cfRule>
  </conditionalFormatting>
  <conditionalFormatting sqref="BB5:BB100000">
    <cfRule type="expression" dxfId="135" priority="123">
      <formula>=IF("REQUIRED"=VLOOKUP(CONCATENATE(C5,BB$4),aspects!$D$2:$E$999,2,FALSE),TRUE,FALSE)</formula>
    </cfRule>
  </conditionalFormatting>
  <conditionalFormatting sqref="BB5:BB100000">
    <cfRule type="expression" dxfId="136" priority="124">
      <formula>=IF("PREFERRED"=VLOOKUP(CONCATENATE(C5,BB$4),aspects!$D$2:$E$999,2,FALSE),TRUE,FALSE)</formula>
    </cfRule>
  </conditionalFormatting>
  <conditionalFormatting sqref="BB5:BB100000">
    <cfRule type="expression" dxfId="137" priority="125">
      <formula>=IF("SOONTOBEREQUIRED"=VLOOKUP(CONCATENATE(C5,BB$4),aspects!$D$2:$E$999,2,FALSE),TRUE,FALSE)</formula>
    </cfRule>
  </conditionalFormatting>
  <conditionalFormatting sqref="BB5:BB100000">
    <cfRule type="expression" dxfId="138" priority="126">
      <formula>=IF("OPTIONAL"=VLOOKUP(CONCATENATE(C5,BB$4),aspects!$D$2:$E$999,2,FALSE),TRUE,FALSE)</formula>
    </cfRule>
  </conditionalFormatting>
  <conditionalFormatting sqref="BB5:BB100000">
    <cfRule type="expression" dxfId="139" priority="127">
      <formula>=IF(C5&lt;&gt;"",IFERROR(VLOOKUP(CONCATENATE(C5,BB$4),aspects!$D$2:$E$999,2,FALSE),TRUE),FALSE)</formula>
    </cfRule>
  </conditionalFormatting>
  <conditionalFormatting sqref="BC5:BC100000">
    <cfRule type="expression" dxfId="140" stopIfTrue="true" priority="128">
      <formula>=ISNUMBER(SEARCH(CONCATENATE("#",MID(BC$4, 3, LEN(BC$4)-1), "#"),F5))</formula>
    </cfRule>
  </conditionalFormatting>
  <conditionalFormatting sqref="BC5:BC100000">
    <cfRule type="expression" dxfId="142" stopIfTrue="true" priority="129">
      <formula>=IF(LEN(BC5)&gt;0,1,0)</formula>
    </cfRule>
  </conditionalFormatting>
  <conditionalFormatting sqref="BC5:BC100000">
    <cfRule type="expression" dxfId="143" priority="130">
      <formula>=IF("REQUIRED"=VLOOKUP(CONCATENATE(C5,BC$4),aspects!$D$2:$E$999,2,FALSE),TRUE,FALSE)</formula>
    </cfRule>
  </conditionalFormatting>
  <conditionalFormatting sqref="BC5:BC100000">
    <cfRule type="expression" dxfId="144" priority="131">
      <formula>=IF("PREFERRED"=VLOOKUP(CONCATENATE(C5,BC$4),aspects!$D$2:$E$999,2,FALSE),TRUE,FALSE)</formula>
    </cfRule>
  </conditionalFormatting>
  <conditionalFormatting sqref="BC5:BC100000">
    <cfRule type="expression" dxfId="145" priority="132">
      <formula>=IF("SOONTOBEREQUIRED"=VLOOKUP(CONCATENATE(C5,BC$4),aspects!$D$2:$E$999,2,FALSE),TRUE,FALSE)</formula>
    </cfRule>
  </conditionalFormatting>
  <conditionalFormatting sqref="BC5:BC100000">
    <cfRule type="expression" dxfId="146" priority="133">
      <formula>=IF("OPTIONAL"=VLOOKUP(CONCATENATE(C5,BC$4),aspects!$D$2:$E$999,2,FALSE),TRUE,FALSE)</formula>
    </cfRule>
  </conditionalFormatting>
  <conditionalFormatting sqref="BC5:BC100000">
    <cfRule type="expression" dxfId="147" priority="134">
      <formula>=IF(C5&lt;&gt;"",IFERROR(VLOOKUP(CONCATENATE(C5,BC$4),aspects!$D$2:$E$999,2,FALSE),TRUE),FALSE)</formula>
    </cfRule>
  </conditionalFormatting>
  <conditionalFormatting sqref="BD5:BD100000">
    <cfRule type="expression" dxfId="148" stopIfTrue="true" priority="135">
      <formula>=ISNUMBER(SEARCH(CONCATENATE("#",MID(BD$4, 3, LEN(BD$4)-1), "#"),F5))</formula>
    </cfRule>
  </conditionalFormatting>
  <conditionalFormatting sqref="BD5:BD100000">
    <cfRule type="expression" dxfId="150" stopIfTrue="true" priority="136">
      <formula>=IF(LEN(BD5)&gt;0,1,0)</formula>
    </cfRule>
  </conditionalFormatting>
  <conditionalFormatting sqref="BD5:BD100000">
    <cfRule type="expression" dxfId="151" priority="137">
      <formula>=IF("REQUIRED"=VLOOKUP(CONCATENATE(C5,BD$4),aspects!$D$2:$E$999,2,FALSE),TRUE,FALSE)</formula>
    </cfRule>
  </conditionalFormatting>
  <conditionalFormatting sqref="BD5:BD100000">
    <cfRule type="expression" dxfId="152" priority="138">
      <formula>=IF("PREFERRED"=VLOOKUP(CONCATENATE(C5,BD$4),aspects!$D$2:$E$999,2,FALSE),TRUE,FALSE)</formula>
    </cfRule>
  </conditionalFormatting>
  <conditionalFormatting sqref="BD5:BD100000">
    <cfRule type="expression" dxfId="153" priority="139">
      <formula>=IF("SOONTOBEREQUIRED"=VLOOKUP(CONCATENATE(C5,BD$4),aspects!$D$2:$E$999,2,FALSE),TRUE,FALSE)</formula>
    </cfRule>
  </conditionalFormatting>
  <conditionalFormatting sqref="BD5:BD100000">
    <cfRule type="expression" dxfId="154" priority="140">
      <formula>=IF("OPTIONAL"=VLOOKUP(CONCATENATE(C5,BD$4),aspects!$D$2:$E$999,2,FALSE),TRUE,FALSE)</formula>
    </cfRule>
  </conditionalFormatting>
  <conditionalFormatting sqref="BD5:BD100000">
    <cfRule type="expression" dxfId="155" priority="141">
      <formula>=IF(C5&lt;&gt;"",IFERROR(VLOOKUP(CONCATENATE(C5,BD$4),aspects!$D$2:$E$999,2,FALSE),TRUE),FALSE)</formula>
    </cfRule>
  </conditionalFormatting>
  <conditionalFormatting sqref="BE5:BE100000">
    <cfRule type="expression" dxfId="156" stopIfTrue="true" priority="142">
      <formula>=ISNUMBER(SEARCH(CONCATENATE("#",MID(BE$4, 3, LEN(BE$4)-1), "#"),F5))</formula>
    </cfRule>
  </conditionalFormatting>
  <conditionalFormatting sqref="BE5:BE100000">
    <cfRule type="expression" dxfId="158" stopIfTrue="true" priority="143">
      <formula>=IF(LEN(BE5)&gt;0,1,0)</formula>
    </cfRule>
  </conditionalFormatting>
  <conditionalFormatting sqref="BE5:BE100000">
    <cfRule type="expression" dxfId="159" priority="144">
      <formula>=IF("REQUIRED"=VLOOKUP(CONCATENATE(C5,BE$4),aspects!$D$2:$E$999,2,FALSE),TRUE,FALSE)</formula>
    </cfRule>
  </conditionalFormatting>
  <conditionalFormatting sqref="BE5:BE100000">
    <cfRule type="expression" dxfId="160" priority="145">
      <formula>=IF("PREFERRED"=VLOOKUP(CONCATENATE(C5,BE$4),aspects!$D$2:$E$999,2,FALSE),TRUE,FALSE)</formula>
    </cfRule>
  </conditionalFormatting>
  <conditionalFormatting sqref="BE5:BE100000">
    <cfRule type="expression" dxfId="161" priority="146">
      <formula>=IF("SOONTOBEREQUIRED"=VLOOKUP(CONCATENATE(C5,BE$4),aspects!$D$2:$E$999,2,FALSE),TRUE,FALSE)</formula>
    </cfRule>
  </conditionalFormatting>
  <conditionalFormatting sqref="BE5:BE100000">
    <cfRule type="expression" dxfId="162" priority="147">
      <formula>=IF("OPTIONAL"=VLOOKUP(CONCATENATE(C5,BE$4),aspects!$D$2:$E$999,2,FALSE),TRUE,FALSE)</formula>
    </cfRule>
  </conditionalFormatting>
  <conditionalFormatting sqref="BE5:BE100000">
    <cfRule type="expression" dxfId="163" priority="148">
      <formula>=IF(C5&lt;&gt;"",IFERROR(VLOOKUP(CONCATENATE(C5,BE$4),aspects!$D$2:$E$999,2,FALSE),TRUE),FALSE)</formula>
    </cfRule>
  </conditionalFormatting>
  <conditionalFormatting sqref="BF5:BF100000">
    <cfRule type="expression" dxfId="164" stopIfTrue="true" priority="149">
      <formula>=ISNUMBER(SEARCH(CONCATENATE("#",MID(BF$4, 3, LEN(BF$4)-1), "#"),F5))</formula>
    </cfRule>
  </conditionalFormatting>
  <conditionalFormatting sqref="BF5:BF100000">
    <cfRule type="expression" dxfId="166" stopIfTrue="true" priority="150">
      <formula>=IF(LEN(BF5)&gt;0,1,0)</formula>
    </cfRule>
  </conditionalFormatting>
  <conditionalFormatting sqref="BF5:BF100000">
    <cfRule type="expression" dxfId="167" priority="151">
      <formula>=IF("REQUIRED"=VLOOKUP(CONCATENATE(C5,BF$4),aspects!$D$2:$E$999,2,FALSE),TRUE,FALSE)</formula>
    </cfRule>
  </conditionalFormatting>
  <conditionalFormatting sqref="BF5:BF100000">
    <cfRule type="expression" dxfId="168" priority="152">
      <formula>=IF("PREFERRED"=VLOOKUP(CONCATENATE(C5,BF$4),aspects!$D$2:$E$999,2,FALSE),TRUE,FALSE)</formula>
    </cfRule>
  </conditionalFormatting>
  <conditionalFormatting sqref="BF5:BF100000">
    <cfRule type="expression" dxfId="169" priority="153">
      <formula>=IF("SOONTOBEREQUIRED"=VLOOKUP(CONCATENATE(C5,BF$4),aspects!$D$2:$E$999,2,FALSE),TRUE,FALSE)</formula>
    </cfRule>
  </conditionalFormatting>
  <conditionalFormatting sqref="BF5:BF100000">
    <cfRule type="expression" dxfId="170" priority="154">
      <formula>=IF("OPTIONAL"=VLOOKUP(CONCATENATE(C5,BF$4),aspects!$D$2:$E$999,2,FALSE),TRUE,FALSE)</formula>
    </cfRule>
  </conditionalFormatting>
  <conditionalFormatting sqref="BF5:BF100000">
    <cfRule type="expression" dxfId="171" priority="155">
      <formula>=IF(C5&lt;&gt;"",IFERROR(VLOOKUP(CONCATENATE(C5,BF$4),aspects!$D$2:$E$999,2,FALSE),TRUE),FALSE)</formula>
    </cfRule>
  </conditionalFormatting>
  <conditionalFormatting sqref="BG5:BG100000">
    <cfRule type="expression" dxfId="172" stopIfTrue="true" priority="156">
      <formula>=ISNUMBER(SEARCH(CONCATENATE("#",MID(BG$4, 3, LEN(BG$4)-1), "#"),F5))</formula>
    </cfRule>
  </conditionalFormatting>
  <conditionalFormatting sqref="BG5:BG100000">
    <cfRule type="expression" dxfId="174" stopIfTrue="true" priority="157">
      <formula>=IF(LEN(BG5)&gt;0,1,0)</formula>
    </cfRule>
  </conditionalFormatting>
  <conditionalFormatting sqref="BG5:BG100000">
    <cfRule type="expression" dxfId="175" priority="158">
      <formula>=IF("REQUIRED"=VLOOKUP(CONCATENATE(C5,BG$4),aspects!$D$2:$E$999,2,FALSE),TRUE,FALSE)</formula>
    </cfRule>
  </conditionalFormatting>
  <conditionalFormatting sqref="BG5:BG100000">
    <cfRule type="expression" dxfId="176" priority="159">
      <formula>=IF("PREFERRED"=VLOOKUP(CONCATENATE(C5,BG$4),aspects!$D$2:$E$999,2,FALSE),TRUE,FALSE)</formula>
    </cfRule>
  </conditionalFormatting>
  <conditionalFormatting sqref="BG5:BG100000">
    <cfRule type="expression" dxfId="177" priority="160">
      <formula>=IF("SOONTOBEREQUIRED"=VLOOKUP(CONCATENATE(C5,BG$4),aspects!$D$2:$E$999,2,FALSE),TRUE,FALSE)</formula>
    </cfRule>
  </conditionalFormatting>
  <conditionalFormatting sqref="BG5:BG100000">
    <cfRule type="expression" dxfId="178" priority="161">
      <formula>=IF("OPTIONAL"=VLOOKUP(CONCATENATE(C5,BG$4),aspects!$D$2:$E$999,2,FALSE),TRUE,FALSE)</formula>
    </cfRule>
  </conditionalFormatting>
  <conditionalFormatting sqref="BG5:BG100000">
    <cfRule type="expression" dxfId="179" priority="162">
      <formula>=IF(C5&lt;&gt;"",IFERROR(VLOOKUP(CONCATENATE(C5,BG$4),aspects!$D$2:$E$999,2,FALSE),TRUE),FALSE)</formula>
    </cfRule>
  </conditionalFormatting>
  <conditionalFormatting sqref="BH5:BH100000">
    <cfRule type="expression" dxfId="180" stopIfTrue="true" priority="163">
      <formula>=ISNUMBER(SEARCH(CONCATENATE("#",MID(BH$4, 3, LEN(BH$4)-1), "#"),F5))</formula>
    </cfRule>
  </conditionalFormatting>
  <conditionalFormatting sqref="BH5:BH100000">
    <cfRule type="expression" dxfId="182" stopIfTrue="true" priority="164">
      <formula>=IF(LEN(BH5)&gt;0,1,0)</formula>
    </cfRule>
  </conditionalFormatting>
  <conditionalFormatting sqref="BH5:BH100000">
    <cfRule type="expression" dxfId="183" priority="165">
      <formula>=IF("REQUIRED"=VLOOKUP(CONCATENATE(C5,BH$4),aspects!$D$2:$E$999,2,FALSE),TRUE,FALSE)</formula>
    </cfRule>
  </conditionalFormatting>
  <conditionalFormatting sqref="BH5:BH100000">
    <cfRule type="expression" dxfId="184" priority="166">
      <formula>=IF("PREFERRED"=VLOOKUP(CONCATENATE(C5,BH$4),aspects!$D$2:$E$999,2,FALSE),TRUE,FALSE)</formula>
    </cfRule>
  </conditionalFormatting>
  <conditionalFormatting sqref="BH5:BH100000">
    <cfRule type="expression" dxfId="185" priority="167">
      <formula>=IF("SOONTOBEREQUIRED"=VLOOKUP(CONCATENATE(C5,BH$4),aspects!$D$2:$E$999,2,FALSE),TRUE,FALSE)</formula>
    </cfRule>
  </conditionalFormatting>
  <conditionalFormatting sqref="BH5:BH100000">
    <cfRule type="expression" dxfId="186" priority="168">
      <formula>=IF("OPTIONAL"=VLOOKUP(CONCATENATE(C5,BH$4),aspects!$D$2:$E$999,2,FALSE),TRUE,FALSE)</formula>
    </cfRule>
  </conditionalFormatting>
  <conditionalFormatting sqref="BH5:BH100000">
    <cfRule type="expression" dxfId="187" priority="169">
      <formula>=IF(C5&lt;&gt;"",IFERROR(VLOOKUP(CONCATENATE(C5,BH$4),aspects!$D$2:$E$999,2,FALSE),TRUE),FALSE)</formula>
    </cfRule>
  </conditionalFormatting>
  <conditionalFormatting sqref="BI5:BI100000">
    <cfRule type="expression" dxfId="188" stopIfTrue="true" priority="170">
      <formula>=ISNUMBER(SEARCH(CONCATENATE("#",MID(BI$4, 3, LEN(BI$4)-1), "#"),F5))</formula>
    </cfRule>
  </conditionalFormatting>
  <conditionalFormatting sqref="BI5:BI100000">
    <cfRule type="expression" dxfId="190" stopIfTrue="true" priority="171">
      <formula>=IF(LEN(BI5)&gt;0,1,0)</formula>
    </cfRule>
  </conditionalFormatting>
  <conditionalFormatting sqref="BI5:BI100000">
    <cfRule type="expression" dxfId="191" priority="172">
      <formula>=IF("REQUIRED"=VLOOKUP(CONCATENATE(C5,BI$4),aspects!$D$2:$E$999,2,FALSE),TRUE,FALSE)</formula>
    </cfRule>
  </conditionalFormatting>
  <conditionalFormatting sqref="BI5:BI100000">
    <cfRule type="expression" dxfId="192" priority="173">
      <formula>=IF("PREFERRED"=VLOOKUP(CONCATENATE(C5,BI$4),aspects!$D$2:$E$999,2,FALSE),TRUE,FALSE)</formula>
    </cfRule>
  </conditionalFormatting>
  <conditionalFormatting sqref="BI5:BI100000">
    <cfRule type="expression" dxfId="193" priority="174">
      <formula>=IF("SOONTOBEREQUIRED"=VLOOKUP(CONCATENATE(C5,BI$4),aspects!$D$2:$E$999,2,FALSE),TRUE,FALSE)</formula>
    </cfRule>
  </conditionalFormatting>
  <conditionalFormatting sqref="BI5:BI100000">
    <cfRule type="expression" dxfId="194" priority="175">
      <formula>=IF("OPTIONAL"=VLOOKUP(CONCATENATE(C5,BI$4),aspects!$D$2:$E$999,2,FALSE),TRUE,FALSE)</formula>
    </cfRule>
  </conditionalFormatting>
  <conditionalFormatting sqref="BI5:BI100000">
    <cfRule type="expression" dxfId="195" priority="176">
      <formula>=IF(C5&lt;&gt;"",IFERROR(VLOOKUP(CONCATENATE(C5,BI$4),aspects!$D$2:$E$999,2,FALSE),TRUE),FALSE)</formula>
    </cfRule>
  </conditionalFormatting>
  <conditionalFormatting sqref="BJ5:BJ100000">
    <cfRule type="expression" dxfId="196" stopIfTrue="true" priority="177">
      <formula>=ISNUMBER(SEARCH(CONCATENATE("#",MID(BJ$4, 3, LEN(BJ$4)-1), "#"),F5))</formula>
    </cfRule>
  </conditionalFormatting>
  <conditionalFormatting sqref="BJ5:BJ100000">
    <cfRule type="expression" dxfId="198" stopIfTrue="true" priority="178">
      <formula>=IF(LEN(BJ5)&gt;0,1,0)</formula>
    </cfRule>
  </conditionalFormatting>
  <conditionalFormatting sqref="BJ5:BJ100000">
    <cfRule type="expression" dxfId="199" priority="179">
      <formula>=IF("REQUIRED"=VLOOKUP(CONCATENATE(C5,BJ$4),aspects!$D$2:$E$999,2,FALSE),TRUE,FALSE)</formula>
    </cfRule>
  </conditionalFormatting>
  <conditionalFormatting sqref="BJ5:BJ100000">
    <cfRule type="expression" dxfId="200" priority="180">
      <formula>=IF("PREFERRED"=VLOOKUP(CONCATENATE(C5,BJ$4),aspects!$D$2:$E$999,2,FALSE),TRUE,FALSE)</formula>
    </cfRule>
  </conditionalFormatting>
  <conditionalFormatting sqref="BJ5:BJ100000">
    <cfRule type="expression" dxfId="201" priority="181">
      <formula>=IF("SOONTOBEREQUIRED"=VLOOKUP(CONCATENATE(C5,BJ$4),aspects!$D$2:$E$999,2,FALSE),TRUE,FALSE)</formula>
    </cfRule>
  </conditionalFormatting>
  <conditionalFormatting sqref="BJ5:BJ100000">
    <cfRule type="expression" dxfId="202" priority="182">
      <formula>=IF("OPTIONAL"=VLOOKUP(CONCATENATE(C5,BJ$4),aspects!$D$2:$E$999,2,FALSE),TRUE,FALSE)</formula>
    </cfRule>
  </conditionalFormatting>
  <conditionalFormatting sqref="BJ5:BJ100000">
    <cfRule type="expression" dxfId="203" priority="183">
      <formula>=IF(C5&lt;&gt;"",IFERROR(VLOOKUP(CONCATENATE(C5,BJ$4),aspects!$D$2:$E$999,2,FALSE),TRUE),FALSE)</formula>
    </cfRule>
  </conditionalFormatting>
  <conditionalFormatting sqref="BK5:BK100000">
    <cfRule type="expression" dxfId="204" stopIfTrue="true" priority="184">
      <formula>=ISNUMBER(SEARCH(CONCATENATE("#",MID(BK$4, 3, LEN(BK$4)-1), "#"),F5))</formula>
    </cfRule>
  </conditionalFormatting>
  <conditionalFormatting sqref="BK5:BK100000">
    <cfRule type="expression" dxfId="206" stopIfTrue="true" priority="185">
      <formula>=IF(LEN(BK5)&gt;0,1,0)</formula>
    </cfRule>
  </conditionalFormatting>
  <conditionalFormatting sqref="BK5:BK100000">
    <cfRule type="expression" dxfId="207" priority="186">
      <formula>=IF("REQUIRED"=VLOOKUP(CONCATENATE(C5,BK$4),aspects!$D$2:$E$999,2,FALSE),TRUE,FALSE)</formula>
    </cfRule>
  </conditionalFormatting>
  <conditionalFormatting sqref="BK5:BK100000">
    <cfRule type="expression" dxfId="208" priority="187">
      <formula>=IF("PREFERRED"=VLOOKUP(CONCATENATE(C5,BK$4),aspects!$D$2:$E$999,2,FALSE),TRUE,FALSE)</formula>
    </cfRule>
  </conditionalFormatting>
  <conditionalFormatting sqref="BK5:BK100000">
    <cfRule type="expression" dxfId="209" priority="188">
      <formula>=IF("SOONTOBEREQUIRED"=VLOOKUP(CONCATENATE(C5,BK$4),aspects!$D$2:$E$999,2,FALSE),TRUE,FALSE)</formula>
    </cfRule>
  </conditionalFormatting>
  <conditionalFormatting sqref="BK5:BK100000">
    <cfRule type="expression" dxfId="210" priority="189">
      <formula>=IF("OPTIONAL"=VLOOKUP(CONCATENATE(C5,BK$4),aspects!$D$2:$E$999,2,FALSE),TRUE,FALSE)</formula>
    </cfRule>
  </conditionalFormatting>
  <conditionalFormatting sqref="BK5:BK100000">
    <cfRule type="expression" dxfId="211" priority="190">
      <formula>=IF(C5&lt;&gt;"",IFERROR(VLOOKUP(CONCATENATE(C5,BK$4),aspects!$D$2:$E$999,2,FALSE),TRUE),FALSE)</formula>
    </cfRule>
  </conditionalFormatting>
  <conditionalFormatting sqref="BL5:BL100000">
    <cfRule type="expression" dxfId="212" stopIfTrue="true" priority="191">
      <formula>=ISNUMBER(SEARCH(CONCATENATE("#",MID(BL$4, 3, LEN(BL$4)-1), "#"),F5))</formula>
    </cfRule>
  </conditionalFormatting>
  <conditionalFormatting sqref="BL5:BL100000">
    <cfRule type="expression" dxfId="214" stopIfTrue="true" priority="192">
      <formula>=IF(LEN(BL5)&gt;0,1,0)</formula>
    </cfRule>
  </conditionalFormatting>
  <conditionalFormatting sqref="BL5:BL100000">
    <cfRule type="expression" dxfId="215" priority="193">
      <formula>=IF("REQUIRED"=VLOOKUP(CONCATENATE(C5,BL$4),aspects!$D$2:$E$999,2,FALSE),TRUE,FALSE)</formula>
    </cfRule>
  </conditionalFormatting>
  <conditionalFormatting sqref="BL5:BL100000">
    <cfRule type="expression" dxfId="216" priority="194">
      <formula>=IF("PREFERRED"=VLOOKUP(CONCATENATE(C5,BL$4),aspects!$D$2:$E$999,2,FALSE),TRUE,FALSE)</formula>
    </cfRule>
  </conditionalFormatting>
  <conditionalFormatting sqref="BL5:BL100000">
    <cfRule type="expression" dxfId="217" priority="195">
      <formula>=IF("SOONTOBEREQUIRED"=VLOOKUP(CONCATENATE(C5,BL$4),aspects!$D$2:$E$999,2,FALSE),TRUE,FALSE)</formula>
    </cfRule>
  </conditionalFormatting>
  <conditionalFormatting sqref="BL5:BL100000">
    <cfRule type="expression" dxfId="218" priority="196">
      <formula>=IF("OPTIONAL"=VLOOKUP(CONCATENATE(C5,BL$4),aspects!$D$2:$E$999,2,FALSE),TRUE,FALSE)</formula>
    </cfRule>
  </conditionalFormatting>
  <conditionalFormatting sqref="BL5:BL100000">
    <cfRule type="expression" dxfId="219" priority="197">
      <formula>=IF(C5&lt;&gt;"",IFERROR(VLOOKUP(CONCATENATE(C5,BL$4),aspects!$D$2:$E$999,2,FALSE),TRUE),FALSE)</formula>
    </cfRule>
  </conditionalFormatting>
  <conditionalFormatting sqref="BM5:BM100000">
    <cfRule type="expression" dxfId="220" stopIfTrue="true" priority="198">
      <formula>=ISNUMBER(SEARCH(CONCATENATE("#",MID(BM$4, 3, LEN(BM$4)-1), "#"),F5))</formula>
    </cfRule>
  </conditionalFormatting>
  <conditionalFormatting sqref="BM5:BM100000">
    <cfRule type="expression" dxfId="222" stopIfTrue="true" priority="199">
      <formula>=IF(LEN(BM5)&gt;0,1,0)</formula>
    </cfRule>
  </conditionalFormatting>
  <conditionalFormatting sqref="BM5:BM100000">
    <cfRule type="expression" dxfId="223" priority="200">
      <formula>=IF("REQUIRED"=VLOOKUP(CONCATENATE(C5,BM$4),aspects!$D$2:$E$999,2,FALSE),TRUE,FALSE)</formula>
    </cfRule>
  </conditionalFormatting>
  <conditionalFormatting sqref="BM5:BM100000">
    <cfRule type="expression" dxfId="224" priority="201">
      <formula>=IF("PREFERRED"=VLOOKUP(CONCATENATE(C5,BM$4),aspects!$D$2:$E$999,2,FALSE),TRUE,FALSE)</formula>
    </cfRule>
  </conditionalFormatting>
  <conditionalFormatting sqref="BM5:BM100000">
    <cfRule type="expression" dxfId="225" priority="202">
      <formula>=IF("SOONTOBEREQUIRED"=VLOOKUP(CONCATENATE(C5,BM$4),aspects!$D$2:$E$999,2,FALSE),TRUE,FALSE)</formula>
    </cfRule>
  </conditionalFormatting>
  <conditionalFormatting sqref="BM5:BM100000">
    <cfRule type="expression" dxfId="226" priority="203">
      <formula>=IF("OPTIONAL"=VLOOKUP(CONCATENATE(C5,BM$4),aspects!$D$2:$E$999,2,FALSE),TRUE,FALSE)</formula>
    </cfRule>
  </conditionalFormatting>
  <conditionalFormatting sqref="BM5:BM100000">
    <cfRule type="expression" dxfId="227" priority="204">
      <formula>=IF(C5&lt;&gt;"",IFERROR(VLOOKUP(CONCATENATE(C5,BM$4),aspects!$D$2:$E$999,2,FALSE),TRUE),FALSE)</formula>
    </cfRule>
  </conditionalFormatting>
  <conditionalFormatting sqref="BN5:BN100000">
    <cfRule type="expression" dxfId="228" stopIfTrue="true" priority="205">
      <formula>=ISNUMBER(SEARCH(CONCATENATE("#",MID(BN$4, 3, LEN(BN$4)-1), "#"),F5))</formula>
    </cfRule>
  </conditionalFormatting>
  <conditionalFormatting sqref="BN5:BN100000">
    <cfRule type="expression" dxfId="230" stopIfTrue="true" priority="206">
      <formula>=IF(LEN(BN5)&gt;0,1,0)</formula>
    </cfRule>
  </conditionalFormatting>
  <conditionalFormatting sqref="BN5:BN100000">
    <cfRule type="expression" dxfId="231" priority="207">
      <formula>=IF("REQUIRED"=VLOOKUP(CONCATENATE(C5,BN$4),aspects!$D$2:$E$999,2,FALSE),TRUE,FALSE)</formula>
    </cfRule>
  </conditionalFormatting>
  <conditionalFormatting sqref="BN5:BN100000">
    <cfRule type="expression" dxfId="232" priority="208">
      <formula>=IF("PREFERRED"=VLOOKUP(CONCATENATE(C5,BN$4),aspects!$D$2:$E$999,2,FALSE),TRUE,FALSE)</formula>
    </cfRule>
  </conditionalFormatting>
  <conditionalFormatting sqref="BN5:BN100000">
    <cfRule type="expression" dxfId="233" priority="209">
      <formula>=IF("SOONTOBEREQUIRED"=VLOOKUP(CONCATENATE(C5,BN$4),aspects!$D$2:$E$999,2,FALSE),TRUE,FALSE)</formula>
    </cfRule>
  </conditionalFormatting>
  <conditionalFormatting sqref="BN5:BN100000">
    <cfRule type="expression" dxfId="234" priority="210">
      <formula>=IF("OPTIONAL"=VLOOKUP(CONCATENATE(C5,BN$4),aspects!$D$2:$E$999,2,FALSE),TRUE,FALSE)</formula>
    </cfRule>
  </conditionalFormatting>
  <conditionalFormatting sqref="BN5:BN100000">
    <cfRule type="expression" dxfId="235" priority="211">
      <formula>=IF(C5&lt;&gt;"",IFERROR(VLOOKUP(CONCATENATE(C5,BN$4),aspects!$D$2:$E$999,2,FALSE),TRUE),FALSE)</formula>
    </cfRule>
  </conditionalFormatting>
  <conditionalFormatting sqref="BO5:BO100000">
    <cfRule type="expression" dxfId="236" stopIfTrue="true" priority="212">
      <formula>=ISNUMBER(SEARCH(CONCATENATE("#",MID(BO$4, 3, LEN(BO$4)-1), "#"),F5))</formula>
    </cfRule>
  </conditionalFormatting>
  <conditionalFormatting sqref="BO5:BO100000">
    <cfRule type="expression" dxfId="238" stopIfTrue="true" priority="213">
      <formula>=IF(LEN(BO5)&gt;0,1,0)</formula>
    </cfRule>
  </conditionalFormatting>
  <conditionalFormatting sqref="BO5:BO100000">
    <cfRule type="expression" dxfId="239" priority="214">
      <formula>=IF("REQUIRED"=VLOOKUP(CONCATENATE(C5,BO$4),aspects!$D$2:$E$999,2,FALSE),TRUE,FALSE)</formula>
    </cfRule>
  </conditionalFormatting>
  <conditionalFormatting sqref="BO5:BO100000">
    <cfRule type="expression" dxfId="240" priority="215">
      <formula>=IF("PREFERRED"=VLOOKUP(CONCATENATE(C5,BO$4),aspects!$D$2:$E$999,2,FALSE),TRUE,FALSE)</formula>
    </cfRule>
  </conditionalFormatting>
  <conditionalFormatting sqref="BO5:BO100000">
    <cfRule type="expression" dxfId="241" priority="216">
      <formula>=IF("SOONTOBEREQUIRED"=VLOOKUP(CONCATENATE(C5,BO$4),aspects!$D$2:$E$999,2,FALSE),TRUE,FALSE)</formula>
    </cfRule>
  </conditionalFormatting>
  <conditionalFormatting sqref="BO5:BO100000">
    <cfRule type="expression" dxfId="242" priority="217">
      <formula>=IF("OPTIONAL"=VLOOKUP(CONCATENATE(C5,BO$4),aspects!$D$2:$E$999,2,FALSE),TRUE,FALSE)</formula>
    </cfRule>
  </conditionalFormatting>
  <conditionalFormatting sqref="BO5:BO100000">
    <cfRule type="expression" dxfId="243" priority="218">
      <formula>=IF(C5&lt;&gt;"",IFERROR(VLOOKUP(CONCATENATE(C5,BO$4),aspects!$D$2:$E$999,2,FALSE),TRUE),FALSE)</formula>
    </cfRule>
  </conditionalFormatting>
  <conditionalFormatting sqref="BP5:BP100000">
    <cfRule type="expression" dxfId="244" stopIfTrue="true" priority="219">
      <formula>=ISNUMBER(SEARCH(CONCATENATE("#",MID(BP$4, 3, LEN(BP$4)-1), "#"),F5))</formula>
    </cfRule>
  </conditionalFormatting>
  <conditionalFormatting sqref="BP5:BP100000">
    <cfRule type="expression" dxfId="246" stopIfTrue="true" priority="220">
      <formula>=IF(LEN(BP5)&gt;0,1,0)</formula>
    </cfRule>
  </conditionalFormatting>
  <conditionalFormatting sqref="BP5:BP100000">
    <cfRule type="expression" dxfId="247" priority="221">
      <formula>=IF("REQUIRED"=VLOOKUP(CONCATENATE(C5,BP$4),aspects!$D$2:$E$999,2,FALSE),TRUE,FALSE)</formula>
    </cfRule>
  </conditionalFormatting>
  <conditionalFormatting sqref="BP5:BP100000">
    <cfRule type="expression" dxfId="248" priority="222">
      <formula>=IF("PREFERRED"=VLOOKUP(CONCATENATE(C5,BP$4),aspects!$D$2:$E$999,2,FALSE),TRUE,FALSE)</formula>
    </cfRule>
  </conditionalFormatting>
  <conditionalFormatting sqref="BP5:BP100000">
    <cfRule type="expression" dxfId="249" priority="223">
      <formula>=IF("SOONTOBEREQUIRED"=VLOOKUP(CONCATENATE(C5,BP$4),aspects!$D$2:$E$999,2,FALSE),TRUE,FALSE)</formula>
    </cfRule>
  </conditionalFormatting>
  <conditionalFormatting sqref="BP5:BP100000">
    <cfRule type="expression" dxfId="250" priority="224">
      <formula>=IF("OPTIONAL"=VLOOKUP(CONCATENATE(C5,BP$4),aspects!$D$2:$E$999,2,FALSE),TRUE,FALSE)</formula>
    </cfRule>
  </conditionalFormatting>
  <conditionalFormatting sqref="BP5:BP100000">
    <cfRule type="expression" dxfId="251" priority="225">
      <formula>=IF(C5&lt;&gt;"",IFERROR(VLOOKUP(CONCATENATE(C5,BP$4),aspects!$D$2:$E$999,2,FALSE),TRUE),FALSE)</formula>
    </cfRule>
  </conditionalFormatting>
  <conditionalFormatting sqref="BQ5:BQ100000">
    <cfRule type="expression" dxfId="252" stopIfTrue="true" priority="226">
      <formula>=ISNUMBER(SEARCH(CONCATENATE("#",MID(BQ$4, 3, LEN(BQ$4)-1), "#"),F5))</formula>
    </cfRule>
  </conditionalFormatting>
  <conditionalFormatting sqref="BQ5:BQ100000">
    <cfRule type="expression" dxfId="254" stopIfTrue="true" priority="227">
      <formula>=IF(LEN(BQ5)&gt;0,1,0)</formula>
    </cfRule>
  </conditionalFormatting>
  <conditionalFormatting sqref="BQ5:BQ100000">
    <cfRule type="expression" dxfId="255" priority="228">
      <formula>=IF("REQUIRED"=VLOOKUP(CONCATENATE(C5,BQ$4),aspects!$D$2:$E$999,2,FALSE),TRUE,FALSE)</formula>
    </cfRule>
  </conditionalFormatting>
  <conditionalFormatting sqref="BQ5:BQ100000">
    <cfRule type="expression" dxfId="256" priority="229">
      <formula>=IF("PREFERRED"=VLOOKUP(CONCATENATE(C5,BQ$4),aspects!$D$2:$E$999,2,FALSE),TRUE,FALSE)</formula>
    </cfRule>
  </conditionalFormatting>
  <conditionalFormatting sqref="BQ5:BQ100000">
    <cfRule type="expression" dxfId="257" priority="230">
      <formula>=IF("SOONTOBEREQUIRED"=VLOOKUP(CONCATENATE(C5,BQ$4),aspects!$D$2:$E$999,2,FALSE),TRUE,FALSE)</formula>
    </cfRule>
  </conditionalFormatting>
  <conditionalFormatting sqref="BQ5:BQ100000">
    <cfRule type="expression" dxfId="258" priority="231">
      <formula>=IF("OPTIONAL"=VLOOKUP(CONCATENATE(C5,BQ$4),aspects!$D$2:$E$999,2,FALSE),TRUE,FALSE)</formula>
    </cfRule>
  </conditionalFormatting>
  <conditionalFormatting sqref="BQ5:BQ100000">
    <cfRule type="expression" dxfId="259" priority="232">
      <formula>=IF(C5&lt;&gt;"",IFERROR(VLOOKUP(CONCATENATE(C5,BQ$4),aspects!$D$2:$E$999,2,FALSE),TRUE),FALSE)</formula>
    </cfRule>
  </conditionalFormatting>
  <conditionalFormatting sqref="BR5:BR100000">
    <cfRule type="expression" dxfId="260" stopIfTrue="true" priority="233">
      <formula>=ISNUMBER(SEARCH(CONCATENATE("#",MID(BR$4, 3, LEN(BR$4)-1), "#"),F5))</formula>
    </cfRule>
  </conditionalFormatting>
  <conditionalFormatting sqref="BR5:BR100000">
    <cfRule type="expression" dxfId="262" stopIfTrue="true" priority="234">
      <formula>=IF(LEN(BR5)&gt;0,1,0)</formula>
    </cfRule>
  </conditionalFormatting>
  <conditionalFormatting sqref="BR5:BR100000">
    <cfRule type="expression" dxfId="263" priority="235">
      <formula>=IF("REQUIRED"=VLOOKUP(CONCATENATE(C5,BR$4),aspects!$D$2:$E$999,2,FALSE),TRUE,FALSE)</formula>
    </cfRule>
  </conditionalFormatting>
  <conditionalFormatting sqref="BR5:BR100000">
    <cfRule type="expression" dxfId="264" priority="236">
      <formula>=IF("PREFERRED"=VLOOKUP(CONCATENATE(C5,BR$4),aspects!$D$2:$E$999,2,FALSE),TRUE,FALSE)</formula>
    </cfRule>
  </conditionalFormatting>
  <conditionalFormatting sqref="BR5:BR100000">
    <cfRule type="expression" dxfId="265" priority="237">
      <formula>=IF("SOONTOBEREQUIRED"=VLOOKUP(CONCATENATE(C5,BR$4),aspects!$D$2:$E$999,2,FALSE),TRUE,FALSE)</formula>
    </cfRule>
  </conditionalFormatting>
  <conditionalFormatting sqref="BR5:BR100000">
    <cfRule type="expression" dxfId="266" priority="238">
      <formula>=IF("OPTIONAL"=VLOOKUP(CONCATENATE(C5,BR$4),aspects!$D$2:$E$999,2,FALSE),TRUE,FALSE)</formula>
    </cfRule>
  </conditionalFormatting>
  <conditionalFormatting sqref="BR5:BR100000">
    <cfRule type="expression" dxfId="267" priority="239">
      <formula>=IF(C5&lt;&gt;"",IFERROR(VLOOKUP(CONCATENATE(C5,BR$4),aspects!$D$2:$E$999,2,FALSE),TRUE),FALSE)</formula>
    </cfRule>
  </conditionalFormatting>
  <conditionalFormatting sqref="BS5:BS100000">
    <cfRule type="expression" dxfId="268" stopIfTrue="true" priority="240">
      <formula>=ISNUMBER(SEARCH(CONCATENATE("#",MID(BS$4, 3, LEN(BS$4)-1), "#"),F5))</formula>
    </cfRule>
  </conditionalFormatting>
  <conditionalFormatting sqref="BS5:BS100000">
    <cfRule type="expression" dxfId="270" stopIfTrue="true" priority="241">
      <formula>=IF(LEN(BS5)&gt;0,1,0)</formula>
    </cfRule>
  </conditionalFormatting>
  <conditionalFormatting sqref="BS5:BS100000">
    <cfRule type="expression" dxfId="271" priority="242">
      <formula>=IF("REQUIRED"=VLOOKUP(CONCATENATE(C5,BS$4),aspects!$D$2:$E$999,2,FALSE),TRUE,FALSE)</formula>
    </cfRule>
  </conditionalFormatting>
  <conditionalFormatting sqref="BS5:BS100000">
    <cfRule type="expression" dxfId="272" priority="243">
      <formula>=IF("PREFERRED"=VLOOKUP(CONCATENATE(C5,BS$4),aspects!$D$2:$E$999,2,FALSE),TRUE,FALSE)</formula>
    </cfRule>
  </conditionalFormatting>
  <conditionalFormatting sqref="BS5:BS100000">
    <cfRule type="expression" dxfId="273" priority="244">
      <formula>=IF("SOONTOBEREQUIRED"=VLOOKUP(CONCATENATE(C5,BS$4),aspects!$D$2:$E$999,2,FALSE),TRUE,FALSE)</formula>
    </cfRule>
  </conditionalFormatting>
  <conditionalFormatting sqref="BS5:BS100000">
    <cfRule type="expression" dxfId="274" priority="245">
      <formula>=IF("OPTIONAL"=VLOOKUP(CONCATENATE(C5,BS$4),aspects!$D$2:$E$999,2,FALSE),TRUE,FALSE)</formula>
    </cfRule>
  </conditionalFormatting>
  <conditionalFormatting sqref="BS5:BS100000">
    <cfRule type="expression" dxfId="275" priority="246">
      <formula>=IF(C5&lt;&gt;"",IFERROR(VLOOKUP(CONCATENATE(C5,BS$4),aspects!$D$2:$E$999,2,FALSE),TRUE),FALSE)</formula>
    </cfRule>
  </conditionalFormatting>
  <conditionalFormatting sqref="BT5:BT100000">
    <cfRule type="expression" dxfId="276" stopIfTrue="true" priority="247">
      <formula>=ISNUMBER(SEARCH(CONCATENATE("#",MID(BT$4, 3, LEN(BT$4)-1), "#"),F5))</formula>
    </cfRule>
  </conditionalFormatting>
  <conditionalFormatting sqref="BT5:BT100000">
    <cfRule type="expression" dxfId="278" stopIfTrue="true" priority="248">
      <formula>=IF(LEN(BT5)&gt;0,1,0)</formula>
    </cfRule>
  </conditionalFormatting>
  <conditionalFormatting sqref="BT5:BT100000">
    <cfRule type="expression" dxfId="279" priority="249">
      <formula>=IF("REQUIRED"=VLOOKUP(CONCATENATE(C5,BT$4),aspects!$D$2:$E$999,2,FALSE),TRUE,FALSE)</formula>
    </cfRule>
  </conditionalFormatting>
  <conditionalFormatting sqref="BT5:BT100000">
    <cfRule type="expression" dxfId="280" priority="250">
      <formula>=IF("PREFERRED"=VLOOKUP(CONCATENATE(C5,BT$4),aspects!$D$2:$E$999,2,FALSE),TRUE,FALSE)</formula>
    </cfRule>
  </conditionalFormatting>
  <conditionalFormatting sqref="BT5:BT100000">
    <cfRule type="expression" dxfId="281" priority="251">
      <formula>=IF("SOONTOBEREQUIRED"=VLOOKUP(CONCATENATE(C5,BT$4),aspects!$D$2:$E$999,2,FALSE),TRUE,FALSE)</formula>
    </cfRule>
  </conditionalFormatting>
  <conditionalFormatting sqref="BT5:BT100000">
    <cfRule type="expression" dxfId="282" priority="252">
      <formula>=IF("OPTIONAL"=VLOOKUP(CONCATENATE(C5,BT$4),aspects!$D$2:$E$999,2,FALSE),TRUE,FALSE)</formula>
    </cfRule>
  </conditionalFormatting>
  <conditionalFormatting sqref="BT5:BT100000">
    <cfRule type="expression" dxfId="283" priority="253">
      <formula>=IF(C5&lt;&gt;"",IFERROR(VLOOKUP(CONCATENATE(C5,BT$4),aspects!$D$2:$E$999,2,FALSE),TRUE),FALSE)</formula>
    </cfRule>
  </conditionalFormatting>
  <dataValidations count="41">
    <dataValidation type="list" sqref="P5:P100004" allowBlank="true" errorStyle="stop" showErrorMessage="false">
      <formula1>INDIRECT(CONCATENATE("_",C5,"_",IFERROR(LEFT(O5,SEARCH("-",O5,1)-1),O5),"_",VLOOKUP(RIGHT($P$4,LEN($P$4)-SEARCH(":",$P$4,1)),conditiondescriptors!$C$2:$D$9999,2,FALSE)))</formula1>
    </dataValidation>
    <dataValidation type="list" sqref="Q5:Q100004" allowBlank="true" errorStyle="stop" showErrorMessage="false">
      <formula1>INDIRECT(CONCATENATE("_",C5,"_",IFERROR(LEFT(O5,SEARCH("-",O5,1)-1),O5),"_",VLOOKUP(RIGHT($Q$4,LEN($Q$4)-SEARCH(":",$Q$4,1)),conditiondescriptors!$C$2:$D$9999,2,FALSE)))</formula1>
    </dataValidation>
    <dataValidation type="list" sqref="S5:S100004" allowBlank="true" errorStyle="stop" showErrorMessage="false">
      <formula1>INDIRECT(CONCATENATE("_",C5,"_",IFERROR(LEFT(O5,SEARCH("-",O5,1)-1),O5),"_",VLOOKUP(RIGHT($S$4,LEN($S$4)-SEARCH(":",$S$4,1)),conditiondescriptors!$C$2:$D$9999,2,FALSE)))</formula1>
    </dataValidation>
    <dataValidation type="list" sqref="O5:O100001" allowBlank="true" errorStyle="stop" showErrorMessage="true">
      <formula1>INDIRECT(CONCATENATE("_",C5,"_CId"))</formula1>
    </dataValidation>
    <dataValidation type="list" sqref="AN5:AN2004" allowBlank="true" errorStyle="stop" showErrorMessage="true">
      <formula1>ShippingPolicyNameFunction</formula1>
    </dataValidation>
    <dataValidation type="list" sqref="AO5:AO2004" allowBlank="true" errorStyle="stop" showErrorMessage="true">
      <formula1>ReturnPolicyNameFunction</formula1>
    </dataValidation>
    <dataValidation type="list" sqref="AP5:AP2004" allowBlank="true" errorStyle="stop" showErrorMessage="true">
      <formula1>PaymentPolicyNameFunction</formula1>
    </dataValidation>
    <dataValidation type="list" sqref="U5:U100001" allowBlank="true" errorStyle="stop" showErrorMessage="true">
      <formula1>ListingStaticData!$C$6:$D$6</formula1>
    </dataValidation>
    <dataValidation type="list" sqref="V5:V100001" allowBlank="true" errorStyle="stop" showErrorMessage="true">
      <formula1>ListingStaticData!$C$8:$H$8</formula1>
    </dataValidation>
    <dataValidation type="list" sqref="AM5:AM100001" allowBlank="true" errorStyle="stop" showErrorMessage="true">
      <formula1>ListingStaticData!$C$7:$D$7</formula1>
    </dataValidation>
    <dataValidation type="list" sqref="AQ5:AQ100004" allowBlank="true" errorStyle="stop" showErrorMessage="false">
      <formula1>INDIRECT(CONCATENATE("_",C5,"_",VLOOKUP($AQ$4,aspects!$B$2:$C$9999,2,FALSE)))</formula1>
    </dataValidation>
    <dataValidation type="list" sqref="AR5:AR100004" allowBlank="true" errorStyle="stop" showErrorMessage="false">
      <formula1>INDIRECT(CONCATENATE("_",C5,"_",VLOOKUP($AR$4,aspects!$B$2:$C$9999,2,FALSE)))</formula1>
    </dataValidation>
    <dataValidation type="list" sqref="AS5:AS100004" allowBlank="true" errorStyle="stop" showErrorMessage="false">
      <formula1>INDIRECT(CONCATENATE("_",C5,"_",VLOOKUP($AS$4,aspects!$B$2:$C$9999,2,FALSE)))</formula1>
    </dataValidation>
    <dataValidation type="list" sqref="AT5:AT100004" allowBlank="true" errorStyle="stop" showErrorMessage="false">
      <formula1>INDIRECT(CONCATENATE("_",C5,"_",VLOOKUP($AT$4,aspects!$B$2:$C$9999,2,FALSE)))</formula1>
    </dataValidation>
    <dataValidation type="list" sqref="AU5:AU100004" allowBlank="true" errorStyle="stop" showErrorMessage="false">
      <formula1>INDIRECT(CONCATENATE("_",C5,"_",VLOOKUP($AU$4,aspects!$B$2:$C$9999,2,FALSE)))</formula1>
    </dataValidation>
    <dataValidation type="list" sqref="AV5:AV100004" allowBlank="true" errorStyle="stop" showErrorMessage="false">
      <formula1>INDIRECT(CONCATENATE("_",C5,"_",VLOOKUP($AV$4,aspects!$B$2:$C$9999,2,FALSE)))</formula1>
    </dataValidation>
    <dataValidation type="list" sqref="AW5:AW100004" allowBlank="true" errorStyle="stop" showErrorMessage="false">
      <formula1>INDIRECT(CONCATENATE("_",C5,"_",VLOOKUP($AW$4,aspects!$B$2:$C$9999,2,FALSE)))</formula1>
    </dataValidation>
    <dataValidation type="list" sqref="AX5:AX100004" allowBlank="true" errorStyle="stop" showErrorMessage="false">
      <formula1>INDIRECT(CONCATENATE("_",C5,"_",VLOOKUP($AX$4,aspects!$B$2:$C$9999,2,FALSE)))</formula1>
    </dataValidation>
    <dataValidation type="list" sqref="AY5:AY100004" allowBlank="true" errorStyle="stop" showErrorMessage="false">
      <formula1>INDIRECT(CONCATENATE("_",C5,"_",VLOOKUP($AY$4,aspects!$B$2:$C$9999,2,FALSE)))</formula1>
    </dataValidation>
    <dataValidation type="list" sqref="AZ5:AZ100004" allowBlank="true" errorStyle="stop" showErrorMessage="false">
      <formula1>INDIRECT(CONCATENATE("_",C5,"_",VLOOKUP($AZ$4,aspects!$B$2:$C$9999,2,FALSE)))</formula1>
    </dataValidation>
    <dataValidation type="list" sqref="BA5:BA100004" allowBlank="true" errorStyle="stop" showErrorMessage="false">
      <formula1>INDIRECT(CONCATENATE("_",C5,"_",VLOOKUP($BA$4,aspects!$B$2:$C$9999,2,FALSE)))</formula1>
    </dataValidation>
    <dataValidation type="list" sqref="BB5:BB100004" allowBlank="true" errorStyle="stop" showErrorMessage="false">
      <formula1>INDIRECT(CONCATENATE("_",C5,"_",VLOOKUP($BB$4,aspects!$B$2:$C$9999,2,FALSE)))</formula1>
    </dataValidation>
    <dataValidation type="list" sqref="BC5:BC100004" allowBlank="true" errorStyle="stop" showErrorMessage="false">
      <formula1>INDIRECT(CONCATENATE("_",C5,"_",VLOOKUP($BC$4,aspects!$B$2:$C$9999,2,FALSE)))</formula1>
    </dataValidation>
    <dataValidation type="list" sqref="BD5:BD100004" allowBlank="true" errorStyle="stop" showErrorMessage="false">
      <formula1>INDIRECT(CONCATENATE("_",C5,"_",VLOOKUP($BD$4,aspects!$B$2:$C$9999,2,FALSE)))</formula1>
    </dataValidation>
    <dataValidation type="list" sqref="BE5:BE100004" allowBlank="true" errorStyle="stop" showErrorMessage="false">
      <formula1>INDIRECT(CONCATENATE("_",C5,"_",VLOOKUP($BE$4,aspects!$B$2:$C$9999,2,FALSE)))</formula1>
    </dataValidation>
    <dataValidation type="list" sqref="BF5:BF100004" allowBlank="true" errorStyle="stop" showErrorMessage="false">
      <formula1>INDIRECT(CONCATENATE("_",C5,"_",VLOOKUP($BF$4,aspects!$B$2:$C$9999,2,FALSE)))</formula1>
    </dataValidation>
    <dataValidation type="list" sqref="BG5:BG100004" allowBlank="true" errorStyle="stop" showErrorMessage="false">
      <formula1>INDIRECT(CONCATENATE("_",C5,"_",VLOOKUP($BG$4,aspects!$B$2:$C$9999,2,FALSE)))</formula1>
    </dataValidation>
    <dataValidation type="list" sqref="BH5:BH100004" allowBlank="true" errorStyle="stop" showErrorMessage="false">
      <formula1>INDIRECT(CONCATENATE("_",C5,"_",VLOOKUP($BH$4,aspects!$B$2:$C$9999,2,FALSE)))</formula1>
    </dataValidation>
    <dataValidation type="list" sqref="BI5:BI100004" allowBlank="true" errorStyle="stop" showErrorMessage="false">
      <formula1>INDIRECT(CONCATENATE("_",C5,"_",VLOOKUP($BI$4,aspects!$B$2:$C$9999,2,FALSE)))</formula1>
    </dataValidation>
    <dataValidation type="list" sqref="BJ5:BJ100004" allowBlank="true" errorStyle="stop" showErrorMessage="false">
      <formula1>INDIRECT(CONCATENATE("_",C5,"_",VLOOKUP($BJ$4,aspects!$B$2:$C$9999,2,FALSE)))</formula1>
    </dataValidation>
    <dataValidation type="list" sqref="BK5:BK100004" allowBlank="true" errorStyle="stop" showErrorMessage="false">
      <formula1>INDIRECT(CONCATENATE("_",C5,"_",VLOOKUP($BK$4,aspects!$B$2:$C$9999,2,FALSE)))</formula1>
    </dataValidation>
    <dataValidation type="list" sqref="BL5:BL100004" allowBlank="true" errorStyle="stop" showErrorMessage="false">
      <formula1>INDIRECT(CONCATENATE("_",C5,"_",VLOOKUP($BL$4,aspects!$B$2:$C$9999,2,FALSE)))</formula1>
    </dataValidation>
    <dataValidation type="list" sqref="BM5:BM100004" allowBlank="true" errorStyle="stop" showErrorMessage="false">
      <formula1>INDIRECT(CONCATENATE("_",C5,"_",VLOOKUP($BM$4,aspects!$B$2:$C$9999,2,FALSE)))</formula1>
    </dataValidation>
    <dataValidation type="list" sqref="BN5:BN100004" allowBlank="true" errorStyle="stop" showErrorMessage="false">
      <formula1>INDIRECT(CONCATENATE("_",C5,"_",VLOOKUP($BN$4,aspects!$B$2:$C$9999,2,FALSE)))</formula1>
    </dataValidation>
    <dataValidation type="list" sqref="BO5:BO100004" allowBlank="true" errorStyle="stop" showErrorMessage="false">
      <formula1>INDIRECT(CONCATENATE("_",C5,"_",VLOOKUP($BO$4,aspects!$B$2:$C$9999,2,FALSE)))</formula1>
    </dataValidation>
    <dataValidation type="list" sqref="BP5:BP100004" allowBlank="true" errorStyle="stop" showErrorMessage="false">
      <formula1>INDIRECT(CONCATENATE("_",C5,"_",VLOOKUP($BP$4,aspects!$B$2:$C$9999,2,FALSE)))</formula1>
    </dataValidation>
    <dataValidation type="list" sqref="BQ5:BQ100004" allowBlank="true" errorStyle="stop" showErrorMessage="false">
      <formula1>INDIRECT(CONCATENATE("_",C5,"_",VLOOKUP($BQ$4,aspects!$B$2:$C$9999,2,FALSE)))</formula1>
    </dataValidation>
    <dataValidation type="list" sqref="BR5:BR100004" allowBlank="true" errorStyle="stop" showErrorMessage="false">
      <formula1>INDIRECT(CONCATENATE("_",C5,"_",VLOOKUP($BR$4,aspects!$B$2:$C$9999,2,FALSE)))</formula1>
    </dataValidation>
    <dataValidation type="list" sqref="BS5:BS100004" allowBlank="true" errorStyle="stop" showErrorMessage="false">
      <formula1>INDIRECT(CONCATENATE("_",C5,"_",VLOOKUP($BS$4,aspects!$B$2:$C$9999,2,FALSE)))</formula1>
    </dataValidation>
    <dataValidation type="list" sqref="BT5:BT100004" allowBlank="true" errorStyle="stop" showErrorMessage="false">
      <formula1>INDIRECT(CONCATENATE("_",C5,"_",VLOOKUP($BT$4,aspects!$B$2:$C$9999,2,FALSE)))</formula1>
    </dataValidation>
    <dataValidation type="list" sqref="CJ5:CJ100001" allowBlank="true" errorStyle="stop">
      <formula1>ListingStaticData!$C$9:$C$9</formula1>
    </dataValidation>
  </dataValidations>
  <pageMargins left="0.7" right="0.7" top="0.75" bottom="0.75" header="0.3" footer="0.3"/>
  <drawing r:id="rId2"/>
  <legacyDrawing r:id="rId4"/>
  <extLst>
    <ext xmlns:x14="http://schemas.microsoft.com/office/spreadsheetml/2009/9/main" uri="{CCE6A557-97BC-4b89-ADB6-D9C93CAAB3DF}">
      <x14:dataValidations xmlns:xm="http://schemas.microsoft.com/office/excel/2006/main" count="1">
        <x14:dataValidation type="list" allowBlank="1" showInputMessage="1" xr:uid="{4362D2E6-11F9-2544-8D1B-02BD1A3D5D8B}">
          <x14:formula1>
            <xm:f>ListingStaticData!$C$4:$D$4</xm:f>
          </x14:formula1>
          <xm:sqref>A5:A1048576</xm:sqref>
        </x14:dataValidation>
      </x14:dataValidations>
    </ext>
  </extLst>
</worksheet>
</file>

<file path=xl/worksheets/sheet21.xml><?xml version="1.0" encoding="utf-8"?>
<worksheet xmlns="http://schemas.openxmlformats.org/spreadsheetml/2006/main">
  <dimension ref="A1"/>
  <sheetViews>
    <sheetView workbookViewId="0" tabSelected="false"/>
  </sheetViews>
  <sheetFormatPr defaultRowHeight="15.0"/>
  <sheetData>
    <row r="1">
      <c r="A1" t="inlineStr">
        <is>
          <t>C:Set</t>
        </is>
      </c>
      <c r="B1" t="inlineStr">
        <is>
          <t>C:Autograph Authentication</t>
        </is>
      </c>
      <c r="C1" t="inlineStr">
        <is>
          <t>C:Autograph Format</t>
        </is>
      </c>
      <c r="D1" t="inlineStr">
        <is>
          <t>C:Card Number</t>
        </is>
      </c>
      <c r="E1" t="inlineStr">
        <is>
          <t>C:Card Size</t>
        </is>
      </c>
      <c r="F1" t="inlineStr">
        <is>
          <t>C:Card Thickness</t>
        </is>
      </c>
      <c r="G1" t="inlineStr">
        <is>
          <t>C:Customized</t>
        </is>
      </c>
      <c r="H1" t="inlineStr">
        <is>
          <t>C:Event/Tournament</t>
        </is>
      </c>
    </row>
    <row r="2">
      <c r="A2" t="inlineStr">
        <is>
          <t>2013 Panini</t>
        </is>
      </c>
      <c r="B2" t="inlineStr">
        <is>
          <t>Panini Authentic</t>
        </is>
      </c>
      <c r="C2" t="inlineStr">
        <is>
          <t>Label or Sticker</t>
        </is>
      </c>
      <c r="D2" t="inlineStr">
        <is>
          <t>EF22</t>
        </is>
      </c>
      <c r="E2" t="inlineStr">
        <is>
          <t>Standard</t>
        </is>
      </c>
      <c r="F2" t="inlineStr">
        <is>
          <t>35 Pt.</t>
        </is>
      </c>
      <c r="G2" t="inlineStr">
        <is>
          <t>No</t>
        </is>
      </c>
      <c r="H2" t="inlineStr">
        <is>
          <t>MLB World Series</t>
        </is>
      </c>
    </row>
  </sheetData>
  <pageMargins bottom="0.75" footer="0.3" header="0.3" left="0.7" right="0.7" top="0.75"/>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GENERAL INSTRUCTIONS</vt:lpstr>
      <vt:lpstr>Static</vt:lpstr>
      <vt:lpstr>Listings_with_comments</vt:lpstr>
      <vt:lpstr>Listings</vt:lpstr>
      <vt:lpstr>Categories</vt:lpstr>
      <vt:lpstr>ListingStaticData</vt:lpstr>
      <vt:lpstr>No mapping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2019-10-11T23:43:31Z</dcterms:created>
  <dc:creator>MIP</dc:creator>
  <cp:lastModifiedBy>Polisetty, Chandu</cp:lastModifiedBy>
  <dcterms:modified xsi:type="dcterms:W3CDTF">2024-12-30T21:55:50Z</dcterms:modified>
</cp:coreProperties>
</file>