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OP-20260401-191747-EA19877F_ARGO_CONTROL_CON_OBSERVACIONES_04012026.xlsx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OP-20260401-191747-EA19877F_ARGO_CONTROL_CON_OBSERVACIONES_04012026.xlsx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outputs/OP-20260401-191747-EA19877F_ARGO_DOCUMENT_REQUIERE_REVISION_04012026.xlsx</t>
        </is>
      </c>
      <c r="C9" s="7" t="n"/>
      <c r="D9" s="5" t="inlineStr">
        <is>
          <t>ID operación</t>
        </is>
      </c>
      <c r="E9" s="6" t="inlineStr">
        <is>
          <t>OP-20260401-191747-EA19877F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2026-04-01T19:17:49Z</dcterms:modified>
</cp:coreProperties>
</file>