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OP-20260403-003748-A8027AF8_ARGO_CONTROL_CON_OBSERVACIONES_04022026.xlsx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OP-20260403-003748-A8027AF8_ARGO_CONTROL_CON_OBSERVACIONES_04022026.xlsx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outputs/OP-20260403-003748-A8027AF8_ARGO_DOCUMENT_REQUIERE_REVISION_04022026.xlsx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OP-20260403-003748-A8027AF8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2026-04-03T00:37:48Z</dcterms:modified>
</cp:coreProperties>
</file>