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20775" windowHeight="915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B9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>
      <selection activeCell="B8" sqref="B8"/>
    </sheetView>
  </sheetViews>
  <sheetFormatPr defaultRowHeight="15"/>
  <sheetData>
    <row r="1" spans="2:2">
      <c r="B1">
        <v>63</v>
      </c>
    </row>
    <row r="2" spans="2:2">
      <c r="B2">
        <v>40</v>
      </c>
    </row>
    <row r="3" spans="2:2">
      <c r="B3">
        <v>86</v>
      </c>
    </row>
    <row r="4" spans="2:2">
      <c r="B4">
        <v>86</v>
      </c>
    </row>
    <row r="5" spans="2:2">
      <c r="B5">
        <v>8</v>
      </c>
    </row>
    <row r="6" spans="2:2">
      <c r="B6">
        <v>20</v>
      </c>
    </row>
    <row r="7" spans="2:2">
      <c r="B7">
        <v>15</v>
      </c>
    </row>
    <row r="8" spans="2:2">
      <c r="B8">
        <v>50</v>
      </c>
    </row>
    <row r="9" spans="2:2">
      <c r="B9">
        <f>SUM(B1:B8)</f>
        <v>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SOLO</cp:lastModifiedBy>
  <dcterms:created xsi:type="dcterms:W3CDTF">2020-08-04T16:37:28Z</dcterms:created>
  <dcterms:modified xsi:type="dcterms:W3CDTF">2020-08-10T10:21:16Z</dcterms:modified>
</cp:coreProperties>
</file>