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5" yWindow="525" windowWidth="21840" windowHeight="8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<sst xmlns="http://schemas.openxmlformats.org/spreadsheetml/2006/main" count="23761" uniqueCount="44">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</sst>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topLeftCell="A81" workbookViewId="0">
      <selection activeCell="A97" sqref="A97"/>
    </sheetView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SOLO</cp:lastModifiedBy>
  <dcterms:created xsi:type="dcterms:W3CDTF">2014-05-29T12:12:02Z</dcterms:created>
  <dcterms:modified xsi:type="dcterms:W3CDTF">2020-08-04T23:23:51Z</dcterms:modified>
</cp:coreProperties>
</file>