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BulkRemove\"/>
    </mc:Choice>
  </mc:AlternateContent>
  <bookViews>
    <workbookView xWindow="0" yWindow="0" windowWidth="21570" windowHeight="8145"/>
  </bookViews>
  <sheets>
    <sheet name="Bulk Remove_Int64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<sst xmlns="http://schemas.openxmlformats.org/spreadsheetml/2006/main" count="28" uniqueCount="16">
  <si>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</si>
  <si>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</si>
  <si>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</si>
  <si>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</si>
  <si>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</si>
  <si>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Int64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</si>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</sst>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Remove_Int64'!$C$5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Remove_Int64'!$C$6:$C$15</c:f>
              <c:numCache>
                <c:formatCode>General</c:formatCode>
                <c:ptCount val="10"/>
                <c:pt idx="0">
                  <c:v>34.969315000000002</c:v>
                </c:pt>
                <c:pt idx="1">
                  <c:v>171.87833699999999</c:v>
                </c:pt>
                <c:pt idx="2">
                  <c:v>341.73875700000002</c:v>
                </c:pt>
                <c:pt idx="3">
                  <c:v>582.47745099999997</c:v>
                </c:pt>
                <c:pt idx="4">
                  <c:v>1640.3280420000001</c:v>
                </c:pt>
                <c:pt idx="5">
                  <c:v>2760.686545</c:v>
                </c:pt>
                <c:pt idx="6">
                  <c:v>5452.1130149999999</c:v>
                </c:pt>
                <c:pt idx="7">
                  <c:v>9230.2639309999995</c:v>
                </c:pt>
                <c:pt idx="8">
                  <c:v>9458.7250729999996</c:v>
                </c:pt>
                <c:pt idx="9">
                  <c:v>9444.6983529999998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Remove_Int64'!$D$5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Remove_Int64'!$D$6:$D$15</c:f>
              <c:numCache>
                <c:formatCode>General</c:formatCode>
                <c:ptCount val="10"/>
                <c:pt idx="0">
                  <c:v>480.79300000000001</c:v>
                </c:pt>
                <c:pt idx="1">
                  <c:v>1574.9169999999999</c:v>
                </c:pt>
                <c:pt idx="2">
                  <c:v>2314.2220000000002</c:v>
                </c:pt>
                <c:pt idx="3">
                  <c:v>3427.3960000000002</c:v>
                </c:pt>
                <c:pt idx="4">
                  <c:v>5199.1310000000003</c:v>
                </c:pt>
                <c:pt idx="5">
                  <c:v>6185.0290000000005</c:v>
                </c:pt>
                <c:pt idx="6">
                  <c:v>6751.0969999999998</c:v>
                </c:pt>
                <c:pt idx="7">
                  <c:v>7088.24</c:v>
                </c:pt>
                <c:pt idx="8">
                  <c:v>7065.3609999999999</c:v>
                </c:pt>
                <c:pt idx="9">
                  <c:v>7030.1120000000001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2926096"/>
        <c:axId val="-1532923920"/>
      </c:scatterChart>
      <c:valAx>
        <c:axId val="-15329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23920"/>
        <c:crosses val="autoZero"/>
        <c:crossBetween val="midCat"/>
      </c:valAx>
      <c:valAx>
        <c:axId val="-1532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2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Remove_Int64'!$C$18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Remove_Int64'!$C$19:$C$28</c:f>
              <c:numCache>
                <c:formatCode>General</c:formatCode>
                <c:ptCount val="10"/>
                <c:pt idx="0">
                  <c:v>0.55950900000000003</c:v>
                </c:pt>
                <c:pt idx="1">
                  <c:v>2.7500529999999999</c:v>
                </c:pt>
                <c:pt idx="2">
                  <c:v>5.4678199999999997</c:v>
                </c:pt>
                <c:pt idx="3">
                  <c:v>9.3196390000000005</c:v>
                </c:pt>
                <c:pt idx="4">
                  <c:v>26.245249000000001</c:v>
                </c:pt>
                <c:pt idx="5">
                  <c:v>44.170985000000002</c:v>
                </c:pt>
                <c:pt idx="6">
                  <c:v>87.233807999999996</c:v>
                </c:pt>
                <c:pt idx="7">
                  <c:v>147.684223</c:v>
                </c:pt>
                <c:pt idx="8">
                  <c:v>151.33960099999999</c:v>
                </c:pt>
                <c:pt idx="9">
                  <c:v>151.115174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Remove_Int64'!$D$18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Remove_Int64'!$D$19:$D$28</c:f>
              <c:numCache>
                <c:formatCode>General</c:formatCode>
                <c:ptCount val="10"/>
                <c:pt idx="0">
                  <c:v>8.6539999999999999</c:v>
                </c:pt>
                <c:pt idx="1">
                  <c:v>28.349</c:v>
                </c:pt>
                <c:pt idx="2">
                  <c:v>41.655999999999999</c:v>
                </c:pt>
                <c:pt idx="3">
                  <c:v>61.692999999999998</c:v>
                </c:pt>
                <c:pt idx="4">
                  <c:v>93.584000000000003</c:v>
                </c:pt>
                <c:pt idx="5">
                  <c:v>111.331</c:v>
                </c:pt>
                <c:pt idx="6">
                  <c:v>121.52</c:v>
                </c:pt>
                <c:pt idx="7">
                  <c:v>127.58799999999999</c:v>
                </c:pt>
                <c:pt idx="8">
                  <c:v>127.176</c:v>
                </c:pt>
                <c:pt idx="9">
                  <c:v>126.542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90160"/>
        <c:axId val="-1393990704"/>
      </c:scatterChart>
      <c:valAx>
        <c:axId val="-13939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0704"/>
        <c:crosses val="autoZero"/>
        <c:crossBetween val="midCat"/>
      </c:valAx>
      <c:valAx>
        <c:axId val="-1393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109536</xdr:rowOff>
    </xdr:from>
    <xdr:to>
      <xdr:col>14</xdr:col>
      <xdr:colOff>381000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17</xdr:row>
      <xdr:rowOff>166686</xdr:rowOff>
    </xdr:from>
    <xdr:to>
      <xdr:col>14</xdr:col>
      <xdr:colOff>390525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S27" sqref="S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34.969315000000002</v>
      </c>
      <c r="D6">
        <v>480.79300000000001</v>
      </c>
    </row>
    <row r="7" spans="1:4" x14ac:dyDescent="0.25">
      <c r="A7">
        <v>2000</v>
      </c>
      <c r="B7">
        <v>50000</v>
      </c>
      <c r="C7">
        <v>171.87833699999999</v>
      </c>
      <c r="D7">
        <v>1574.9169999999999</v>
      </c>
    </row>
    <row r="8" spans="1:4" x14ac:dyDescent="0.25">
      <c r="A8">
        <v>2000</v>
      </c>
      <c r="B8">
        <v>100000</v>
      </c>
      <c r="C8">
        <v>341.73875700000002</v>
      </c>
      <c r="D8">
        <v>2314.2220000000002</v>
      </c>
    </row>
    <row r="9" spans="1:4" x14ac:dyDescent="0.25">
      <c r="A9">
        <v>1000</v>
      </c>
      <c r="B9">
        <v>200000</v>
      </c>
      <c r="C9">
        <v>582.47745099999997</v>
      </c>
      <c r="D9">
        <v>3427.3960000000002</v>
      </c>
    </row>
    <row r="10" spans="1:4" x14ac:dyDescent="0.25">
      <c r="A10">
        <v>500</v>
      </c>
      <c r="B10">
        <v>500000</v>
      </c>
      <c r="C10">
        <v>1640.3280420000001</v>
      </c>
      <c r="D10">
        <v>5199.1310000000003</v>
      </c>
    </row>
    <row r="11" spans="1:4" x14ac:dyDescent="0.25">
      <c r="A11">
        <v>400</v>
      </c>
      <c r="B11">
        <v>1000000</v>
      </c>
      <c r="C11">
        <v>2760.686545</v>
      </c>
      <c r="D11">
        <v>6185.0290000000005</v>
      </c>
    </row>
    <row r="12" spans="1:4" x14ac:dyDescent="0.25">
      <c r="A12">
        <v>400</v>
      </c>
      <c r="B12">
        <v>2000000</v>
      </c>
      <c r="C12">
        <v>5452.1130149999999</v>
      </c>
      <c r="D12">
        <v>6751.0969999999998</v>
      </c>
    </row>
    <row r="13" spans="1:4" x14ac:dyDescent="0.25">
      <c r="A13">
        <v>400</v>
      </c>
      <c r="B13">
        <v>5000000</v>
      </c>
      <c r="C13">
        <v>9230.2639309999995</v>
      </c>
      <c r="D13">
        <v>7088.24</v>
      </c>
    </row>
    <row r="14" spans="1:4" x14ac:dyDescent="0.25">
      <c r="A14">
        <v>300</v>
      </c>
      <c r="B14">
        <v>10000000</v>
      </c>
      <c r="C14">
        <v>9458.7250729999996</v>
      </c>
      <c r="D14">
        <v>7065.3609999999999</v>
      </c>
    </row>
    <row r="15" spans="1:4" x14ac:dyDescent="0.25">
      <c r="A15">
        <v>300</v>
      </c>
      <c r="B15">
        <v>20000000</v>
      </c>
      <c r="C15">
        <v>9444.6983529999998</v>
      </c>
      <c r="D15">
        <v>7030.1120000000001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0.55950900000000003</v>
      </c>
      <c r="D19">
        <v>8.6539999999999999</v>
      </c>
    </row>
    <row r="20" spans="1:4" x14ac:dyDescent="0.25">
      <c r="A20">
        <v>2000</v>
      </c>
      <c r="B20">
        <v>50000</v>
      </c>
      <c r="C20">
        <v>2.7500529999999999</v>
      </c>
      <c r="D20">
        <v>28.349</v>
      </c>
    </row>
    <row r="21" spans="1:4" x14ac:dyDescent="0.25">
      <c r="A21">
        <v>2000</v>
      </c>
      <c r="B21">
        <v>100000</v>
      </c>
      <c r="C21">
        <v>5.4678199999999997</v>
      </c>
      <c r="D21">
        <v>41.655999999999999</v>
      </c>
    </row>
    <row r="22" spans="1:4" x14ac:dyDescent="0.25">
      <c r="A22">
        <v>1000</v>
      </c>
      <c r="B22">
        <v>200000</v>
      </c>
      <c r="C22">
        <v>9.3196390000000005</v>
      </c>
      <c r="D22">
        <v>61.692999999999998</v>
      </c>
    </row>
    <row r="23" spans="1:4" x14ac:dyDescent="0.25">
      <c r="A23">
        <v>500</v>
      </c>
      <c r="B23">
        <v>500000</v>
      </c>
      <c r="C23">
        <v>26.245249000000001</v>
      </c>
      <c r="D23">
        <v>93.584000000000003</v>
      </c>
    </row>
    <row r="24" spans="1:4" x14ac:dyDescent="0.25">
      <c r="A24">
        <v>400</v>
      </c>
      <c r="B24">
        <v>1000000</v>
      </c>
      <c r="C24">
        <v>44.170985000000002</v>
      </c>
      <c r="D24">
        <v>111.331</v>
      </c>
    </row>
    <row r="25" spans="1:4" x14ac:dyDescent="0.25">
      <c r="A25">
        <v>400</v>
      </c>
      <c r="B25">
        <v>2000000</v>
      </c>
      <c r="C25">
        <v>87.233807999999996</v>
      </c>
      <c r="D25">
        <v>121.52</v>
      </c>
    </row>
    <row r="26" spans="1:4" x14ac:dyDescent="0.25">
      <c r="A26">
        <v>400</v>
      </c>
      <c r="B26">
        <v>5000000</v>
      </c>
      <c r="C26">
        <v>147.684223</v>
      </c>
      <c r="D26">
        <v>127.58799999999999</v>
      </c>
    </row>
    <row r="27" spans="1:4" x14ac:dyDescent="0.25">
      <c r="A27">
        <v>300</v>
      </c>
      <c r="B27">
        <v>10000000</v>
      </c>
      <c r="C27">
        <v>151.33960099999999</v>
      </c>
      <c r="D27">
        <v>127.176</v>
      </c>
    </row>
    <row r="28" spans="1:4" x14ac:dyDescent="0.25">
      <c r="A28">
        <v>300</v>
      </c>
      <c r="B28">
        <v>20000000</v>
      </c>
      <c r="C28">
        <v>151.115174</v>
      </c>
      <c r="D28">
        <v>126.542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Remove_Int64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2013-07-22T16:08:35Z</dcterms:created>
  <dcterms:modified xsi:type="dcterms:W3CDTF">2013-07-22T16:08:35Z</dcterms:modified>
</cp:coreProperties>
</file>