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120" yWindow="135" windowWidth="19095" windowHeight="12240"/>
  </bookViews>
  <sheets>
    <sheet name="Documentation" sheetId="1" r:id="rId1"/>
  </sheets>
  <calcPr calcId="125725"/>
</workbook>
</file>

<file path=xl/sharedStrings.xml><?xml version="1.0" encoding="utf-8"?>
<sst xmlns="http://schemas.openxmlformats.org/spreadsheetml/2006/main" count="5" uniqueCount="5">
  <si>
    <t>Number of Files:</t>
  </si>
  <si>
    <t>File Names</t>
  </si>
  <si>
    <t>File Path:</t>
  </si>
  <si>
    <t>Search SubFolders:</t>
  </si>
  <si>
    <t>C:\Users\Dennis\Production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</si>
</sst>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Documentation"/>
  <dimension ref="B4:E14"/>
  <sheetViews>
    <sheetView showGridLines="0" tabSelected="1" workbookViewId="0">
      <selection activeCell="E5" sqref="E5"/>
    </sheetView>
  </sheetViews>
  <sheetFormatPr defaultRowHeight="15"/>
  <cols>
    <col min="1" max="1" width="4.42578125" customWidth="1"/>
    <col min="2" max="2" width="14.42578125" bestFit="1" customWidth="1"/>
    <col min="3" max="3" width="25.42578125" customWidth="1"/>
    <col min="4" max="4" width="4.7109375" customWidth="1"/>
    <col min="5" max="5" width="20.7109375" bestFit="1" customWidth="1"/>
  </cols>
  <sheetData>
    <row r="4" spans="2:5">
      <c r="B4" s="1" t="s">
        <v>2</v>
      </c>
      <c r="C4" s="2" t="s">
        <v>4</v>
      </c>
      <c r="E4" s="1" t="s">
        <v>1</v>
      </c>
    </row>
    <row r="5" spans="2:5">
      <c r="B5" s="1" t="s">
        <v>3</v>
      </c>
      <c r="C5" s="2" t="b">
        <v>1</v>
      </c>
      <c r="E5" s="2"/>
    </row>
    <row r="6" spans="2:5">
      <c r="B6" s="1" t="s">
        <v>0</v>
      </c>
      <c r="C6" s="3">
        <v>13</v>
      </c>
      <c r="E6" s="2"/>
    </row>
    <row r="7" spans="2:5">
      <c r="E7" s="2"/>
    </row>
    <row r="8" spans="2:5">
      <c r="E8" s="2"/>
    </row>
    <row r="9" spans="2:5">
      <c r="E9" s="2"/>
    </row>
    <row r="10" spans="2:5">
      <c r="E10" s="2"/>
    </row>
    <row r="11" spans="2:5">
      <c r="E11" s="2"/>
    </row>
    <row r="12" spans="2:5">
      <c r="E12" s="2"/>
    </row>
    <row r="13" spans="2:5">
      <c r="E13" s="2"/>
    </row>
    <row r="14" spans="2:5">
      <c r="E14" s="2"/>
    </row>
  </sheetData>
  <dataValidations count="1">
    <dataValidation type="list" allowBlank="1" showInputMessage="1" showErrorMessage="1" sqref="C5">
      <formula1>"True,False"</formula1>
    </dataValidation>
  </dataValidations>
  <pageMargins left="0.7" right="0.7" top="0.75" bottom="0.75" header="0.3" footer="0.3"/>
  <pageSetup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Documentation</vt:lpstr>
    </vt:vector>
  </TitlesOfParts>
  <Company>XLDennis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Wallentin</dc:creator>
  <cp:lastModifiedBy>Rob Bovey</cp:lastModifiedBy>
  <dcterms:created xsi:type="dcterms:W3CDTF">2009-02-03T02:15:07Z</dcterms:created>
  <dcterms:modified xsi:type="dcterms:W3CDTF">2009-03-01T16:38:35Z</dcterms:modified>
</cp:coreProperties>
</file>