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Documents\Data Science\Eskwelabs\Sprint 4\Project\Data\"/>
    </mc:Choice>
  </mc:AlternateContent>
  <xr:revisionPtr revIDLastSave="0" documentId="13_ncr:1_{482711DF-74F8-4AE4-B5BC-8CD7076C274F}" xr6:coauthVersionLast="47" xr6:coauthVersionMax="47" xr10:uidLastSave="{00000000-0000-0000-0000-000000000000}"/>
  <bookViews>
    <workbookView xWindow="-108" yWindow="-108" windowWidth="23256" windowHeight="12456" activeTab="1" xr2:uid="{00000000-000D-0000-FFFF-FFFF00000000}"/>
  </bookViews>
  <sheets>
    <sheet name="TEXT" sheetId="1" r:id="rId1"/>
    <sheet name="Sheet2" sheetId="3" r:id="rId2"/>
    <sheet name="graph" sheetId="2" r:id="rId3"/>
  </sheets>
  <definedNames>
    <definedName name="_xlnm._FilterDatabase" localSheetId="0" hidden="1">TEXT!$B$1:$E$7502</definedName>
  </definedNames>
  <calcPr calcId="162913"/>
  <pivotCaches>
    <pivotCache cacheId="3"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<sst xmlns="http://schemas.openxmlformats.org/spreadsheetml/2006/main" count="22467" uniqueCount="7383">
  <si>
    <t>text</t>
  </si>
  <si>
    <t>label</t>
  </si>
  <si>
    <t>Age</t>
  </si>
  <si>
    <t>Gender</t>
  </si>
  <si>
    <t>Age Category</t>
  </si>
  <si>
    <t>let Gather For Party</t>
  </si>
  <si>
    <t>Male</t>
  </si>
  <si>
    <t>Teen Age</t>
  </si>
  <si>
    <t>keep it up hahaha</t>
  </si>
  <si>
    <t>Nice picture</t>
  </si>
  <si>
    <t>There are people who died, their friends didn't support them, they even asked "have a congenital disease?" ❤</t>
  </si>
  <si>
    <t>The match cycle I had.Buy-brought-out-lost.</t>
  </si>
  <si>
    <t>nctb! jewel case dream, which doesn't have a poster, you can choose members using dhl, pls rep fp with dp</t>
  </si>
  <si>
    <t>college but it's like not going to college, but not on vacation too confused</t>
  </si>
  <si>
    <t>I often dream during the day np da :(</t>
  </si>
  <si>
    <t>The romantic guy when he wants to eat at the warteg, the warteg is hugged from behind and then asks "what are you cooking today, honey?"</t>
  </si>
  <si>
    <t>CyberSecurity</t>
  </si>
  <si>
    <t>Who's free this morning?</t>
  </si>
  <si>
    <t>I want a vaccine, but many are affected by eating like starving people. I'm on a diet :(</t>
  </si>
  <si>
    <t>I'm already nervous since last night until Ningning</t>
  </si>
  <si>
    <t>crazy fast wednesday already takbiran</t>
  </si>
  <si>
    <t>It's the fear of losing that makes me jealous too much</t>
  </si>
  <si>
    <t>Morning</t>
  </si>
  <si>
    <t>I like it like hiiiihhhhhhh see that in the hereafter the Israelis ¡</t>
  </si>
  <si>
    <t>Keep working because the installments don't look at the holidays.</t>
  </si>
  <si>
    <t>it's still early, there's a lot of effort, the preparations are fast, thanks for me '¥</t>
  </si>
  <si>
    <t>I haven't showered yet, give me motivation to take a shower</t>
  </si>
  <si>
    <t>Want to lick your own spit but afraid to regret it</t>
  </si>
  <si>
    <t>surfing the net</t>
  </si>
  <si>
    <t>this morning why isn't it full of kissing</t>
  </si>
  <si>
    <t>do you know c</t>
  </si>
  <si>
    <t>It's critical that my sister in 6th grade already knows the mark. Yesterday also asked for a bikini case like me, but the member is Yuta</t>
  </si>
  <si>
    <t>army or hybe stan mutualan yuuu!! .help like/rt, thank you 'œâœ¨</t>
  </si>
  <si>
    <t>Hi! Buddy</t>
  </si>
  <si>
    <t>2 matkul already fixed today's holiday. Only 1 left, Bismillah, it's a holiday too, God amen</t>
  </si>
  <si>
    <t>Even if the border from Banjarmasin to Banjarbaru is open, is it still open tomorrow?</t>
  </si>
  <si>
    <t>Do not blame yourself for a wrong decision. Everyone makes it. Make them a lesson for your next decision.</t>
  </si>
  <si>
    <t>It sucks that a lot of booths are looking down on you because of the trend.</t>
  </si>
  <si>
    <t>I want to have turmeric fried cuttlefish. Is there a special recipe?</t>
  </si>
  <si>
    <t>moots, let's just get to know you, I'm nala you?</t>
  </si>
  <si>
    <t>the morning shower is delicious too, fresh</t>
  </si>
  <si>
    <t>bookmark au dong but not read€</t>
  </si>
  <si>
    <t>No one has asked you to notify my story. Why do I really have to notify your story? Strange</t>
  </si>
  <si>
    <t>Why is my school so different? the others have passed why do i still have assignments and exams</t>
  </si>
  <si>
    <t>How come it's on social media, it's on your shoulder '</t>
  </si>
  <si>
    <t>"I'm just so proud".. WHY DO YOU WORK SALTY MULU? YOU DON'T KNOW WHAT'S IT LIKE TO BE DREAMZEN? HAVE TO WAIT ALMOST 5 YEARS TO GET THE FULL ALBUM ALREADY WAITED 3 YEARS FOR MARK BACK TO NCT DREAM SO PLEASE DON'T BREAK THE MOOD DREAMZEN TODAYðŸ™ »</t>
  </si>
  <si>
    <t>I'm hungry at this hour :(</t>
  </si>
  <si>
    <t>There is a god who always accompanies our feet wherever we step, so don't be afraid, because God will definitely provide help for his people.</t>
  </si>
  <si>
    <t>Nothing can help calm the soul apart from oneself - G.Chr.Lich-tenberg</t>
  </si>
  <si>
    <t>In addition to designing, we also sell premium applications-electric pulses-electric tokens-and others~</t>
  </si>
  <si>
    <t>It is easier to fight thousands of heavily armed men than to fight one's own pride.</t>
  </si>
  <si>
    <t>idai piha</t>
  </si>
  <si>
    <t>planning</t>
  </si>
  <si>
    <t>Why else...</t>
  </si>
  <si>
    <t>If the notip 72h appears, then you have to logout or not</t>
  </si>
  <si>
    <t>Abel is sometimes PeA</t>
  </si>
  <si>
    <t>awwwwwwwwwwww people are so funny</t>
  </si>
  <si>
    <t>Lucky to have a good customer ² already dizzy</t>
  </si>
  <si>
    <t>When the children know what the news is, how is it? dek ji how huhuhu really remember that time he cried when dreamies perched on the melon chart being the first</t>
  </si>
  <si>
    <t>Peho eke mba'e</t>
  </si>
  <si>
    <t>Que pasa con jyp?</t>
  </si>
  <si>
    <t>perdi minha identidade, tmnc</t>
  </si>
  <si>
    <t>finally can use this gemes layout thanks</t>
  </si>
  <si>
    <t>Patience may be the choice I have to choose right now, but do people also need to set goals in life?</t>
  </si>
  <si>
    <t>Sad to have wide feet, really ugly when wearing Converse.ðŸ˜</t>
  </si>
  <si>
    <t>Alhaji Wasiu Ayinde - Fuji Rapping - Side A</t>
  </si>
  <si>
    <t>Theta</t>
  </si>
  <si>
    <t>Those who have this bot are learning because of Allah Ta'ala</t>
  </si>
  <si>
    <t>Como que jyp ripeo?</t>
  </si>
  <si>
    <t>Beyond live baekhyun is really long -_-</t>
  </si>
  <si>
    <t>IHSG. Scks.</t>
  </si>
  <si>
    <t>Don't just count what's been missing!! Think of what's left of yours!!" [Jinbei]</t>
  </si>
  <si>
    <t>Oh yeah, for those who don't know what the problem is, then you guys are curious, don't press for fun on the sb "Ni-ki bvlly" :)</t>
  </si>
  <si>
    <t>rpf Let's follow Irene! Rt jfb -baeju</t>
  </si>
  <si>
    <t>"How big is the grudge in my heart.. How strong have I become thanks to that. You don't know anything about me" -Sasuke Uchiha</t>
  </si>
  <si>
    <t>The reason I'm lazy to chat with women is because there's a limit to her. This girl is a little sensitive yee.. if you boys want to communicate with girls please be careful alright. This woman is the type to choose people, if you get the friendly type, it's okay, it's just not crowded</t>
  </si>
  <si>
    <t>Sou chato memu</t>
  </si>
  <si>
    <t>Nothing is impossible as long as there is a will to try. Convince yourself and try your best. SELF-CONFIDENT.</t>
  </si>
  <si>
    <t>/ae/ AWOSKWOSKAOKZKSKAA 30 MINUTES AGAIN NKAUXSJDIW</t>
  </si>
  <si>
    <t>Live more if, there is no change ngasu £ðŸ¤£</t>
  </si>
  <si>
    <t>Ish, this uncle has a temper like three tribes he made it</t>
  </si>
  <si>
    <t>it's great to be able to extend the book online</t>
  </si>
  <si>
    <t>Don't forget to warm up your Vespa before work :)</t>
  </si>
  <si>
    <t>my dad is so random pls, want to cry</t>
  </si>
  <si>
    <t>rip jyp, fly high muti</t>
  </si>
  <si>
    <t>teume! will my ° angelðŸ'° '‹ come â™¥ï¸ ?ðŸ¤—</t>
  </si>
  <si>
    <t>tokutaka7710 F</t>
  </si>
  <si>
    <t>gbt! Mutual yayyyy, RT first</t>
  </si>
  <si>
    <t>Order via dm or whatsapp. jan is shy</t>
  </si>
  <si>
    <t>A few more days of Eid, can it be bigwin before that day</t>
  </si>
  <si>
    <t>ANJRIT</t>
  </si>
  <si>
    <t>## iqiyi ##..â sharing.1 month 20k..âœ¿ private.1 month 25k..note: activation only..dm/wa for order !!..t. sell iqiyi</t>
  </si>
  <si>
    <t>do not understand</t>
  </si>
  <si>
    <t>everything will be very valuable when it's not ours anymore..#experiencesimbah</t>
  </si>
  <si>
    <t>At least this morning my burden has reduced @thank youðŸ¤² ya Allah remember life is walking not runningðŸ™ °</t>
  </si>
  <si>
    <t>Ready kak, service to add followers and views for the TWITTER application. Please DM for orders ™</t>
  </si>
  <si>
    <t>It's a week different from the Drimi and Espa comebacks. —</t>
  </si>
  <si>
    <t>Zwebel « you don't have anyone to support painting the wall</t>
  </si>
  <si>
    <t>wake up right away, open my ig, I'm too short to see yuan's face</t>
  </si>
  <si>
    <t>I'm not an angel, I'm just a human, who has a sense of ego and it hurts when I see you love other people.</t>
  </si>
  <si>
    <t>It's also annoying when people startle people in the morning...Sorry, I'm the one who surprised people in the morning.ðŸ¤ª</t>
  </si>
  <si>
    <t>O Allah.. No one can stop what you want to give.. and.. No one can give what you want to block.</t>
  </si>
  <si>
    <t>I've recently been reflecting on the changes I've seen in myself over the past year since I decided to explore mindfulness, bring awareness to my mind, and regularly practice meditation.</t>
  </si>
  <si>
    <t>It's sad when you think about Terengganu having to come to MBPJ once again...ðŸ˜‚</t>
  </si>
  <si>
    <t>5. Kuntilanak It's nice to be hard to stay the same, Nu. contains the characteristics of Optimism</t>
  </si>
  <si>
    <t>seems annoying ywwwwwwwww.</t>
  </si>
  <si>
    <t>looking for cheap premium apk? check @ ucddle yuk</t>
  </si>
  <si>
    <t>jyp qud</t>
  </si>
  <si>
    <t>I'm here, so I'm in a rush, so I'm going to get sued here</t>
  </si>
  <si>
    <t>It's not about being strong or pretending to be strong, but when we are at our toughest point, we will definitely shed tears too."</t>
  </si>
  <si>
    <t>BETU TE AMAMLS #MasterChefArgetina</t>
  </si>
  <si>
    <t>"Art is eternal and will always be remembered" (sasori) #bot</t>
  </si>
  <si>
    <t>It's lonely no one gave thrðŸ˜ðŸ˜ðŸ˜</t>
  </si>
  <si>
    <t>Can we repeat</t>
  </si>
  <si>
    <t>Mirella rabuda kkkkkkkkkk</t>
  </si>
  <si>
    <t>Nokharommm this country is getting damaged. Crazy power has the article to die under a rattlesnake. Hopefully this busy moron can beat this stupid elephant one day</t>
  </si>
  <si>
    <t>10.30am PLUS@E2 : â There was an accident that 2 trains at KM 265.0 towards the north blocked the right aisle. Heavy traffic from Seremban to Ainsdale Airport.</t>
  </si>
  <si>
    <t>Don't send my children to junior high school, I have the intention of joining the cmn survival show so that their name will be up or they can get more work because the reinforcement agency is lazy to look for resources, even though it's possible that in two or three years there won't be a survival show in China.</t>
  </si>
  <si>
    <t>the trending 7I. not 71, hadeh</t>
  </si>
  <si>
    <t>I'm so tired, oh my God</t>
  </si>
  <si>
    <t>I like skincare that much, so I'm happy with any brand BA disociolla</t>
  </si>
  <si>
    <t>Gaess, let's be mutual, let's rt yaa'œ pong!</t>
  </si>
  <si>
    <t>Stupid people's mistakes corrected by smart people</t>
  </si>
  <si>
    <t>I'm really tired of dreaming</t>
  </si>
  <si>
    <t>ni-ki best boy</t>
  </si>
  <si>
    <t>Komi dadewa akwai ranar da bring zai comma ga mahaliccinsa</t>
  </si>
  <si>
    <t>wasalak da best 'œ</t>
  </si>
  <si>
    <t>My vacation is used as a substitute for a class schedule that is in debt. always.</t>
  </si>
  <si>
    <t>Benab, Timal - RS3</t>
  </si>
  <si>
    <t>Not all crying means sorrow. Sometimes, tears are joy that cannot be expressed by words.</t>
  </si>
  <si>
    <t>âwhat do you need? just dm me</t>
  </si>
  <si>
    <t>June????? NEXT MONTH? ❤</t>
  </si>
  <si>
    <t>cold..makes me horny..ahhhhhðŸ¥ºðŸ¥º</t>
  </si>
  <si>
    <t>Moots, does anyone have a 25k gopay? I need gopay, but there are funds/ovo :(</t>
  </si>
  <si>
    <t>Praised a little, immediately baper</t>
  </si>
  <si>
    <t>What are you doing on holiday anyways, can you focus on worship or not :')</t>
  </si>
  <si>
    <t>How come it hurts more</t>
  </si>
  <si>
    <t>the fruit of carrying out this membership, it's even more difficult for yourself £</t>
  </si>
  <si>
    <t>Selling admin panel tools to increase followers + retweets + favorite cheap only IDR 50,000 / month, can make limited stock sales, hurry :)</t>
  </si>
  <si>
    <t>Lutang takon aga paaa huehue</t>
  </si>
  <si>
    <t>really hungry can kiss gasi</t>
  </si>
  <si>
    <t>WHO OPENS PO VOL 16</t>
  </si>
  <si>
    <t>Upi, I want to ask if the TOEFL results for the trial have to come from the ETS institution or the regular TOEFL can also as long as there is an official certificate and meet the minimum score?</t>
  </si>
  <si>
    <t>There are some things that can't be continued, when it's finished, you want to continue, what's being continued later will make the situation worse. What can be done is to fix what can be repaired, that's all.</t>
  </si>
  <si>
    <t>Har tug'ilgan kunini nishonlaganda inson qalban qandaydir ulg'ayganligini xis qiladi, tan olmasa ham</t>
  </si>
  <si>
    <t>Hey, what news did you miss?</t>
  </si>
  <si>
    <t>Starting in 2019, I'm lazy to bake :(( but I know that due to covid, I'm really busy with this year's cake :((((</t>
  </si>
  <si>
    <t>What I need right now..Moneyâœ–ï¸ .Girlfriendâœ–ï¸ .Money and girlfriendâ…</t>
  </si>
  <si>
    <t>Q SE MURP JYP???? ALFIN???</t>
  </si>
  <si>
    <t>For what reason, why do I miss Jongdae even more Usually if yesterday I missed you so much now it should have been cured a bit but why is this getting really missed</t>
  </si>
  <si>
    <t>Oops W WANT TO BOKER UNTIL IT'S NOT CALM</t>
  </si>
  <si>
    <t>I'm not gay I'm just GAY :D</t>
  </si>
  <si>
    <t>your backet is ganiyan huhhuhhuhhu yes me</t>
  </si>
  <si>
    <t>I used to aspire. Become a member of the Mobile Brigade Corps.</t>
  </si>
  <si>
    <t>sorry i bucin first wkwk</t>
  </si>
  <si>
    <t>People who like to talk about you, badmouth you, judge you. In fact, he is jealous of what you have. Just smile and be patient. :)</t>
  </si>
  <si>
    <t>just woke up..</t>
  </si>
  <si>
    <t>good morning bestii</t>
  </si>
  <si>
    <t>YAAMPUNSOUL,, I also like planting, don't do this, don't use this code when you get married so you have a greenhouse, duh</t>
  </si>
  <si>
    <t>Can you hurry up a bit</t>
  </si>
  <si>
    <t>Where are these many previews of children?</t>
  </si>
  <si>
    <t>- Jiongu (Heart Cable Pulling Technique) #Kakuzu</t>
  </si>
  <si>
    <t>At night, I want to find new moots, but they flop.</t>
  </si>
  <si>
    <t>and right now I should be ashamed and panicked</t>
  </si>
  <si>
    <t>just realized base tinsell to l word ya</t>
  </si>
  <si>
    <t>warota</t>
  </si>
  <si>
    <t>I haven't greeted you guys yet, good morning everyone!</t>
  </si>
  <si>
    <t>Ni-ki is cute.Ni-ki is cute.Ni-ki is cute.Ni-ki is cool.Ni-ki is great.Ni-ki is well done</t>
  </si>
  <si>
    <t>During this pandemic, we are required to invest in longing. Mmm, do we need to make a Certificate of Inability to go to the village so that the longing will be over? ..Oh, it's not that easy, Fergusso.</t>
  </si>
  <si>
    <t>cycle of the guy who used to be close to me when he broke up with the girl and the girl is still sensitive to me until now = broke up following my ig, got back with his ex, unfollowed my ig, broke up again, follow it again, so that's been 4 times I've been unfolled wwk</t>
  </si>
  <si>
    <t>tired, just opened twt, mahen is still buzzing on tl</t>
  </si>
  <si>
    <t>Never hurt a girl's heart. Because your mother is a girl.</t>
  </si>
  <si>
    <t>His favorite colors are blue and brown. #FrieskaFact</t>
  </si>
  <si>
    <t>oh kelock</t>
  </si>
  <si>
    <t>Why haven't I been off from school yet?</t>
  </si>
  <si>
    <t>"Sorry, if there is a WA or DM from an account in my name asking for THR to friends and relatives to transfer to an account but not in my name, please contact me immediately, * I'll give you my correct account number later, so it's not wrong send.*.Thank you ™ .ttd TN Boy</t>
  </si>
  <si>
    <t>Bpr money hasn't arrived yet to buy ar</t>
  </si>
  <si>
    <t>Ramadhan this year, I'm not really looking forward to Lebaran, but I'm waiting for the MV when it comes out</t>
  </si>
  <si>
    <t>Have funny friends. Holding my family can't afford it but I'm asking for help, if you're old-fashioned, I keep trying to drink tea even though they claim to be rich;(( hmmm.</t>
  </si>
  <si>
    <t>Even though it's only been fasting at this hour, but my stomach....</t>
  </si>
  <si>
    <t>"You suck. I hate you" - Yuki Tenpouin [Code:Breaker]</t>
  </si>
  <si>
    <t>Tara yak sa gedli</t>
  </si>
  <si>
    <t>thank god i'm back</t>
  </si>
  <si>
    <t>If you want to forget being angry with someone, remember the kindness.</t>
  </si>
  <si>
    <t>Maknae &amp;</t>
  </si>
  <si>
    <t>anw I'm eating richeese in my room «</t>
  </si>
  <si>
    <t>Raya is redesigning Pagoh, can't cross the area anyway</t>
  </si>
  <si>
    <t>From the first, I often like one song after the song has been released years before</t>
  </si>
  <si>
    <t>good morning trick world</t>
  </si>
  <si>
    <t>BilMes Spirit!!!</t>
  </si>
  <si>
    <t>lmâš need a blank acc w usn mulchar that goes green + already v all too, drop the '¸ all.</t>
  </si>
  <si>
    <t>in the morning eat sponge. I sleep first don't miss</t>
  </si>
  <si>
    <t>Don't humble yourself to get something, but humble yourself to give something.#iyem_ubis</t>
  </si>
  <si>
    <t>Had the opportunity to exchange opinions with a new friend, yes, I only met a few weeks ago but I feel frequency when exchanging opinions. The gist of the conversation. "Humans have been given but not many are grateful, in fact they still feel lacking and feel the most miserable"</t>
  </si>
  <si>
    <t>Haibara's pseudonym when she was still in BO was sherry, but her real name is Shiho Miyano #DCSFact</t>
  </si>
  <si>
    <t>JUST AWARE NOW DATE 10</t>
  </si>
  <si>
    <t>The strongholds of author au are indeedðŸ˜€</t>
  </si>
  <si>
    <t>Eii, it's not about this morning. What a deafening fool</t>
  </si>
  <si>
    <t>âœ¨JUAL PREMIUM APPâ.â€”netflixâ€”.antihold , full guarantee.45k/month (sharing).175k/month (private)..â€”guarantee (except viu).â€”process of processing 1x24 hours .â€”payment via fund/ovo+1k/gopay+1k/shopeepay+1k</t>
  </si>
  <si>
    <t>Ok, let's continue watching Harrpot :D</t>
  </si>
  <si>
    <t>what is boba</t>
  </si>
  <si>
    <t>disgusted with yourself</t>
  </si>
  <si>
    <t>I'm so dizzy taking care of inheritance '</t>
  </si>
  <si>
    <t>Sana ol proud. Ahshsywgsj</t>
  </si>
  <si>
    <t>Don't hate those who say bad things to bring you down, because they are the ones who make you stronger every day. #Bot</t>
  </si>
  <si>
    <t>It's really annoying, my friend uses to remember all my assignments, where after I'm finished I'm told to collect Ahelah I'm so tired I need to ask questions</t>
  </si>
  <si>
    <t>If you are..angry with one person's slanted comments,..you are not ready to be..admired by a million.. people</t>
  </si>
  <si>
    <t>When you realize that there are many good people around you, then believe that you are really good.</t>
  </si>
  <si>
    <t>"Indeed, it's best for a girl to stay at home and not work" ASEEMMMM WANTS TO NABOK</t>
  </si>
  <si>
    <t>I'm Chunji's girlfriend.. Then it's a problem. Lo?</t>
  </si>
  <si>
    <t>does that mean the live is at 1 o'clock?</t>
  </si>
  <si>
    <t>Accept Oplos Car Paint</t>
  </si>
  <si>
    <t>oh yeah, I have a dailyforgyu acc, just become a selling pc account</t>
  </si>
  <si>
    <t>genebuy?.. per LD an.. anyone, what era, what version</t>
  </si>
  <si>
    <t>Pretending not to panic facing jammed with the oil already flickering</t>
  </si>
  <si>
    <t>"In life, there are things that come naturally, and there are things that must be fought for first to get them."</t>
  </si>
  <si>
    <t>good morning</t>
  </si>
  <si>
    <t>Missing new delhi because it's not sahur</t>
  </si>
  <si>
    <t>looking for friends but afraid to disturb them because I mostly read bxb</t>
  </si>
  <si>
    <t>At least you can cover the fights so that the playing victims are still the wrong people, or at least they don't benefit at least. G loss of learning communication 5.5 yrs ™ŠðŸ¤£ðŸ¤£</t>
  </si>
  <si>
    <t>Do you want to know who is the richest person in the universe?</t>
  </si>
  <si>
    <t>Wow, no wonder there's a lot of Kenhina fanart on TL, it turns out that today is Kenhina Day</t>
  </si>
  <si>
    <t>ah crazy proud of dreamies</t>
  </si>
  <si>
    <t>2 nights sleep really well... But wake up too late wkwkwkwk</t>
  </si>
  <si>
    <t>I kukupal ka pe mergo wooden pesti.</t>
  </si>
  <si>
    <t>I really need a twitter admin for the next 2 months who really understands the world of jokes. but those who really can be diligent in promoting and monitoring dm reqs, yes. try the rep you want, I'll dm the tnc later. bj!</t>
  </si>
  <si>
    <t>Who's first, yee.. hey bestie, what are you going to do today? ..I want to cook chicken, the rest is at best sksksk</t>
  </si>
  <si>
    <t>Wow, how come people who wear headscarves can feel comfortable wearing their masks in their headscarves?? ️</t>
  </si>
  <si>
    <t>Tanaydana ott itches me</t>
  </si>
  <si>
    <t>It's a bit random, but suddenly I think I need to rest then block everyone</t>
  </si>
  <si>
    <t>hey, it looks like a lot of eyes âœ‹</t>
  </si>
  <si>
    <t>Ponpopokno Henpokorino Nyang!!(â—¦Ë†âŒ£Ë†â—¦)</t>
  </si>
  <si>
    <t>cum ad Selling Twitter Followers:.*1000 : Rp.10,000.*2000 : Rp.20,000.*5000 : Rp.50.000.Interest? PM me : 082186310898</t>
  </si>
  <si>
    <t>For us, nothing is more handsome than our bias #ELFfacts</t>
  </si>
  <si>
    <t>POLAROID INTERPARK AAAHHHHH</t>
  </si>
  <si>
    <t>Want to cry why don't you know</t>
  </si>
  <si>
    <t>I'm short, I'm short, I'm dead, I'm MAOT, I'm big, I'm lust, I'm so damn MAN, it's hard for me to be sincere. #RamadanBulanPerjuangan.â ±ï¸ '¡. #qhanq</t>
  </si>
  <si>
    <t>AAAAAAAAAAAA sk8 in barista au AAAAAAAAA</t>
  </si>
  <si>
    <t>jyp ripeo oq</t>
  </si>
  <si>
    <t>aww baby</t>
  </si>
  <si>
    <t>What is galing</t>
  </si>
  <si>
    <t>17wta jat gyuseok carrying 120k rd jp y/n?</t>
  </si>
  <si>
    <t>Stomach cramps really make it difficult for me to do my daily activities :)</t>
  </si>
  <si>
    <t>Minal aidzin walfaidzin, please love and be born and inner heart, don't be cheated by sick ;)</t>
  </si>
  <si>
    <t>hyuka te amo</t>
  </si>
  <si>
    <t>In the glorious month of Ramadan I still commit sins. Does Satan need to incite me to sin?</t>
  </si>
  <si>
    <t>yok yok yok you can still win yok yok</t>
  </si>
  <si>
    <t>He who complains is he who can never be grateful, even though without realizing it, the gift from God he has enjoyed every day.</t>
  </si>
  <si>
    <t>Bismillah, hopefully the sin is worth it</t>
  </si>
  <si>
    <t>Jupentiniiii i lopyu somach, jupentiniiii keep the spirit. Wqwqwqwqwqwq £ðŸ˜œ .#JuveMilan #ForzaMilan #SempreMilan..Forza Milan!!! 'ªðŸ ”´âš«</t>
  </si>
  <si>
    <t>hhhhh insecure again...ðŸ˜”ðŸ˜¿</t>
  </si>
  <si>
    <t>btw hello! :D long time gangetweeet here</t>
  </si>
  <si>
    <t>Once we say "Astaghfirullahalazim", Allah will remove a black dot in our hearts. God willing :-)</t>
  </si>
  <si>
    <t>Are you afraid to eat duck for fear of tough meat? let's try duck urwah which is definitely delicious, healthy and of course not tough!. Wa: 0895701749156</t>
  </si>
  <si>
    <t>Monday feels Sunday</t>
  </si>
  <si>
    <t>Sometimes it's wrong to play twitter in the morning when shafiq sleeps, bro, he's non-stop on his phone and he gets notifications hshshshs</t>
  </si>
  <si>
    <t>I.71 cuuuuk almost 2 anjriiiiit how can I not get goosebumps</t>
  </si>
  <si>
    <t>another coincidence?</t>
  </si>
  <si>
    <t>yung ep.5 talaga ang galing nung lalake umacting ndskmddnd</t>
  </si>
  <si>
    <t>I like you with taste not with words. -Kagome (Inuyasha)</t>
  </si>
  <si>
    <t>But I like to make stories, especially when I want to trade beef jerky</t>
  </si>
  <si>
    <t>Number one</t>
  </si>
  <si>
    <t>Relationships will last longer if you love a man more than a woman</t>
  </si>
  <si>
    <t>This hand is so sinful</t>
  </si>
  <si>
    <t>Released his first single "Dear J" on January 26, 2011 which peaked at number one and number two on the Oricon charts</t>
  </si>
  <si>
    <t>bored with rl &gt;&gt;&gt; rp &gt;&gt;&gt; bored with rp &gt;&gt;&gt; flip rl &gt;&gt;&gt; bored again</t>
  </si>
  <si>
    <t>6 HALF HOURS AGAINIII ULULU I ​​WANT TO SLEEP FIRST HSHSHS TIRED</t>
  </si>
  <si>
    <t>Otg for an iPhone for an album from yesterday, it's really hard to try, just try buying an album, hmm, no need to think for months, I've already tried it</t>
  </si>
  <si>
    <t>”ð ®ð ®ð £ð ˜¬ð ©ð ˜¯ð ˜ºð . ˜¢ð ±ð ®ð ®ð ®ð ®ð ©ð . ️</t>
  </si>
  <si>
    <t>-weus morning danimdeul~ are you in your prime to vote yet today??</t>
  </si>
  <si>
    <t>In the morning, I saw the person raising a middle finger sksksksk.. Yes, he's not wrong but —¿</t>
  </si>
  <si>
    <t>Tomorrow tomorrow, I'll tell you to fix the generator and the electric guard</t>
  </si>
  <si>
    <t>Don't make someone happy with a lie, because if the truth comes, SORRY you may not accept.</t>
  </si>
  <si>
    <t>Suddenly didn't expect da..</t>
  </si>
  <si>
    <t>People just demand but don't know the story behind it</t>
  </si>
  <si>
    <t>staytune on seonghwacs's account it's fun</t>
  </si>
  <si>
    <t>malay teume moots ! can you suggest a raya caption but is it related to treasure or not??</t>
  </si>
  <si>
    <t>kkkkkk qodio</t>
  </si>
  <si>
    <t>my cellphone is now weird like it vibrates itself tkt</t>
  </si>
  <si>
    <t>every hour shopee check</t>
  </si>
  <si>
    <t>It's definitely a 1 million seller headshot, even more</t>
  </si>
  <si>
    <t>LAHHH ABIS B DIRECTLY D AKSKSKS</t>
  </si>
  <si>
    <t>Message request kholo tou wahan ek alag.hi dunya abaad hoti h,khud hee msgs kye.hote hn,khud hi naraz bhi hojate hn, koi.maghroori k taanay derha hta he tou koi.khoobsurti k gun gaarha, kuch hta h. khud'daar bh hte hn jo reply na krne pr apna.msg unsend bh krdete hn</t>
  </si>
  <si>
    <t>"To them, I'm just a being from the past who wants to be eliminated. Then what's the point of my existence? And what am I living for?" gaara</t>
  </si>
  <si>
    <t>â€â•°â”€âž›âœŽï¹ .ð € ®ð ..â€â€â€</t>
  </si>
  <si>
    <t>wake up anxiety ' ¼</t>
  </si>
  <si>
    <t>It's been wrong from the start today's meeting</t>
  </si>
  <si>
    <t>Awang Sulong chancellor German...after several years being the number 1 person, still sitting in the same apartment until it stops.... Boris Johnson, ride a bicycle to buy goods, PM Canada... the docks are fighting with the public to take the train to work. ... and this hamzah if you're in Japan, it's already sohih harak</t>
  </si>
  <si>
    <t>if the computer can get a trojan virus if my heart can get a love virus #ITinLove</t>
  </si>
  <si>
    <t>Asking for your own money is like begging... ha ha</t>
  </si>
  <si>
    <t>why didn't I get it already?! even though I want to clean the house</t>
  </si>
  <si>
    <t>Never doubt that God will always give the best for you, even though sometimes you have to feel pain first.</t>
  </si>
  <si>
    <t>Holiwi</t>
  </si>
  <si>
    <t>jyp patas pa' rriba</t>
  </si>
  <si>
    <t>Should we end up here enough!!! never mind! I'm like the saying that says: LIFE SHOULD DIE DON'T WANT!! (N)</t>
  </si>
  <si>
    <t>yakedoshita</t>
  </si>
  <si>
    <t>wowowowow</t>
  </si>
  <si>
    <t>Crazy I'm so cute</t>
  </si>
  <si>
    <t>I still have 2 days to work, it's really hard huft yok yok yokâœ¨ðŸ'«</t>
  </si>
  <si>
    <t>looking serious since morning, others think because they are doing work. Even though I'm still having back pain + stomach cramps due to menstruation</t>
  </si>
  <si>
    <t>How to cheat the coin line ?!?!?! ©. The coins are very expensive njirrr</t>
  </si>
  <si>
    <t>Drama mine is like something '€ He has feelings like drama that hurts the heart</t>
  </si>
  <si>
    <t>why is my group presentation schedule at 4 o'clock, I want to watch metawinðŸ˜ðŸ˜ðŸ˜</t>
  </si>
  <si>
    <t>Monday klewas klewes</t>
  </si>
  <si>
    <t>It's really wrong to listen to hurt road when you just wake up</t>
  </si>
  <si>
    <t>seunggi?!?!?!? I love him</t>
  </si>
  <si>
    <t>want ulti info instead press attack the turtle.#brokenheart</t>
  </si>
  <si>
    <t>Busset has a lot of CB bats</t>
  </si>
  <si>
    <t>â those who like JBJB and don't feel uncomfortable with JBJB, come back, follow? btw my ecun ba x ca ya</t>
  </si>
  <si>
    <t>It's been a bit of an issue that he has to be poor until he has run away from the original issue</t>
  </si>
  <si>
    <t>If you remember when you were in elementary school, it used to be really fun, playing chase, playing baseball, I really wanted to be in Geraldos' group because he threw it so far, then there was monkey love haha. When I remember that, I feel like I want to go back to elementary school where all I can think about is "what are you playing today"....</t>
  </si>
  <si>
    <t>Thank God it's all over. Wait for the tubik jah</t>
  </si>
  <si>
    <t>it's holiday air</t>
  </si>
  <si>
    <t>The gift continues '</t>
  </si>
  <si>
    <t>thank you for cholera</t>
  </si>
  <si>
    <t>Tumben niiii gundar 12 days off there is an apnic</t>
  </si>
  <si>
    <t>I can't help but take a long time at work</t>
  </si>
  <si>
    <t>Up44pp4p4p4p4</t>
  </si>
  <si>
    <t>dog</t>
  </si>
  <si>
    <t>You guys want to take the vaccine if you want to cut the line. At that time, he met a friend who made borax, he must have entered the line. Just make people sip. It's hot</t>
  </si>
  <si>
    <t>aaaaaa I want to do folioo psi work, but I don't know when it's agahagahah</t>
  </si>
  <si>
    <t>There are a lot of people waiting for this dream, it's only natural that the number is like that, congrats!!!!</t>
  </si>
  <si>
    <t>Dang.</t>
  </si>
  <si>
    <t>Njjr is the real goosebumps</t>
  </si>
  <si>
    <t>HELP RT PIN DOGG</t>
  </si>
  <si>
    <t>Fajr is late. Dzuhur is hassle. Asr is overwhelmed. Maghrib is still on the road. Isha is tired.. Sometimes God is still as generous as it is to fulfill our wishes</t>
  </si>
  <si>
    <t>Yes, obviously, if you choose a trustworthy leader, choose number one! greetings Mrs. Khofifah!</t>
  </si>
  <si>
    <t>The spirit of Monday. It doesn't feel like Eid will soon be over. Are you ready to be asked about "when"??? ❤</t>
  </si>
  <si>
    <t>Just take a day off, until you get to the boss £ðŸ¤£</t>
  </si>
  <si>
    <t>[cm] guys, if today I follow up my dosbing, which from a week ago didn't give me any revision, is that okay? I want to say something like "I'm sorry sir, if I follow up again, I want to finish it on Lebaran day, sir, so I can send it to ProdiðŸ™"</t>
  </si>
  <si>
    <t>Kuy-drop your wishlist + budget, who knows I can help find a ready room, for a sincere fee ^^</t>
  </si>
  <si>
    <t>€ SHARING NETFLIX PREMIUM âœ¨ã€'..âž¥ NETFLIX 1 MONTH Rp. 35.000..â NOT A TRIAL ACCOUNT.â WILL NOT HOLD, DOESN'T NEED TO CLEAN.â GUARANTEE.â 100%</t>
  </si>
  <si>
    <t>SERIOUSLY TODAY WHY WOULD I BE LOOKING TO JOIN MEET?!!_!#??$!$. TO Mr. MTK MANDATORY, I JUST SKIP FIRST YES, MAPEL, Mr.”ðŸ˜</t>
  </si>
  <si>
    <t>can be this cool</t>
  </si>
  <si>
    <t>"I understand how you feel, be patient" is another level of bullshit</t>
  </si>
  <si>
    <t>my dream is really creepy aksks</t>
  </si>
  <si>
    <t>So a man must be "ELEGANCE" . Don't Cheapance &amp; so handsome. Feel/Feel Cool, there's nothing wrong with it. Be a person with good character, have your own business, Of course, not betraying his wife...#ELEGANCE</t>
  </si>
  <si>
    <t>Emotions leading to GERDðŸ˜Œ</t>
  </si>
  <si>
    <t>I'm lazy to like virtual sm again</t>
  </si>
  <si>
    <t>May all our affairs be eased today</t>
  </si>
  <si>
    <t>[tag] Buy Men's Sneakers Shoes</t>
  </si>
  <si>
    <t>anggg initttt ahhh superrrrr ..WE MISS YOU XAVMI</t>
  </si>
  <si>
    <t>My mood right now wants to let go. Go to work but the brain is on leave</t>
  </si>
  <si>
    <t>I haven't left for work at this hour ™ƒ</t>
  </si>
  <si>
    <t>Don't underestimate anyone, greet you, you're not better than that person.</t>
  </si>
  <si>
    <t>lrt AAAHHH OSAAKA SOFT plus osamu's big tiddies</t>
  </si>
  <si>
    <t>fren are you cryingðŸ˜ðŸ˜ðŸ˜</t>
  </si>
  <si>
    <t>No matter how much I sleep, I'm still sleepy</t>
  </si>
  <si>
    <t>The four day limit has passed, only two days left</t>
  </si>
  <si>
    <t>Supermarkets are busy this Eid</t>
  </si>
  <si>
    <t>stomach ache</t>
  </si>
  <si>
    <t>1 ID for all games :.LIVE CASINO [LIVE].SPORTBOOKS. SLOT GAME.TOGEL ONLINE.TANGKAS.CHICKEN SABUNG [LIVE].POKER ONLINE</t>
  </si>
  <si>
    <t>como que jyp ripeo</t>
  </si>
  <si>
    <t>HELP ME ANSWER THE INTERVIEW</t>
  </si>
  <si>
    <t>It feels like it's Thursday, tomorrow is Friday, then it's a holiday.. €</t>
  </si>
  <si>
    <t>If you don't have holidays, you might be busy with lessons or competitions ²</t>
  </si>
  <si>
    <t>so proud of dreamies</t>
  </si>
  <si>
    <t>Eh slowly your daddy is here. Mommy doesn't want to go to the gold shop</t>
  </si>
  <si>
    <t>Let's follow, ba #zonaba #zonauang</t>
  </si>
  <si>
    <t>Cancel when you're fasting, it's even worse</t>
  </si>
  <si>
    <t>Oh, it's scary, netizens are getting scarier every day. Courtesy of manners. The dm feature is useless.</t>
  </si>
  <si>
    <t>HSGSHAHA mabait c sir sub nde</t>
  </si>
  <si>
    <t>Is JBJB polite but not fb?</t>
  </si>
  <si>
    <t>Death due to plague is martyrdom. (Narrated by Bukhari)</t>
  </si>
  <si>
    <t>Still sad</t>
  </si>
  <si>
    <t>For all who are in sick condition</t>
  </si>
  <si>
    <t>Do you want CB?</t>
  </si>
  <si>
    <t>It's nice to have a friend who can make you smile, even though he's not by your side.</t>
  </si>
  <si>
    <t>Get well, let's heal... .Don't be disappointed with what happened... .You have to accept the reality... Please stop feeling unappreciated or ignored..</t>
  </si>
  <si>
    <t>"Time" that makes everything "change".</t>
  </si>
  <si>
    <t>Jk musta? ML na!</t>
  </si>
  <si>
    <t>Yoasobi's song is really good</t>
  </si>
  <si>
    <t>It's really CB today? I'm really excited, let's give the streaming spirit a lot of wins to dreamies this timeâ€¼ï¸ '—</t>
  </si>
  <si>
    <t>it's not clear, people, what's wrong with me jutekin</t>
  </si>
  <si>
    <t>Monday, there is an audit schedule and everything is running smoothly. At this hour it was over and nothing was found. it's going well, the new toll road. ahhhhhhh happy monday</t>
  </si>
  <si>
    <t>my bio just delete it xixi</t>
  </si>
  <si>
    <t>I want to go to Ramayana but it's not open yet haha ​​hihi</t>
  </si>
  <si>
    <t>so ma pops blocked my mom whatsapp WKWKWK AWESOME BIG BIG BANGSAT</t>
  </si>
  <si>
    <t>Pabobohan, huh?</t>
  </si>
  <si>
    <t>now like this, can gausa chat with me for 1 month, i don't need a chat buddy anymore, what i need is you come to my house and we'll chat together whether you're a girl or a boy it's okay as long as the person is cool, maybe not</t>
  </si>
  <si>
    <t>The dream has woken up</t>
  </si>
  <si>
    <t>'¨ðŸ »â€ '»: Minho is now able to climb trees.</t>
  </si>
  <si>
    <t>"Not all dreams and hopes will come true according to our wishes" (Orochimaru)</t>
  </si>
  <si>
    <t>5 ..Nagh pelaihari, modelell, friend, the crew is tall, wow, he's the guy</t>
  </si>
  <si>
    <t>Note to myself: Keep praying, even though we are not good people.ðŸŒ¹ðŸ'œ</t>
  </si>
  <si>
    <t>Goku who has this tail is a Saiyan, although he doesn't know about it until Raditz tells his childhood history.</t>
  </si>
  <si>
    <t>Pukinanginang</t>
  </si>
  <si>
    <t>Suju exam trend again, don't you have Donghae exam? I want to test my ELFish soul</t>
  </si>
  <si>
    <t>ok we won't get yuqi x jia but we might get yuqi x jieqiong !!</t>
  </si>
  <si>
    <t>This Signal drama has a bad ending, hang it up</t>
  </si>
  <si>
    <t>Me want borjer (ï½¡â€¢Ì â€¢Ì€ï½¡)</t>
  </si>
  <si>
    <t>miss is simple. I, you, meet.</t>
  </si>
  <si>
    <t>hueeee so sleepy anjimann</t>
  </si>
  <si>
    <t>Wow, haven't had time to read the dict©</t>
  </si>
  <si>
    <t>Looks like I'm going to sway into nana. Pls she's like lajfkskdjdks</t>
  </si>
  <si>
    <t>lm âš offer @ siyeon or xiyeon dong, whisper '¸</t>
  </si>
  <si>
    <t>You must have seen the portfolios of large government-owned insurance companies, where they manage their shares because they are Gold Chip / LQ45 minded, how about in the end? Ambyaarrr.</t>
  </si>
  <si>
    <t>Lmâ want to join rwess, do you have a netflix that is already open this morning?</t>
  </si>
  <si>
    <t>sekda nok sick, sisg retainer tokðŸ˜ðŸ˜©</t>
  </si>
  <si>
    <t>You've only been playing for a while, don't be silly. Not all ways to play are the same as what you have in mind. You learn a lot of respect for people, tum.</t>
  </si>
  <si>
    <t>Okay, 2k21 story contains hampers, aned appears, so I want it</t>
  </si>
  <si>
    <t>VIU PREMIUM..1 month : 10k.6 month : 17k ..â€”full warranty, trusted, legal.tag. is there anyone selling we tv which one is selling</t>
  </si>
  <si>
    <t>let's study with me</t>
  </si>
  <si>
    <t>want to say it's lullaby</t>
  </si>
  <si>
    <t>If so, it's good to see.</t>
  </si>
  <si>
    <t>I wonder, why are you not tired of running around in my mind?</t>
  </si>
  <si>
    <t>I love baekhyun</t>
  </si>
  <si>
    <t>Yaaah</t>
  </si>
  <si>
    <t>Adf- name 3 main reasons you have to stay alive</t>
  </si>
  <si>
    <t>dream of being a kindergarten teacher, where are you told you have to teach science lessons right on the spot. luckily i'm the one who dreams smart</t>
  </si>
  <si>
    <t>Oh my God, I can't wait to see MARK PERFORM BOOM with RIDIN' TP tomorrow will also be very busy</t>
  </si>
  <si>
    <t>After all, this idiot has lost more than 1 million, where are you asking for relief from me, he doesn't apologize at all for slandering me for selling fake goods '.</t>
  </si>
  <si>
    <t>Don't make your busyness an excuse not to call me!</t>
  </si>
  <si>
    <t>Want to buy something but don't know what to buy //cry</t>
  </si>
  <si>
    <t>Nabilah likes science, art, religion, English lessons #NabilahFacts</t>
  </si>
  <si>
    <t>May all hope be lucky in thr jha la</t>
  </si>
  <si>
    <t>there are scars that leave scars but I can't see it apuzzz</t>
  </si>
  <si>
    <t>aaaaaaaaaa what should i doeeeeeeeeeeeeeeeeeeeeeeeeeeeeee</t>
  </si>
  <si>
    <t>Come on, those who want to check the 5k/2file turnitin..#zonauang</t>
  </si>
  <si>
    <t>Today is the deadline for my final project, I feel like it's not optimal yet</t>
  </si>
  <si>
    <t>como q ripeo jyp??</t>
  </si>
  <si>
    <t>como que jyp se murio</t>
  </si>
  <si>
    <t>Those who have an account are being chased by a deadline :(</t>
  </si>
  <si>
    <t>Tired but must be enjoyed ™‚</t>
  </si>
  <si>
    <t>[bb] recommend a velvet/matte lippie that doesn't transfer, please, for the inner ombre, it's up to you whether you want local or foreign brands, thanks</t>
  </si>
  <si>
    <t>good morning worldðŸ˜»</t>
  </si>
  <si>
    <t>Hadoohh, this clock can be sped up to 4 in the afternoon bro WKWKWKWKWK can't wait aaaaaaaa</t>
  </si>
  <si>
    <t>â « BTC up 0% since last 24H â «..Rp859,752,000 -&gt; Rp.861.337.000</t>
  </si>
  <si>
    <t>#incoming moneyzone?</t>
  </si>
  <si>
    <t>But I can't stop. Must continue to grow. See you in another chapter, ily.</t>
  </si>
  <si>
    <t>OH MORNING MORNING GO TO THIS LOCK ACC</t>
  </si>
  <si>
    <t>allahumma lakasumtu â€ â™€ï¸</t>
  </si>
  <si>
    <t>After teaching my nephew math, it's really fixed, I can't be a teacher aka I can't wait guys</t>
  </si>
  <si>
    <t>30 minutes to the NINGNING teaser</t>
  </si>
  <si>
    <t>Lots of shopping</t>
  </si>
  <si>
    <t>I'm not very good at spouting, so sorry if I keep.</t>
  </si>
  <si>
    <t>The Governor of East Java asked the Regent of Pacitan Indrata Nur Bayuaji and Deputy Regent of Pacitan Gagarin to focus on strengthening the agricultural, fisheries, tourism and human resources sectors, especially in the vocational education sector.</t>
  </si>
  <si>
    <t>limit of 3 days, so you have to take it slow hope it smells good today ° + big win ™ˆ good for snacking on novels —</t>
  </si>
  <si>
    <t>off new all</t>
  </si>
  <si>
    <t>uh, what's so unclear</t>
  </si>
  <si>
    <t>#í'€ì‹¸ë¡±ì‹œìŠ¤í…œ010x8871x5266í•˜ë‹ˆì‹¤ìž¥.#ë…¼í˜„ë ™ë£¸ì‹¸ë¡±010x8871x5266í•˜ë‹ˆì .#ì—ì‚¼ë ™ì•„ê°€ì”¨ë£¸010x8871x5266í•˜ë‹ˆì‹¤ìž¥.#ê°•ë‚¨ì•„ê°€ì” ¨ë£¸010x8871x5266í•˜ë‹ˆì‹¤ìž¥.#ê°•ë‚¨ì§€ì¤'í•´010x8871x5266í•˜ë‹ˆì‹¤ìž¥.#ê°•ë‚¨ë .sdewqq</t>
  </si>
  <si>
    <t>I am in control of my own happiness. If you want to come, come on, if you don't, that's okay too. There will be things that you can't see and find in other people, other than in caves.</t>
  </si>
  <si>
    <t>Long-term suffering. It's been two years eh..PKPKPKPKPKPKPKPKPKPKPKPKP.............</t>
  </si>
  <si>
    <t>#ì—ì‚¼ë£¸ì‹¸ë¡±010x5934x4115í•˜ë‹ˆì‹¤ìž¥.#ì—ì‚¼ë¯¸ëŸ¬ì´ˆì 010x5934x4115í•˜ë‹ˆì‹¤ìž .#ê°•ë‚¨ì•¼êµ¬ìž¥ê°€ê²©010x5934x4115í•˜ë‹ˆì‹¤ìž¥.#ì—ì‚¼ì•¼êµ¬ìž¥ë£¸010x5934x4115í•˜ë‹ ˆì‹¤ìž¥.#ê°•ë‚¨í•˜ë“œí'€010x5934x4115í•˜ë‹ˆì‹¤ìž¥.#sexy.qwrwrwqw</t>
  </si>
  <si>
    <t>#ì„ —ì•¼êµ¬ìž¥010x5934x4115í•˜ë‹ˆì‹¤ìž¥.#ë§¤ì§ 010x5934x4115í•˜ë‹ˆì‹¤ .#ì²œí˜¸ë ™í'€ì‹¸ë¡±010x5934x4115í•˜ë‹ˆì‹¤ìž¥.#ê°•ë‚¨í•˜ë“œí'€ì‹¸ë¡± 010x5934x4115í•˜ë‹ˆì‹¤ìž¥.#ì„ 010x5934x4115í•˜ë‹ˆì‹¤ìž¥.jk;0-[o;p</t>
  </si>
  <si>
    <t>let's do the job</t>
  </si>
  <si>
    <t>Guess! Am I on or not? '-'</t>
  </si>
  <si>
    <t>-rl Is there anything I can ask for, can you please fill in the birthday padlet or not? If anyone doesn't mind, I'll dm you later. Thanks in advance &lt;3</t>
  </si>
  <si>
    <t>chat</t>
  </si>
  <si>
    <t>Oops, I'm still so tired</t>
  </si>
  <si>
    <t>a relationship based on lies will not last long. try to prove it. what do you think?</t>
  </si>
  <si>
    <t>I finally have a baking sheet for making bread whheheh I didn't buy an oven</t>
  </si>
  <si>
    <t>My love is blooming in the campground</t>
  </si>
  <si>
    <t>Adeuuuuh, just now I have a headache</t>
  </si>
  <si>
    <t>excited oyy</t>
  </si>
  <si>
    <t>indihom why?</t>
  </si>
  <si>
    <t>noooo jyp</t>
  </si>
  <si>
    <t>Pls dritadi Ni-ki's template, why? I just got a cellphoneðŸ˜"</t>
  </si>
  <si>
    <t>Toy temblando kahdkakd ayuda</t>
  </si>
  <si>
    <t>Why haven't I been so sleepy since when, I've slept for 10 hours and my body is still tired and sleepy, why is that</t>
  </si>
  <si>
    <t>Forcefully kuchalna or samul naash hi ek matra solution hai jihad or jihadiyo ja..#IndiaStandsWithIsrael</t>
  </si>
  <si>
    <t>two days is enough, let's rest, let's get excited, let's look for cuan deuiiiiii 'ðŸ¤'ðŸ¤¯</t>
  </si>
  <si>
    <t>Is it crowded right now if you play? awwwwww</t>
  </si>
  <si>
    <t>â What time do you usually look for friends?</t>
  </si>
  <si>
    <t>[BB] Spill towqo that sells Korean clothes like that, guys. Thanksâ</t>
  </si>
  <si>
    <t>Cute. Priceless, loved, the center of attention.</t>
  </si>
  <si>
    <t>Spain, Singapore and South Korea are really dream countries after Mecca</t>
  </si>
  <si>
    <t>so proud of dream</t>
  </si>
  <si>
    <t>the stomach is already really weak</t>
  </si>
  <si>
    <t>como q jyp colgo los tennis</t>
  </si>
  <si>
    <t>Who would have thought that those who wanted to go to Jogja would only have gas, now you have to buy plane tickets first ".. Gosh please dolan</t>
  </si>
  <si>
    <t>I want this..... I want that.... Be patient, be patient, there will be time hehehehe</t>
  </si>
  <si>
    <t>On twitter I worship</t>
  </si>
  <si>
    <t>Well, I don't regret buying chirepent the next day there is news like this cakeðŸ¥²ðŸ™</t>
  </si>
  <si>
    <t>mls, it's still early, there's a family drama '</t>
  </si>
  <si>
    <t>just smile</t>
  </si>
  <si>
    <t>[K1-B104] 2021/05/10 11:30:03 [21.8 C] [1002 hPa] [41.5%] [Unit temp=33.6'C]</t>
  </si>
  <si>
    <t>Asmelo *folla</t>
  </si>
  <si>
    <t>Proving love to someone who is hard to believe the one we love is really hard ")</t>
  </si>
  <si>
    <t>[cm] Has anyone received a circular from the campus that Monday has started the holiday but there are still lecturers who force me to go to college? hi we have the same fate</t>
  </si>
  <si>
    <t>What's a good application for crypto trading?</t>
  </si>
  <si>
    <t>Come on, let's go back to being cool, first time again</t>
  </si>
  <si>
    <t>keep it steady</t>
  </si>
  <si>
    <t>Tired of being invited to go on a date with Jeki. It's been rejected, it's still there</t>
  </si>
  <si>
    <t>wow cool, didn't watch it but used it</t>
  </si>
  <si>
    <t>Eid is only 03 days away...</t>
  </si>
  <si>
    <t>Maturity cannot be measured by age. Old is for sure, adult choice.</t>
  </si>
  <si>
    <t>The question is, what ointment do you use to get rid of itching scars?</t>
  </si>
  <si>
    <t>Okay, I think I have to buy Soto Kwali Gemolong with Dawet, Mrs. Darmi, this big market</t>
  </si>
  <si>
    <t>waking up in the morning doesn't guarantee you success.</t>
  </si>
  <si>
    <t>because yesterday talking to people who said "okay okay" now become talkative ngmbg "ok ok"</t>
  </si>
  <si>
    <t>this morning .x : still working? Haven't had a day off yet?.y : I haven't died yet I haven't been on vacation .ðŸ˜‚ðŸ¥²ðŸ™‚</t>
  </si>
  <si>
    <t>Burna Boy - Gum Body (feat. Jorja Smith)</t>
  </si>
  <si>
    <t>Looking at the folded money in the wallet in dim light, it looks like 100 thousand, when opened it is 10 thousand ²ðŸ¥²</t>
  </si>
  <si>
    <t>miss you?</t>
  </si>
  <si>
    <t>/dreamies how proud or not of dream? let's drop your last copy</t>
  </si>
  <si>
    <t>Tanyarl, I want to ask, what is the size of the right jeans for tb 150 bb 47, right?</t>
  </si>
  <si>
    <t>Knowledge cannot replace friendshipâ€ .. (Patrick - spongebob)</t>
  </si>
  <si>
    <t>My mother is very strange, to entertain children in 1st grade, the Coboy Junior song is set. yes, understand. I'm the one singing²ðŸ¥²ðŸ¥²</t>
  </si>
  <si>
    <t>Lm âš nit @ memb p1harmony, do you have one? Say '¸</t>
  </si>
  <si>
    <t>-/-/- 03:10 9psx B</t>
  </si>
  <si>
    <t>there is often a miracle on the 10</t>
  </si>
  <si>
    <t>this is still a licking lick thing hahaha</t>
  </si>
  <si>
    <t>kinrara city is still petaling right?</t>
  </si>
  <si>
    <t>12:00 PM - CurrTemp 12.5C MaxTemp 12.8C MinTemp 11.5C Baro 1009.2hpa Rain 10.8mm</t>
  </si>
  <si>
    <t>What do you expect from virtual?</t>
  </si>
  <si>
    <t>-/-/- 02:10 9psx B</t>
  </si>
  <si>
    <t>Kgen you yank ”</t>
  </si>
  <si>
    <t>b884cfe700p21DB3</t>
  </si>
  <si>
    <t>me: â€œthe triangle warning is gone!!â€ jpj employee: â€œhow can I not be???â€ me: â€œhow would I know!!â€ each one has a different voice</t>
  </si>
  <si>
    <t>-/-/- 01:30 9psx F</t>
  </si>
  <si>
    <t>True love cannot be seen or heard, it can only be felt by the deepest heart.#BUTTREADY_ON_BBMAS #7I_MILLION_SELLER #Usia_25</t>
  </si>
  <si>
    <t>861b2d82-018e-4452-bdb5-fbab46b38feb</t>
  </si>
  <si>
    <t>03:30 Temp: 11.8oC Hum: 87% Baro: 995.9 hPa Wind Avg: 0.1 km/h Gust: 1.6 km/h Dir: SW Rain: 1.8 mm</t>
  </si>
  <si>
    <t>Assalamualaikum and good morning Monday, 28 Ramadan everyone... —..Be grateful for all the blessings of Allah SWT, from the smallest to the biggest blessings... ²</t>
  </si>
  <si>
    <t>bullying habib, sometimes wedi is bad, but how come it's funny</t>
  </si>
  <si>
    <t>It's really lazy, God .. How come it's this late '. Usually at this time I would have slept again - due to the night shift - but now...</t>
  </si>
  <si>
    <t>Truro,NS @ 11:30 PM, Temp:6.6 C,Feels Like:7 C, Hum:95%, Wind:0.2 km/h SSW, Gust:3.2 kmh WSW, Baro:1009.5 mb, +0.2mb/hr, Rain: 9.2 mm</t>
  </si>
  <si>
    <t>JIMINNNNN UGHAAAAAA, HIS HAIR IS ICE CREAM CAKE WITH THE PICTURE OF A LION</t>
  </si>
  <si>
    <t>f7f337f7-5453-4ad9-b957-9af4593ccfd4</t>
  </si>
  <si>
    <t>D'Angelo - Brown Sugar</t>
  </si>
  <si>
    <t>-/-/- 00:10 8psx B</t>
  </si>
  <si>
    <t>ptn! How many umptkin questions are there usually?</t>
  </si>
  <si>
    <t>DING DANG .</t>
  </si>
  <si>
    <t>AAKKKKK HAPPY TO SEE DREAMIES</t>
  </si>
  <si>
    <t>oh my god my lips are red</t>
  </si>
  <si>
    <t>want to wash it but don't want to wash it</t>
  </si>
  <si>
    <t>'› anyone have a thread to unlock an account that forgot the number?</t>
  </si>
  <si>
    <t>u like cravat dikis</t>
  </si>
  <si>
    <t>Does this test come in? If you enter, please like, sfu #zonauang</t>
  </si>
  <si>
    <t>I miss it but I can't do anything it hurts.</t>
  </si>
  <si>
    <t>ARMY!!!! Can I ask for the tagline, please? i missed</t>
  </si>
  <si>
    <t>DE DONDE SACAN LO DE JYP DIGAN</t>
  </si>
  <si>
    <t>-/-/- 12:30 8psx F</t>
  </si>
  <si>
    <t>Ask about the faq bucin that I envy when I see a girl who is close to her father, on the one hand I'm very happy to see it but on the other hand I'm jealous HAHAHAA</t>
  </si>
  <si>
    <t>rice takdok</t>
  </si>
  <si>
    <t>Uh naninani</t>
  </si>
  <si>
    <t>I'm tired but there are more tired than me, namely parents</t>
  </si>
  <si>
    <t>That's the same thing as typing, it's better to just die there</t>
  </si>
  <si>
    <t>I have a full B license but I can't ride a motorbike. It's okay to have a dizzy scooter at home. ..But the best cam is to buy a motorbike &amp; for those of you who use it. It's normal for ip11 only now I feel cam mehhh</t>
  </si>
  <si>
    <t>penis 8154178</t>
  </si>
  <si>
    <t>It's really scary, when I check old news, it turns out that many who sell kidneys are only paid for by cellphones ±ðŸ˜±</t>
  </si>
  <si>
    <t>thx! tum asks yoshi birthday twibbon. thank you</t>
  </si>
  <si>
    <t>[tb] I don't want to ask, if I listen to the boy on YT music does it count the views? or is it better to just yt? thank you</t>
  </si>
  <si>
    <t>Sorry /beauty/ , I don't understand makeup and I was just given cushion, eyeshadows, loose powder, lip cream, and blush. After skinkeran, what do you really use first? ™ »</t>
  </si>
  <si>
    <t>Dear task:. You are very possessive</t>
  </si>
  <si>
    <t>Hi! Mutual with small account yu, m19</t>
  </si>
  <si>
    <t>It's also a problem if the teachers are not fluent in English. Even simple things can be confusing and messy.</t>
  </si>
  <si>
    <t>where are we, I'm sad this morning</t>
  </si>
  <si>
    <t>wake up just because you're sick</t>
  </si>
  <si>
    <t>Deobuy pink pajama that has been accepted if you can, drop pwice yaa</t>
  </si>
  <si>
    <t>izask! how much is the wony 3d peace sign pc market, ready ina?</t>
  </si>
  <si>
    <t>uy There are F who are both looking for partners? which is not only about sex, but also can discuss many things and likes to share daily complaints. ..Come on, let's move closer and get to know each other first. If possible, both Jabodetabek...M25 Jakarta</t>
  </si>
  <si>
    <t>Allahumma innaka `afuwwun tuhibbul `afwa fa`fu `annee ™</t>
  </si>
  <si>
    <t>FWB! F Bekasi-Setu who doesn't go anywhere on vacation, Kuy has room/culinary... M25</t>
  </si>
  <si>
    <t>HUA DEGDEGAAAAAN</t>
  </si>
  <si>
    <t>[bakor] what's the Korean word for "fasting"? thanks very much</t>
  </si>
  <si>
    <t>Ptn! Has anyone registered for UNAIR using KIPK? What's the source of the cost then? Parents or scholarships? thank you</t>
  </si>
  <si>
    <t>Against patriarchy, but likes to feed the male ego by glorifying basic things. Adaaaah adaaaahhh~</t>
  </si>
  <si>
    <t>even though usually the porridge is delicious, then I don't know why it's tasteless now. At first I thought I lost my taste when I asked my sister but it turned out to be really tasteless</t>
  </si>
  <si>
    <t>en! psrn bene only aladdin how much huh? want to sell, I'm confused, how much is the price</t>
  </si>
  <si>
    <t>/beauty/ What are you doing with acne? I've compressed it with avoskin mrt but the head doesn't show up</t>
  </si>
  <si>
    <t>/vsm/ gxg morning sex? who likes frontal -dom</t>
  </si>
  <si>
    <t>my girlfriend is so cute</t>
  </si>
  <si>
    <t>tea! Diona's build as healer+shield is it suitable for what art?</t>
  </si>
  <si>
    <t>Deosell juhak 3rd clean fankit kr 33k, Eric clean kr 45k</t>
  </si>
  <si>
    <t>Be enthusiastic about living today, don't worry about yesterday's mistakes, just take it as a lesson so it doesn't happen again.</t>
  </si>
  <si>
    <t>ask guys pls help me recommend an eyeshadow that is pigmented but cheap, if it can be good for smokey eyes, thank u!</t>
  </si>
  <si>
    <t>Hlt! For those of you who have hemorrhoids or hemorrhoids, for example, what do you do when you go to the doctor? Did (sorry) check into that section? Or just ask and be given medicine? Sorry, I've never been before that. Thanks :)</t>
  </si>
  <si>
    <t>Boss! I used to love being a muscular girl, but once in a room the guy asked for rimming, the bool was already loose, the more muscular guys come here, the more muscular guys have been hit. I didn't expect that with a muscular guy who mostly turns. F,23</t>
  </si>
  <si>
    <t>[hbl] What is the song Run to You? I don't know, I'm afraid of misinterpreting</t>
  </si>
  <si>
    <t>- Come on, those of you who have oily skin, don't use what brand of face mist/setting spray? worried about me or tuku :(</t>
  </si>
  <si>
    <t>-May I ask, hehe. Which album is Everlasting Shine included in? Still dreaming right? Btw the spirit of drunken domanggalka~</t>
  </si>
  <si>
    <t>River Where the Moon Rises makes me tired because the story is really serious. The transition from Jisoo to Inwoo also includes jomplang and different character vibes~</t>
  </si>
  <si>
    <t>Ptn! If you register for m4nd1r1 unpad, can you choose two or two (scheme 1&amp;2 )?</t>
  </si>
  <si>
    <t>Hom! Looking for a good friend F to talk to or tell stories, thankfully we can eat together, but I'm not good looking</t>
  </si>
  <si>
    <t>Mvs, is there a movie about virtual dating, it's so random when suddenly people watch a movie that has a plot like that</t>
  </si>
  <si>
    <t>I'm amazed, bro, I want to know a girl and then grab the filter, sec, do you understand the function of the filter, don't you?</t>
  </si>
  <si>
    <t>Aw ah sleepy pen sleep again</t>
  </si>
  <si>
    <t>Finish your demot let's start to the top..ðŸ</t>
  </si>
  <si>
    <t>It's important, I use the Sundanese language later, for my mutuals whose line is 08 below my bub pls</t>
  </si>
  <si>
    <t>asahi y yedam varones d agus ™ðŸ »</t>
  </si>
  <si>
    <t>Tmask~ anyone still looking for jeongwoo's FA post?</t>
  </si>
  <si>
    <t>â Disney+ Hotstar.. â€¢â€¢1 month sharing 18k. â€¢â€¢3 months sharing 35k..t. Anyone selling Netflix Disney+ Hotstar</t>
  </si>
  <si>
    <t>-/-/- 23:40 8psx H</t>
  </si>
  <si>
    <t>Which is the correct template?</t>
  </si>
  <si>
    <t>Siwon's characteristic when you are a fan or someone he knows is by raising his hand with only the thumb, index and middle fingers</t>
  </si>
  <si>
    <t>Hey epriwanðŸ“¢</t>
  </si>
  <si>
    <t>Ben pung sakjes the leftovers that should be for the children of 3 gentlemen who happen to be big fans of the Ono club, cancel it, and transfer it to someone else. Because the action is not commendable by sending wa bullian early in the morning. That's it.</t>
  </si>
  <si>
    <t>avatar or not mackyðŸ˜†â</t>
  </si>
  <si>
    <t>-/-/- 02:30 7psx F</t>
  </si>
  <si>
    <t>hours per hour</t>
  </si>
  <si>
    <t>â˜ press the like button to get a follow from aq xixixi, using jeon wonwoo as my ava. Kinda selective —¿</t>
  </si>
  <si>
    <t>Don't have high expectations for people you just know, even if you've been friends for a long time, because if you don't match what you have, you'll be disappointed ^^</t>
  </si>
  <si>
    <t>The first vaccine is ready, just waiting for the announcement to go offline or notðŸ™ƒ</t>
  </si>
  <si>
    <t>bye besties want to continue school</t>
  </si>
  <si>
    <t>Â¿Antuuuuna?ðŸ˜³ðŸ˜³</t>
  </si>
  <si>
    <t>He said to make his life more calm and happy, try to 'be here and now'. Enjoy the present moment ceunah. But on the other hand, there are also people who worry about hampers.. Humans are also called …</t>
  </si>
  <si>
    <t>Ndue Konco, how come you don't get emotional? Hey, are we friends?</t>
  </si>
  <si>
    <t>does anyone want to give me thr..</t>
  </si>
  <si>
    <t>Eh, yesterday, there was an idea to make me, now why did the idea go away</t>
  </si>
  <si>
    <t>NAJANAJAKAAJSUSNSJ KOYA TODAY IS OPEN YA ARGH</t>
  </si>
  <si>
    <t>morning to noon moods!ðŸ™ŒðŸ »</t>
  </si>
  <si>
    <t>the part of the hand that is rotated by the CANDU BGT ASELI</t>
  </si>
  <si>
    <t>"The body does have age, but the mind is eternal."</t>
  </si>
  <si>
    <t>Sowon is a real security guard like</t>
  </si>
  <si>
    <t>After eating fried noodles with cheeseball, it's really delicious, cry</t>
  </si>
  <si>
    <t>real talk, people who hate, talk shit, slut shaming other people on social media, actually in real life, how can you have a zero attitude like that, you just hide behind the keyboard after seeing the PP (mostly ig) it's nice to look at or not what to brag about ®</t>
  </si>
  <si>
    <t>lay down lay down</t>
  </si>
  <si>
    <t>kenjaku yknow whatðŸ¤¤ðŸ¤²ðŸ</t>
  </si>
  <si>
    <t>-/-/- 15:30 7psx F</t>
  </si>
  <si>
    <t>Oftentimes I don't want to talk to someone because I feel that their answers sometimes make the problem worse :)</t>
  </si>
  <si>
    <t>more and more uncomfortable with my current school.</t>
  </si>
  <si>
    <t>The closer I want to be to Raya, the more I want to work. Back early can ah? ™ƒ</t>
  </si>
  <si>
    <t>our physical strength is already strong but don't forget the digital too... Let's be more enthusiastic so that this time CB Drramies can get more trophieskkkkkk, EXCELLENT!!!!! ”¥ðŸ”¥</t>
  </si>
  <si>
    <t>DOGGGGGGG. PLS PLS PLS ALREADY HAVE 7 YEARS OF OLD CRUSH, AND THIS IS THE FIRST TIME HE MUJI &amp; LIKE MY PHOTOS. ..AAAAAAAAAAAAAAANG WHY YES.</t>
  </si>
  <si>
    <t>Good morning from me who is rewatching BSD for the umpteenth time</t>
  </si>
  <si>
    <t>QOSHIEXHEOSHWOZHSOSJOAKAJXKWKK-&amp;$/9&amp;-2)-9/782$/&amp;2&amp;:&amp;:7:&amp;2&amp;&amp;.&amp;2&amp;.$/&amp;:&amp;&amp;/6 /828/&amp;8/$/$2!:$&amp;:jsiiwoi$:82&amp;.&amp; hehaosj@ @:":9.7-!?:)3&amp;;&amp;$:!.!/$8&amp;9:"9484&amp;:'</t>
  </si>
  <si>
    <t>I haven't made a greeting yet (ï½¡â€¢Ì â€¢Ì€ï½¡)</t>
  </si>
  <si>
    <t>Finally got a day off</t>
  </si>
  <si>
    <t>After asking, I've eaten and then disappeared, it's normal</t>
  </si>
  <si>
    <t>11 minute video but upload takes soooooo hours~</t>
  </si>
  <si>
    <t>really true</t>
  </si>
  <si>
    <t>-/-/- 05:00 7psx L</t>
  </si>
  <si>
    <t>-/-/- 04:00 7psx L</t>
  </si>
  <si>
    <t>It's not that I'm not grateful, God, but how come I always get a job that's hard to reach for me who can't ride a motorbike :(</t>
  </si>
  <si>
    <t>9. NO LUCKY, HENTAI, YAOI OR YURI!!!!!!!!!!!!!</t>
  </si>
  <si>
    <t>I'm surrounded by people who are ckp covid19 only propa, antivaccine etc. Sad taste. I've lost 2 cousins ​​due to covid. You can even play around too. Hmmm</t>
  </si>
  <si>
    <t>my! I want to ask for the BBMs vte it will be a web, tiktog, insta, right?</t>
  </si>
  <si>
    <t>the set of scented cake bats I say</t>
  </si>
  <si>
    <t>I can't find Jisung crying during the ridin era</t>
  </si>
  <si>
    <t>Anyone monitoring my acc</t>
  </si>
  <si>
    <t>I don't want to discuss together.. I was told to think for myself.. It was my turn to make a decision, blamed it.. BGSD</t>
  </si>
  <si>
    <t>Start rearranging my life schedule :â€ â€</t>
  </si>
  <si>
    <t>Do we have HT or not? Is it quiet?</t>
  </si>
  <si>
    <t>btw kim bum's smile hasn't changed since before. still cute makes me charmed</t>
  </si>
  <si>
    <t>What tourist attractions are still open in Jakarta?</t>
  </si>
  <si>
    <t>[Help]..ARMY only let's be mutual, help 100 follwrs Make a voteðŸ¥º. Rt/like pls. Thank youðŸ'œ.#armyhelparmy</t>
  </si>
  <si>
    <t>alg tem remini?</t>
  </si>
  <si>
    <t>I'm the type who never wants to be complicated with my crush/doi, I'm going out with anyone or chatting with anyone, I think it's a waste of time if it's really you that he wants, he won't do that, okay, wow.</t>
  </si>
  <si>
    <t>-/-/- 10:00 7psx L</t>
  </si>
  <si>
    <t>mr kt sleep before dream cb</t>
  </si>
  <si>
    <t>I'm not someone who is chasing a salary of thousands just for the sake of salary. You know what, it's true that your parents, the bigger your salary, the more difficult it is. You know what? If you have a high salary, you will never feel grateful and the things you always do are quite good.</t>
  </si>
  <si>
    <t>For those who want to order a video, you can request it, dear.#pasutrilampung #3somelampung</t>
  </si>
  <si>
    <t>how is this woii</t>
  </si>
  <si>
    <t>I'm so excited to be working on a proposal, you know you're still being taught how to cry</t>
  </si>
  <si>
    <t>-/-/- 06:50 6psx J</t>
  </si>
  <si>
    <t>-/-/- 05:10 6psx B</t>
  </si>
  <si>
    <t>Healthy skinny supplies before Raya :..1- Avoid sweet food/drinks. Later acne will rise.. 2- Buy betik, lemon or coconut water for smooth digestion. 3- More vegetables &amp; protein and reduce carbohydrates. .4- Standby vitamin C.5- Drink 8 glasses of water @ 3L every day.</t>
  </si>
  <si>
    <t>what is kombekkkkk?</t>
  </si>
  <si>
    <t>Ouch, it's been 3 days my head is very busy thinking (positively). Do things stop overthinking âœ¨</t>
  </si>
  <si>
    <t>Have you ever slept and thought like that?????? wake up tired alone</t>
  </si>
  <si>
    <t>-/-/- 00:00 6psx L</t>
  </si>
  <si>
    <t>Keep spirit yor Teens_Yori</t>
  </si>
  <si>
    <t>wiiiiiiile!! Oh my!</t>
  </si>
  <si>
    <t>jyp se muri0?</t>
  </si>
  <si>
    <t>I want to give a self-reward, how good is perfume/shoes/sling bag?</t>
  </si>
  <si>
    <t>Tweet: jckwKFf0AIFBzVsKnDxOIk1tBAx60AkNgNNjOm4KpLDJgqSSUu1g4UkMllCjRgj5tV70lg 2021-05-10 02:29:55 +0000</t>
  </si>
  <si>
    <t>soms sooo siðŸ™„</t>
  </si>
  <si>
    <t>My hair will fall out every time I comb it, but it won't stop, I'm sorry</t>
  </si>
  <si>
    <t>Two games in a row enemy cumbackðŸ' ½ðŸ˜</t>
  </si>
  <si>
    <t>-/-/- 05:30 6psx F</t>
  </si>
  <si>
    <t>Is there the same?</t>
  </si>
  <si>
    <t>SBS_MTV #ë ”ì‡¼ #GOT7</t>
  </si>
  <si>
    <t>#GirlFromNowhereNetflix season 2 has a bit of a twist because Yuri's appearance and disturbing madness eps 5&amp;6</t>
  </si>
  <si>
    <t>hi i just woke up</t>
  </si>
  <si>
    <t>By Allah choi san wears glasses..</t>
  </si>
  <si>
    <t>HI EVERYONE ..for those who are confused and have difficulty doing their assignments, you can use my services!! .ðŸŒ»Jockey for SD-SMA &amp; Lecture.ðŸŒ»type/write/summarize/translate.»poster jockey/ppt/mindmap/simple design .or any task as long as I can afford it, just DM me! #jogitas</t>
  </si>
  <si>
    <t>-/-/- 14:30 6psx F</t>
  </si>
  <si>
    <t>(There's no dislek system in the timeline, right? Do you want to be dislek like Toashi)</t>
  </si>
  <si>
    <t>Earlier, I wanted to print my assignment at the photocopying place. Then the computer doesn't turn on, while behind me, there are 2 men and women in line. I'll ask the mas, who has a photocopy of it</t>
  </si>
  <si>
    <t>Well, stop it. Looping without permission to enter the room of someone from a different company, immediately cut off the conversation of another person in the meeting. Yes, bro, one room is ignored, right? Luckily I wasn't kicked out. Serious attitude and manners are really important. I want to do it but it's too bad hahaha</t>
  </si>
  <si>
    <t>Tweet: jckwKFf0AIFBzVsKnDxOIk1tBAx60AkNgNNjOm4KpLDJgqSSUu1g4UkMllCjRgj5tV70lg 2021-05-10 02:29:54 +0000</t>
  </si>
  <si>
    <t>why are people at the stalls not panicking? why am i panicking?</t>
  </si>
  <si>
    <t>where's ningsih</t>
  </si>
  <si>
    <t>It's not easy to forget the memories we've had together :') #ForMantan</t>
  </si>
  <si>
    <t>Because I'm bored like this.. a lot of ckp but x action, I'm still the same.. the longest I've been waiting for.. last2 my spark is getting less and less, more motivated n more and more I feel like I'm making everyone silent..</t>
  </si>
  <si>
    <t>I'm already big but I can't position myself according to the conditions, poor caper</t>
  </si>
  <si>
    <t>the connection is working but why is my tweet not working</t>
  </si>
  <si>
    <t>-/-/- 16:40 5psx H</t>
  </si>
  <si>
    <t>Raline and Renata will be so lucky later, huhu why are they so complete as a girl</t>
  </si>
  <si>
    <t>This morning's dream of wanting to tattoo Squidward's hand on the hand, it's funny. . .</t>
  </si>
  <si>
    <t>I really hope intl fans will also stream it jor jor an like when maw.. bismillah huh......</t>
  </si>
  <si>
    <t>[FACT] Numbers that Donghae likes: 3, 6 and 9</t>
  </si>
  <si>
    <t>-/-/- 13:10 5psx B</t>
  </si>
  <si>
    <t>Nae nae fo ya mama</t>
  </si>
  <si>
    <t>PATLADIM.SIKINTIDAN.AQ</t>
  </si>
  <si>
    <t>No need to focus on thinking about people who hate us, because there are still many people who love us.</t>
  </si>
  <si>
    <t>what is worried is no longer about Eid clothes. But; how to mentally prepare so you don't cry because you have to block the distance from your parents :')</t>
  </si>
  <si>
    <t>â€œYou want to be respected but you look down on othersâ€city hunter</t>
  </si>
  <si>
    <t>Cr! Is the CV required to use a photo or not? Sometimes I'm afraid that if we don't get an interview, we'll continue to be marked like that by the office people. Maybe not? :(</t>
  </si>
  <si>
    <t>HT login test? #moneyzone</t>
  </si>
  <si>
    <t>dizzy</t>
  </si>
  <si>
    <t>I hate mondays</t>
  </si>
  <si>
    <t>-/-/- 04:40 tokutaka7710 H</t>
  </si>
  <si>
    <t>Iqbal, who is handsome, has a lot of money, and is loyal to Zidny. Unclean</t>
  </si>
  <si>
    <t>lol... it's a pity that there's no ca so we'll talk about that in rp. where nobody cares. very sad. it's better if you update it already sono, it's been discussed like that bruakksksk</t>
  </si>
  <si>
    <t>"When you miss someone, look at the sky. Even though you can't meet, you are still under the same sky." Min of Miss A</t>
  </si>
  <si>
    <t>If the result is not the best, do you have to admit it again? â€ '«</t>
  </si>
  <si>
    <t>Get well soon</t>
  </si>
  <si>
    <t>Why do you keep thinking</t>
  </si>
  <si>
    <t>because if you say you have to tell me to hurry up, there's already a lot of people in the world growing up..</t>
  </si>
  <si>
    <t>Kuy! wtb tf won 2.13 can fund or bni drop clean</t>
  </si>
  <si>
    <t>want to play rt deals</t>
  </si>
  <si>
    <t>an hour ago I just said "Yesterday I was very happy, I hope today is not too sad" and now I'm crying because of my own stupidity</t>
  </si>
  <si>
    <t>SBS_MTV #ë ”ì‡¼ #GOT7 #ìš˜ìŸˆì</t>
  </si>
  <si>
    <t>You know, two more days to Raya</t>
  </si>
  <si>
    <t>Oh, I think so</t>
  </si>
  <si>
    <t>all of you are liars you said yesterday you didn't have money, you know that this is 1.7 million copies</t>
  </si>
  <si>
    <t>Just want to move :)</t>
  </si>
  <si>
    <t>Ellam kingini mingini photos ah irukae nammalta ..#ChildhoodMemories</t>
  </si>
  <si>
    <t>Please realize that it is an impossibility that I can have :)</t>
  </si>
  <si>
    <t>wait wha- didn't expect to meet woiðŸ˜</t>
  </si>
  <si>
    <t>it saves time, but the money to pay doesn't save £</t>
  </si>
  <si>
    <t>Udiehzjx mapagal na naman right</t>
  </si>
  <si>
    <t>With My Honesty - Chika Takami x Yoshiko Tsushima x Dia Kurosawa</t>
  </si>
  <si>
    <t>Yes, it's time to block it with a tank</t>
  </si>
  <si>
    <t>Good morning, want to know something?. The magic of the dancer, .He can live with a single organ.. Wallahualam bi soab</t>
  </si>
  <si>
    <t>FS+9GKHk lvlup&lt;rt3kajðŸ'¨ðŸ â€ rlMTv z '¨ðŸ »â€ €civðŸ ó ó ó ó ó nc&gt;&amp;âƒ'Ã âƒ'mt Vwi0hozð cðŸŒœ iðŸ• ó ó ó ó ®ó ó vlzðŸ'©â€ â â€ '‹â€ '©0iw0Yrc&lt;fcâƒ'fðŸ ó ó ó ·ó ó ó QðŸ§'ðŸ â€ €yohxk bzzaj.&amp;wdfkmâƒ'ftâƒ'wÃ BÃ Z</t>
  </si>
  <si>
    <t>I rarely open people's stories now, I like engineers like that</t>
  </si>
  <si>
    <t>they are part of nct. it's been like that from the start. Without NCT, we wouldn't be able to recognize Dream. So, just shut your mouth if you're talking about all kinds of rebranding. it's not easy. think twice before u speak.</t>
  </si>
  <si>
    <t>Book a raya cake with brother-in-law but the plague has not crossed the plk area. £</t>
  </si>
  <si>
    <t>mejiko</t>
  </si>
  <si>
    <t>YES, where did the verification acc go£</t>
  </si>
  <si>
    <t>This year Raya doesn't de ootd because my brother and sister always take it, but because I have time for Pkp Humm is sad, it's been a while since Raya was wearing a sleep suit, gi rumh abhwa ©ðŸ˜</t>
  </si>
  <si>
    <t>Why is it my turn to wake Jihoon's dream?</t>
  </si>
  <si>
    <t>"Don't say everything you know, but know everything you say."</t>
  </si>
  <si>
    <t>mwu jbjb even refresh 'Ž</t>
  </si>
  <si>
    <t>What was good today, tomorrow will be mediocre. Good is not enough. ~</t>
  </si>
  <si>
    <t>To be loved means "Eternal life in someone's heart"</t>
  </si>
  <si>
    <t>It's rare that Mondays can be this relaxed</t>
  </si>
  <si>
    <t>Bring it a really great bka cancel it while fasting a</t>
  </si>
  <si>
    <t>Want to find mutuals, please vote for Bangtan on BBMAsðŸ¥º All fandom ;)</t>
  </si>
  <si>
    <t>Bar people really like bars when it comes to wasting money</t>
  </si>
  <si>
    <t>WHY I DEG AN YES</t>
  </si>
  <si>
    <t>Up again gesssðŸ˜...</t>
  </si>
  <si>
    <t>hix my account got cut all</t>
  </si>
  <si>
    <t>I mean I'm so dizzy</t>
  </si>
  <si>
    <t>Lebaran soon it's good for us to forgive each other, if we love each other I can't because I already have Na Jaemin ™ !</t>
  </si>
  <si>
    <t>If you meet Yoona, what do you want to do?|Yoona let's have coffee?âŠ™Ï‰âŠ™</t>
  </si>
  <si>
    <t>I hope this acc is safe yðŸ™ »</t>
  </si>
  <si>
    <t>junghwan y seongmin varones de mica</t>
  </si>
  <si>
    <t>please don't cover stones</t>
  </si>
  <si>
    <t>oh my god why is the land cruiser so handsome</t>
  </si>
  <si>
    <t>Hi innocent children are not active, please leave a message or call ren's name 3 times \(ï½¡ï½¥ï½€Ï‰Â´ï½¥ï½¡)/</t>
  </si>
  <si>
    <t>Because in the end we always want to have someone who has chosen to be owned by someone else.</t>
  </si>
  <si>
    <t>Iklanjaya Hello Sista.. Tired of your Android patch? Come on, buy from us.. Fonts and App Pro.. Order? WhatsApp/TextOnly 085252528486</t>
  </si>
  <si>
    <t>Firstime out of the way x wearing underwear . hope the birds keep quiet ™ƒðŸ™ƒðŸ™ƒðŸ™ƒðŸ™ƒðŸ™ƒ</t>
  </si>
  <si>
    <t>Imagine Ningning's red hair and then the wind blows her hair</t>
  </si>
  <si>
    <t>Am I wrong account? ️</t>
  </si>
  <si>
    <t>late ga</t>
  </si>
  <si>
    <t>There's a lot of work but I feel like a mess, don't you understand?</t>
  </si>
  <si>
    <t>Maybe it's just the fear of loss and loneliness that can keep a guy from choosing to stay.</t>
  </si>
  <si>
    <t>Hampers. Friendship Expanse</t>
  </si>
  <si>
    <t>The halves are tripleâ â â â â â â</t>
  </si>
  <si>
    <t>report. still drunk. want to marry jikook. report completed</t>
  </si>
  <si>
    <t>como q murio jyp</t>
  </si>
  <si>
    <t>SBS_MTV #ë ”ì‡¼ #GOT7 #ì† “¤ì–´</t>
  </si>
  <si>
    <t>this account kfh photo msie crop!?!?</t>
  </si>
  <si>
    <t>I think the citizens of ch should stop being shy, this is starting to get bad, so come on, yzl, give us content for your poor people</t>
  </si>
  <si>
    <t>Yes, how about that, still a corporate slave</t>
  </si>
  <si>
    <t>After reading it again, all this time, I'm the one who's always looking for problemsðŸ™‚</t>
  </si>
  <si>
    <t>The heavy heart has been released and then I feel relieved. That's why he hates pkp, i cannot see my friend to talk to and even come out censored just to calm down</t>
  </si>
  <si>
    <t>without a doubt, there is only longing, that's how I love you. Without being sad, without being sad, that's how I hope your reply for me</t>
  </si>
  <si>
    <t>that's right, LPC</t>
  </si>
  <si>
    <t>Is this my day off?"</t>
  </si>
  <si>
    <t>enter? #zonaba #zoneuang</t>
  </si>
  <si>
    <t>I just created an account and really want to have a lot of mutuals before the hot sauce mv comes out so it's crowded</t>
  </si>
  <si>
    <t>Perdi meu piercing</t>
  </si>
  <si>
    <t>Lumis feels that he is being abused by the agency, Yunqis has felt it even before Xuxi debuted …ðŸ˜‚</t>
  </si>
  <si>
    <t>Unfortunately, there are so many orders all of a sudden, it's like Raya oiii</t>
  </si>
  <si>
    <t>Who always colds every morning for no reason, let's join hands</t>
  </si>
  <si>
    <t>How about the MRSM slave who is just confined, the parents want to see you, the school doesn't share it. Suddenly there are students who are positive for Covid. Can Covid be spread through the air?</t>
  </si>
  <si>
    <t>By want to try at gangbang 2 seme or more '‰ðŸ'ˆ</t>
  </si>
  <si>
    <t>Yesterday is history, tomorrow is a mystery and today is a gift</t>
  </si>
  <si>
    <t>the spirit is out, is the initial exam out?</t>
  </si>
  <si>
    <t>WHAT DO YOU SAY TO DREAMIES??!!!</t>
  </si>
  <si>
    <t>hello, I'm new, what have I missed?? ™‚</t>
  </si>
  <si>
    <t>turns out the CB is a clownðŸ¤¡</t>
  </si>
  <si>
    <t>how cool i have finished amerta in 9 hours</t>
  </si>
  <si>
    <t>Thinking, guess what picture, until you ask a friend for help, eh, I didn't use the content :')..gpp gpp</t>
  </si>
  <si>
    <t>why use the limit event?</t>
  </si>
  <si>
    <t>cardi b</t>
  </si>
  <si>
    <t>RANBOO SPACE COME</t>
  </si>
  <si>
    <t>Gayoon 2nd in SM 9 Best Singer Contest. #fact4Minute</t>
  </si>
  <si>
    <t>Why does 158 cm and 160 cm feel so different, even though they are only 2 cm apart?</t>
  </si>
  <si>
    <t>All I can think about right now is -Cats,Cats,Cats..When do I think about the thesis? :)</t>
  </si>
  <si>
    <t>I still want to make cookies again, I like to make it, sometimes I'm lazy to eat but hehe</t>
  </si>
  <si>
    <t>I'm just angry</t>
  </si>
  <si>
    <t>I'm too lazy to sleep when I read it or in the morning it's gone to close</t>
  </si>
  <si>
    <t>Pgiee</t>
  </si>
  <si>
    <t>"Is it true that if you like photos of him, he will say thank you to you?" wkwk the last time debate</t>
  </si>
  <si>
    <t>this is how the anjrt jbjb does it, but on all rtan, all yellow accounts</t>
  </si>
  <si>
    <t>astagfirullahh raise your hand in Japanese</t>
  </si>
  <si>
    <t>Why are there two car rearview mirrors?.......Krn if there's only one, the name is lonely</t>
  </si>
  <si>
    <t>Como que el jypark muri0</t>
  </si>
  <si>
    <t>hdh cpek want to sleep</t>
  </si>
  <si>
    <t>Beautiful Ningsih can't be angry</t>
  </si>
  <si>
    <t>mafall baka branches</t>
  </si>
  <si>
    <t>Covering up your sadness in front of your mom is even more painful.</t>
  </si>
  <si>
    <t>college pen</t>
  </si>
  <si>
    <t>the group whose CB is always together with twice or what is it</t>
  </si>
  <si>
    <t>"Staying away is the right choice when we are no longer needed." ../nyesekmoment</t>
  </si>
  <si>
    <t>I swear I'm surprised I'm ON IN PRIV AGAIN READ AU PAS OPEN WA MY FRIENDS MAKE CB SNAP WKWKKW HAPPY</t>
  </si>
  <si>
    <t>What's up anjg because it's a girl, I'm the one who was ordered to do it</t>
  </si>
  <si>
    <t>I'm tired of giving hints..</t>
  </si>
  <si>
    <t>HAH? CB? JUNE?</t>
  </si>
  <si>
    <t>Good morning everyone â</t>
  </si>
  <si>
    <t>Hadeh, see you everywhere.</t>
  </si>
  <si>
    <t>Can't find it.. it looks like it's from the front shop</t>
  </si>
  <si>
    <t>this morning when I read about solo booth, I just woke up so I don't know... after reading it again... it sucks too much ™ƒ</t>
  </si>
  <si>
    <t>Now, is there any vegan? Sandals, shoes, clothes.... don't think vegan is just food?</t>
  </si>
  <si>
    <t>Kairita. 'ðŸ˜'</t>
  </si>
  <si>
    <t>And the most different aspect is in the mindset aloneâ€¦ Intine ra gumun, Grandma look at Dapurane</t>
  </si>
  <si>
    <t>I am an artist in the eyes of my friends and neighbors …</t>
  </si>
  <si>
    <t>Neozen at 9.35-10.00 WIB, let's flash tap on Vlive Dreamies, so that the heart can be 100M! spirit</t>
  </si>
  <si>
    <t>Watching it live from the first day until the funeral is over but it's mewekk huaaaaaaaaaa sad :(</t>
  </si>
  <si>
    <t>are you proud? VERY PROUD ANJIRRRRðŸ˜ðŸ˜</t>
  </si>
  <si>
    <t>Are you ready for Eid later, haven't you got a mental attack from a big family?</t>
  </si>
  <si>
    <t>AKUPN is a platform to help young people find work. But in their party there are also many who grow grapes! That's not to mention the story of the message, call if you want to borrow money even though you have a high position in the party....</t>
  </si>
  <si>
    <t>Weird but I like it</t>
  </si>
  <si>
    <t>just woke up, got news about 1.7 million sellers? YES DREAMIESS I'M SO PROUD OF YOU</t>
  </si>
  <si>
    <t>tonight's vite BBMAs don't forget ARMY! 23.00 o'clock</t>
  </si>
  <si>
    <t>I'll still say vardrid later</t>
  </si>
  <si>
    <t>It's good to see rendang lung when it's cooked</t>
  </si>
  <si>
    <t>ZvM5U6tX '©â€ â â€ '‹â€ '© j9âƒ'pletquugð ppðŸ'¨â€ â â€ '‹â€ '¨g2uUnkð yðŸ'©â€ â â€ '‹â€ '©4ðŸ ó ó ó ·ó ó ó k&amp;bðŸ'Œ f xx2fr4fâƒ'ðŸ™‡ðŸ ¿ skâƒ'dg&lt;bzxb.Dl saZfgðŸ'¨ðŸ â€ âœˆï¸ ó ó ó ó £ó ó hggecð eG&gt;rðŸ§ »â€ â™€ï¸</t>
  </si>
  <si>
    <t>I'm tired of asking random people to play my genshin account...............</t>
  </si>
  <si>
    <t>Tired.</t>
  </si>
  <si>
    <t>KPD: Krunker Police Disappoint</t>
  </si>
  <si>
    <t>After eating pussy last night, I had a fever today at work</t>
  </si>
  <si>
    <t>grunt</t>
  </si>
  <si>
    <t>just hungry</t>
  </si>
  <si>
    <t>Ni-ki is handsome</t>
  </si>
  <si>
    <t>Time to read the thread</t>
  </si>
  <si>
    <t>Cook for Eid in less than 3 days, your lectures are not yet off - Mama while cleaning the house £ðŸ˜ðŸ¤—</t>
  </si>
  <si>
    <t>pink lamborghini</t>
  </si>
  <si>
    <t>are you sure you want to be lazy? You are the second son, dim = family hope</t>
  </si>
  <si>
    <t>Even though we don't have power over destiny but we have a choice, so be a man who is responsible for that choice, keep the spirit never complain and don't forget to always smile</t>
  </si>
  <si>
    <t/>
  </si>
  <si>
    <t>MISS KHAN PEPENG ARDAN</t>
  </si>
  <si>
    <t>Ideally, 25 years old have joined an organization at least once.</t>
  </si>
  <si>
    <t>The worst thing is to go and close the link bridge</t>
  </si>
  <si>
    <t>Adoi forgot to think what to do for the 6th anniversary mx</t>
  </si>
  <si>
    <t>121k one mangaðŸ¤”</t>
  </si>
  <si>
    <t>Friends who chat only want to flex. It's good to serve it too. But Dese is really good, sister..why so julid anyway</t>
  </si>
  <si>
    <t>jiancok, I'm just being squeezed and I don't start, I'm just talking about being bullied by a boyfriend. I'm garo opo2 tsayðŸ˜€</t>
  </si>
  <si>
    <t>Stop joking, because the heart needs seriousness.</t>
  </si>
  <si>
    <t>If you look at the clothes in the closet, you'll think "if I'm skinny, it's really good to wear" And this is really torturous :(</t>
  </si>
  <si>
    <t>JdLNh85C</t>
  </si>
  <si>
    <t>mðŸ'©â€ â â€ '‹â€ '©u &amp;eszRy&gt;ð s7o&gt;x HNPmoq0y</t>
  </si>
  <si>
    <t>Don't forget to vote '</t>
  </si>
  <si>
    <t>aaaaaaaaa wrong</t>
  </si>
  <si>
    <t>I've just got up...</t>
  </si>
  <si>
    <t>Arya, if you play futsal, you don't use a goal</t>
  </si>
  <si>
    <t>"Increasing battle power will also increase the success of your Aim" (Obito to Kabuto)</t>
  </si>
  <si>
    <t>Moving to Central Jakarta around Menteng today.. anyone want to fill the slot??</t>
  </si>
  <si>
    <t>Very sleepy ish</t>
  </si>
  <si>
    <t>I'm annoyed, I'm happy, it doesn't take long, I immediately take a lot of photos when I'll try to have a chance like this the first time I saw Taehyung, it took a long time, so it's cool to know we're walking together while chatting like that, when we continue part 8</t>
  </si>
  <si>
    <t>I want to glow up so I think it's plastic surgery</t>
  </si>
  <si>
    <t>Ahhsjdlflallal I don't have time to open twitter</t>
  </si>
  <si>
    <t>It's crazy Ramadan this year, Bimo only eats noodles once, noodles samyang at sahur even though before that it was almost every day huaaa</t>
  </si>
  <si>
    <t>ANTUNA</t>
  </si>
  <si>
    <t>Moving on from the virtual. Onward to the real world. Had missed each other even though sometimes there was a feeling of resentment. Then separated for one reason or another. Then returned to being strangers like they had never known.. Halah kantal</t>
  </si>
  <si>
    <t>It's really hard to be Malay without understanding this language.</t>
  </si>
  <si>
    <t>had space dayer bhal chi barlman ou para howa li ki ndm lhiwar</t>
  </si>
  <si>
    <t>morning everyone</t>
  </si>
  <si>
    <t>kenjaku fuckers DNI</t>
  </si>
  <si>
    <t>AAAA I'M SO PROUD OF GOING TO DREAMIES</t>
  </si>
  <si>
    <t>The Messenger of Allah once delivered a STRONG WARNING "Whoever fasts leaves his food and drink but does not leave dirty words &amp; despicable deeds, then ALLAH SWT does not need fasting".. (Ustadz Adi Hidayat)</t>
  </si>
  <si>
    <t>/ae/ duh can't wait for the Ningning teaser</t>
  </si>
  <si>
    <t>QWUEERRRRREEEEEEEERE QUEEUWUUEUQUEUUQU QUE!?#??#$?</t>
  </si>
  <si>
    <t>Dreamstan this year is crazy</t>
  </si>
  <si>
    <t>My new habit is watching TV standing up :). It feels like I'm reading anjg's bulletin board, but when I watch it sitting on the bed, my neck is tired :)</t>
  </si>
  <si>
    <t>great wednesday can take a day off hehe</t>
  </si>
  <si>
    <t>Never cry over what has happened, life must go on, with or without what has happened :) #IYUZ</t>
  </si>
  <si>
    <t>#PECAT WHOSE NAME IS SI ALI MOCHTAR NYEBELIN #</t>
  </si>
  <si>
    <t>My group sells heavenly aromatherapy aromatherapy masksðŸ¤¡</t>
  </si>
  <si>
    <t>Jl+s5o9N</t>
  </si>
  <si>
    <t>DEGDEGANANSNAHABABS ABABAB</t>
  </si>
  <si>
    <t>If you laugh you will be happy, even when you are sad</t>
  </si>
  <si>
    <t>seyih not kl pukimak.</t>
  </si>
  <si>
    <t>Furrrrr I almost sent pap rlðŸ˜ðŸ˜ðŸ˜ðŸ˜ðŸ˜ðŸ˜ðŸ˜ðŸ˜ðŸ˜ðŸ˜ luckily it's still safe</t>
  </si>
  <si>
    <t>I'm cursing my stupidity todayâ</t>
  </si>
  <si>
    <t>what do you press for follow?</t>
  </si>
  <si>
    <t>It has always been proven, that kindness determines the goodness of life. #MT</t>
  </si>
  <si>
    <t>I've been waiting for a full album for a long time, once a full album doesn't buy it :( my base.</t>
  </si>
  <si>
    <t>I'm listening to the Wonderland song using the volume pol speaker right away hahahahâœŠðŸ”¥</t>
  </si>
  <si>
    <t>2 days left for Eid ±</t>
  </si>
  <si>
    <t>â€œThe world is cruel to those without a mustache.â€ [Patrick Star]</t>
  </si>
  <si>
    <t>I complain about the burden of life. My friend even said; thank you very much bro, not everyone can live like you. ..Ookaayyyyy, but what do you have to be grateful for?</t>
  </si>
  <si>
    <t>Oh Allah, I'm willing to lose him, rather than lose him his happiness</t>
  </si>
  <si>
    <t>/rp.Mmph....~</t>
  </si>
  <si>
    <t>The pen makes halu2 wae with my son, but with my grandfather, don't shshshsh</t>
  </si>
  <si>
    <t>Just last week's assignment I was asked to translate texts on contemporary philosophy on physicalism, metaphysics and others.... It's really hard to understand</t>
  </si>
  <si>
    <t>Niki's baby is engene</t>
  </si>
  <si>
    <t>Well, don't forget this. bro.</t>
  </si>
  <si>
    <t>Very busy market</t>
  </si>
  <si>
    <t>renjun pogi</t>
  </si>
  <si>
    <t>I HAVE BEEN DOYOUNG WITH JAEMIN STAN KEK EVERY DAY, my heart hibernates into the intestines</t>
  </si>
  <si>
    <t>Sis, I asked for the insert kit.</t>
  </si>
  <si>
    <t>oh let's be mutual, help rt, thank you</t>
  </si>
  <si>
    <t>Let's join the streaming spirit later, 50M sabi lah!!!ðŸ”¥ðŸ”¥ðŸ”¥ðŸ”¥ðŸ”¥ðŸ”¥ðŸ”¥ðŸ”¥ðŸ”¥ðŸ”¥</t>
  </si>
  <si>
    <t>The spirit of streaming and voting yuhuu</t>
  </si>
  <si>
    <t>I thought I left the laundry tbtb someone continued and it was finished ”ðŸ˜”ðŸ˜”ðŸ˜”ðŸ˜”ðŸ˜”ðŸ˜” there's no magic in terms of doing chores</t>
  </si>
  <si>
    <t>guys, read my pinned so much :(</t>
  </si>
  <si>
    <t>malaysia is getting more tenacious guys........</t>
  </si>
  <si>
    <t>getting sleepy</t>
  </si>
  <si>
    <t>Be grateful for what you get because you may not be able to get back what you have got.</t>
  </si>
  <si>
    <t>How many people do I want to do this? He's the only one left to do anything. Mmm trash</t>
  </si>
  <si>
    <t>'ƒSPOTIFY PREMIUM INPLAN.ACTIVATION / RENEWAL . .1 month: 20k.2 month: 28k.3 month: 38k.4 month: 48k.6 month: 60k. .ðŸ“Œuse customer/random email, full guarantee.ðŸ'¸ OVO/GOPAY/Shopeepay/DANA/QRIS</t>
  </si>
  <si>
    <t>Hareudang- banging-cold..A phase</t>
  </si>
  <si>
    <t>People are really quick to make fanart ;-;</t>
  </si>
  <si>
    <t>not being a CB in June, yes, even though it's June's birthday to get a duid wkwkwk</t>
  </si>
  <si>
    <t>If you want Eid, you can't be sad, come on, come on!</t>
  </si>
  <si>
    <t>It's been a long time waiting for these shopee items to arrive</t>
  </si>
  <si>
    <t>hello keyya, looking for mutual nctzen and wayzenni who like jbjb and this friend, help rt/like yaa</t>
  </si>
  <si>
    <t>Illuminate the niches of my soul</t>
  </si>
  <si>
    <t>Have you ever been in a trance?</t>
  </si>
  <si>
    <t>Dieorg expect me to fill it in for Diorg? Hmmmm :(</t>
  </si>
  <si>
    <t>Imagine if "Your soulmate is a reflection of you"..Are you ready to face our reflection?</t>
  </si>
  <si>
    <t>Life will never get easier...But..you should be stronger.</t>
  </si>
  <si>
    <t>Poor randa sm ocaðŸ¤£</t>
  </si>
  <si>
    <t>HUH WHAT</t>
  </si>
  <si>
    <t>wow. what is this thing going on</t>
  </si>
  <si>
    <t>The Talibanization of the KPK or the infiltration of the KPK by radical groups. However, when there was a question about not using qunut as an indication of radicalism and the Taliban, there were several NU intellectual figures who criticized it, even the chairman of PBNU criticized it.</t>
  </si>
  <si>
    <t>My phone battery + money in the bank runs out quickly like a flowing waterfall</t>
  </si>
  <si>
    <t>anyone has an oath to me</t>
  </si>
  <si>
    <t>If I withdraw the seller's balance this morning, when will the money come in?</t>
  </si>
  <si>
    <t>na saan ka na ba jdiwwjsiahah</t>
  </si>
  <si>
    <t>hannahgarreeeeettttt</t>
  </si>
  <si>
    <t>Animals just obey their parents, how about you?</t>
  </si>
  <si>
    <t>KKKKKKKKKKKKSERIO</t>
  </si>
  <si>
    <t>Ohde aakhri saah te tera naaðŸ'«ðŸ¤ž. Baithi kol mer tu hoveðŸ'žðŸ'¯âœŒï¸</t>
  </si>
  <si>
    <t>If your boyfriend has the courage to introduce you to his friends, there are 2 possibilities.</t>
  </si>
  <si>
    <t>Last night, I made Ammar angry, I was the one crying. After that, Ammar asked, â€œDo you love to cry? Why are you crying? It's a shame it's the one who makes it, it's the one who criesâ€ .. What else can I accuse Ammar of â€œthe crew who made itâ€ ..Haha my fate is a man who has to come back</t>
  </si>
  <si>
    <t>Let's go #AncaMenujuHalal</t>
  </si>
  <si>
    <t>Mtege Adek konafa MN 8er "kon"</t>
  </si>
  <si>
    <t>It hurts when you always remember someone in your every day, but he realizes that you are only there when he needs something from you.</t>
  </si>
  <si>
    <t>my first interview :(( wish me bad luck :(((() may God be on my side. Amen</t>
  </si>
  <si>
    <t>Wait... How come it's already 1.7 million???</t>
  </si>
  <si>
    <t>SegundzZZzzzz</t>
  </si>
  <si>
    <t>Tweet: vvQUPKelE3Y6jcZFrumkFEPR6cCT702RT2in9TfVndAI3XxeZOxvjVVIuNn4QTfJgDQms4 2021-05-10 02:29:34 +0000</t>
  </si>
  <si>
    <t>this is how you repay my love you tarnish the love i gave..is this how you repay my love you hurt my love for you</t>
  </si>
  <si>
    <t>I haven't opened it for 2 days, it's all over, it's really late</t>
  </si>
  <si>
    <t>Only two days of fasting</t>
  </si>
  <si>
    <t>I want to try to make au guess what apk you use for twitter and normal chat? ”</t>
  </si>
  <si>
    <t>It's true</t>
  </si>
  <si>
    <t>Not really good ”</t>
  </si>
  <si>
    <t>It's like, I guess....Ha sungwoon fans who follow shimya idols, it seems like they're Hanbyul fans too …ðŸ˜…</t>
  </si>
  <si>
    <t>Durian skin chips, have you made them yet?ðŸ™</t>
  </si>
  <si>
    <t>Krungu koe wis karo liyane, rodok was shocked but rapopo, I'm so scary og not crying</t>
  </si>
  <si>
    <t>handsome ranma</t>
  </si>
  <si>
    <t>mango &gt;&gt;&gt;&gt; watermelon</t>
  </si>
  <si>
    <t>todo mi tl es jyp</t>
  </si>
  <si>
    <t>Era so um tbt fora do he mrm pprt</t>
  </si>
  <si>
    <t>those who don't like sardines, you guys are weird</t>
  </si>
  <si>
    <t>Tweet: vvQUPKelE3Y6jcZFrumkFEPR6cCT702RT2in9TfVndAI3XxeZOxvjVVIuNn4QTfJgDQms4 2021-05-10 02:29:33 +0000</t>
  </si>
  <si>
    <t>If you think about it, it's really easy to ask someone's personal pic just by twitting,"quote retweet dis tweet with your upil/thumb/elbow/nose hair etc pic"</t>
  </si>
  <si>
    <t>after going to l, are you coming in? #moneyzone</t>
  </si>
  <si>
    <t>I know I'm sorry I may not be accepted, but I'm sorry for what I did.</t>
  </si>
  <si>
    <t>True goodness is the ability to feel the pain and happiness of others.</t>
  </si>
  <si>
    <t>The dream is so random, why does there have to be that person? I miss you?</t>
  </si>
  <si>
    <t>Mom called and told me to look for ready made raya clothes because I was afraid that I didn't have time to prepare</t>
  </si>
  <si>
    <t>I just woke up, what's going on »â€ â™€ï¸</t>
  </si>
  <si>
    <t>The first time I went to work, I was so lazy, the people weren't cool</t>
  </si>
  <si>
    <t>Now I feel how people are stressed about this stupid pkp. Urgh</t>
  </si>
  <si>
    <t>the only nct fanfic that i trust is the set of tea images. I even dared to come to the book to get an id card wkwkwkwk</t>
  </si>
  <si>
    <t>How come many little kids are circumcised, their parents are smart</t>
  </si>
  <si>
    <t>USRN CUTIE!</t>
  </si>
  <si>
    <t>It's just a mistake not to take wednesday leave but later want to use it on leave ©ðŸ˜©</t>
  </si>
  <si>
    <t>Hi, yokk mutualan, SM booth or all fandoms are also sabi sabi^^ if you help like/rt yaa~ Thank Youu( â—œâ€¿â— )</t>
  </si>
  <si>
    <t>It's already holiday, I didn't realize that I forgot to attend too late</t>
  </si>
  <si>
    <t>I'm fb slowly yakkk afraid of limits ™</t>
  </si>
  <si>
    <t>hopefully after my mom, my dad next. And I hope that the congregation of the mosque who takes advice, tells stories like the two of you so that they don't take the vaccine, they will be given sufficient guidance and information. want to pray badly, the month of Ramadan.</t>
  </si>
  <si>
    <t>Invited to bukber with elementary school friends, then the event will be tomorrow, aka IMMEDIATELY REALLY IS ON....</t>
  </si>
  <si>
    <t>ja citaram panela IIIIHHHHH #EstreiaPowerCouple</t>
  </si>
  <si>
    <t>why are you talking about faker</t>
  </si>
  <si>
    <t>This is ig, how to check likes from people, how come there is a picture of a supermarket</t>
  </si>
  <si>
    <t>Engene only, anyone want to be transported to the back up acc?</t>
  </si>
  <si>
    <t>Wait a minute..... so tired why is this again gosh</t>
  </si>
  <si>
    <t>Yuuri Is Gross</t>
  </si>
  <si>
    <t>structural packaging missed out, but want to FA in today checkâœ”ï¸ ™‚</t>
  </si>
  <si>
    <t>+ = steady ea</t>
  </si>
  <si>
    <t>Btw, I'm not fasting, guys, I want to ask.. I haven't eaten breakfast but there is pineapple in the fridge and I really want itâ€¦ if you have an ulcer, can you eat the pineapple right away? Or do you have to eat rice first â</t>
  </si>
  <si>
    <t>â jockey â..- tidying up the format of the thesis / final project and typo2.- making abstracts.- French assignments.- translating from French to Indonesian.- making CV.. DM please..#jokitas jockey #zonaba #zoneBU</t>
  </si>
  <si>
    <t>I want to learn stock when I have opted for Micin coins, but I'm always lazy to understand it even though I've looked for the ingredients</t>
  </si>
  <si>
    <t>a little more 2mðŸ˜ðŸ˜ðŸ˜ðŸ™</t>
  </si>
  <si>
    <t>BACOT IS REALLY ASEM ORG CAN'T SLEEP</t>
  </si>
  <si>
    <t>want to cry</t>
  </si>
  <si>
    <t>Already feeling grown up, children are always acting more and more sporty in the game because they don't have time to think / know the nature of envy and jealousy!!</t>
  </si>
  <si>
    <t>Where have you been, why have you realized it now</t>
  </si>
  <si>
    <t>You're like Natalia, you like to disappear but once you appear it only hurts.</t>
  </si>
  <si>
    <t>what if we both get into a gang of criminals: I took your heart, and you took my heart?</t>
  </si>
  <si>
    <t>It's ultrakiddos best fandom</t>
  </si>
  <si>
    <t>Is reading really that fun, isn't it?ðŸ¤”</t>
  </si>
  <si>
    <t>Right, they said school was off today, so I woke up late, I don't know, Anjeng is now at school</t>
  </si>
  <si>
    <t>Are your parents a pillow maker? Because it feels good to be near you.</t>
  </si>
  <si>
    <t>there's nothing to worry about</t>
  </si>
  <si>
    <t>Christian campus but 2 weeks Eid holiday who else if not my campus 'ƒðŸ'ƒ</t>
  </si>
  <si>
    <t>Feeling worried, even though you actually have a God who is ready to help you in any case.</t>
  </si>
  <si>
    <t>good morning aksa, who is not aksa ga morning '‹ðŸ »</t>
  </si>
  <si>
    <t>Hey, what's wrong, why did I drop Niki's template, I left it</t>
  </si>
  <si>
    <t>It's so funny last night being able to fart like that on the motorbike and getting it</t>
  </si>
  <si>
    <t>It's been a bit of a vacation, but the tasks are piling up, this even wants to change the matkul schedule again</t>
  </si>
  <si>
    <t>I can't see updates on an account, so I'm confused</t>
  </si>
  <si>
    <t>if you want to enter, help my people haha</t>
  </si>
  <si>
    <t>LAST NIGHT THERE WAS CHAN'S ROOM YAA, I fell asleep UEUEUEUEUEðŸ˜«ðŸ˜«ðŸ˜«ðŸ˜”</t>
  </si>
  <si>
    <t>Nayeon red hair g sie? Or pink??!</t>
  </si>
  <si>
    <t>Dami kong bestie yowo</t>
  </si>
  <si>
    <t>nishimura riki e lee heeseung —ðŸŒŸðŸ'—</t>
  </si>
  <si>
    <t>pls i-champ don't let the 100k test T_T be worth it</t>
  </si>
  <si>
    <t>really lazy</t>
  </si>
  <si>
    <t>My twtan is sinking how is this ekw</t>
  </si>
  <si>
    <t>Doctor, if you're angry, you forget that tomorrow is Eid :(</t>
  </si>
  <si>
    <t>The most updated news/info is really the most exciting, this is the platform from the camera logo</t>
  </si>
  <si>
    <t>beyb I want to make a leot catalog, does anyone want to be a model? reply, who do you want to be, or the photo, you can.</t>
  </si>
  <si>
    <t>Monday blues, kids. Be patient. Raya song is reverberating in my head. …</t>
  </si>
  <si>
    <t>A GREAT PERSON will not bounce when insulted / insulted, even he will continue to smile, be patient and pray for the good</t>
  </si>
  <si>
    <t>lm â offer bo chaewon dong and whisper the price</t>
  </si>
  <si>
    <t>'§doh, who's the one who makes the rules not to take a holiday from the 10th?..' that's your part, right?</t>
  </si>
  <si>
    <t>why give the dog a lot of work</t>
  </si>
  <si>
    <t>oiya btw new moots we haven't met yet! let's get acquainted so that g awkard bngt–</t>
  </si>
  <si>
    <t>holiday air, the office feels grave....</t>
  </si>
  <si>
    <t>Don't look at me like I'm a member of heaven. Dude, I'm a human. In fact, it may be that I sin more than you.</t>
  </si>
  <si>
    <t>who can make the book of state motherhood appear in front of my face this very second I pray to go to heaven</t>
  </si>
  <si>
    <t>BONK #ranboospace</t>
  </si>
  <si>
    <t>Watching: KAWAJI ZONE+</t>
  </si>
  <si>
    <t>Hi, today Mile is opening. ️</t>
  </si>
  <si>
    <t>Finishing business on time is a joy. Drink when you are thirsty, for example Ramadan, Increase Piety. '¯. #YPMFV</t>
  </si>
  <si>
    <t>It's getting big like this, the feeling of wanting to buy Eid clothes has decreased, confused about what to buy</t>
  </si>
  <si>
    <t>Kisaki Tetta bastard</t>
  </si>
  <si>
    <t>I hope that before I have 2 heads I can fulfill my dreams.#age25</t>
  </si>
  <si>
    <t>Perghh lame crazy xopen twitter</t>
  </si>
  <si>
    <t>every time I'm in the bathroom the network is bad, it's always bad 'ŽðŸ »</t>
  </si>
  <si>
    <t>hi, I'm new again.. yesterday it was really hard to open twitter, a little scared :(</t>
  </si>
  <si>
    <t>hello i just woke up</t>
  </si>
  <si>
    <t>jeki makes me feel bad</t>
  </si>
  <si>
    <t>Chainlink $LINK and Polygon $MATIC just hit their highs!</t>
  </si>
  <si>
    <t>Life has never felt this uncertain.</t>
  </si>
  <si>
    <t>Sometimes a girl chooses to be alone, not because she's waiting for the perfect guy, but because she needs someone who never gives up on her love #eak</t>
  </si>
  <si>
    <t>Iiiiyyaaa termine las tareas wiiii</t>
  </si>
  <si>
    <t>Sie molek la ho. Anok is kind, or Pok g a spiritual appointment. But it's not enough to stay in the afternoon as Kijo. Pok plok keno click grab it. Even if it's really good, please book or grab it. Pok plok ride a wheelchair. Nk jalei pon x skirt.</t>
  </si>
  <si>
    <t>Tired, the last 1 decade..I forgot how it felt to say: "Try again next year, you can do it"</t>
  </si>
  <si>
    <t>como q jyp estiro la pata</t>
  </si>
  <si>
    <t>But the blue cake is lighter than the pink one ”</t>
  </si>
  <si>
    <t>ba, let's mutualan with acc backup? ..# money zone #zonaba</t>
  </si>
  <si>
    <t>Late tonight, I'll start sending the preview guys</t>
  </si>
  <si>
    <t>So I want a full set home kit</t>
  </si>
  <si>
    <t>pi en ice don't understand the meaning of time is money or what?</t>
  </si>
  <si>
    <t>cute guy girlfriend huh</t>
  </si>
  <si>
    <t>Does anyone have a regular shopee free voucher or not? Not the xtra</t>
  </si>
  <si>
    <t>Imagine just waking up and then suddenly remembering that after Eid, the schedule for UTS means the laptop is broken again</t>
  </si>
  <si>
    <t>Bored, do you want to rest, can you block everyone or not?</t>
  </si>
  <si>
    <t>What are you doing</t>
  </si>
  <si>
    <t>ui ui ui</t>
  </si>
  <si>
    <t>"Art is a fragile thing, which disappears in an instant" -Deidara</t>
  </si>
  <si>
    <t>This is a revision, O Lord.</t>
  </si>
  <si>
    <t>han seo best boi â »</t>
  </si>
  <si>
    <t>luckily I haven't seen that doctor again, aaaaaa shame. the doctor must remember this is stupid. another question another answer</t>
  </si>
  <si>
    <t>those who want to see the cv just dm it, thank you for praying for titi, hopefully the prayers will come back to you, hopefully it will be useful ðŸ¥°</t>
  </si>
  <si>
    <t>Do you want to go to #Bromo or to the #Madakaripura waterfall? Prices start at only 350 thousand, for more details, you can ask CP directly to make it more intimate :*</t>
  </si>
  <si>
    <t>â€œTo reach your ultimate goal, you have to be patientâ€ (Tobi)</t>
  </si>
  <si>
    <t>Pretending to do things one by one, slowly, slowly, it's okay as long as you're progressing, don't stand still.</t>
  </si>
  <si>
    <t>Very proud of dreamiesðŸ¥ºðŸ¥º</t>
  </si>
  <si>
    <t>sleepy lahaiiii... «</t>
  </si>
  <si>
    <t>It's time for a shower, where are you going?</t>
  </si>
  <si>
    <t>Human behavior is weird.</t>
  </si>
  <si>
    <t>In the morning, you have spoken without using sun block ~ outstation</t>
  </si>
  <si>
    <t>People can only be surprised, when residents are prohibited from going home, it is foreigners who migrate to Indonesia.</t>
  </si>
  <si>
    <t>I'm stressed about this law school '†</t>
  </si>
  <si>
    <t>my army friend on ig, invited to stream later on the 21st because he was busy in college. do you think he's the only one in college? but every day instastory spam the content is really annoying. I swear it sucks :)</t>
  </si>
  <si>
    <t>why am i sleeping</t>
  </si>
  <si>
    <t>Bought lingerie but forgot to stay at home. Later when it comes, my sister will definitely want to unbox</t>
  </si>
  <si>
    <t>…¤..ï¸ ..ODITI.. Come on, just wait for this poison to pass away...ï¸ ..ã…¤</t>
  </si>
  <si>
    <t>I regret that when I was in Madiun I didn't eat pecel rice</t>
  </si>
  <si>
    <t>HEH FAST ASTAGFIRULLAH</t>
  </si>
  <si>
    <t>it seems like it's new now that 8000 t is now 8550 t....</t>
  </si>
  <si>
    <t>sorry, teaching friends to play twt while hiding this acc is a bit difficult, bro</t>
  </si>
  <si>
    <t>all of a sudden you'll see someone else post a picture with him. later you will cam "uh he's alive again" HAHAHA kbye</t>
  </si>
  <si>
    <t>â€œYour future is deathâ€ (Hatake Kakashi)</t>
  </si>
  <si>
    <t>como que jyp hizo la mword??</t>
  </si>
  <si>
    <t>Later NCT 127 can come back OT10, let's win win, let's go</t>
  </si>
  <si>
    <t>Original super duper sleepy</t>
  </si>
  <si>
    <t>OKAY OKAY, WHAT IS THE NEWS</t>
  </si>
  <si>
    <t>I don't block. Just mute and hide :(</t>
  </si>
  <si>
    <t>Gosh, I got debuffed, - magic resistance + -armor. Time to buy BKB</t>
  </si>
  <si>
    <t>warning! Chapelin can cause cancer, heart attack, impotence, and disorders of pregnancy and fetus.</t>
  </si>
  <si>
    <t>I could feel that the apocalypse was near. But I still haven't changed even a little bit.</t>
  </si>
  <si>
    <t>The smell of this curry spice is strong. Until he's not gone. Even using sanitizer doesn't work</t>
  </si>
  <si>
    <t>dear father a lot '•ðŸ'•.#LeeMinHo .#LMH_15th_Anniversary</t>
  </si>
  <si>
    <t>The day when the tupat hit kijo again</t>
  </si>
  <si>
    <t>8/7 more days to bye bye banner zhongli :]</t>
  </si>
  <si>
    <t>Come to my heart</t>
  </si>
  <si>
    <t>I really don't want to go fast until it's not dan2, but this exchange dock is dragging everything like. Even going on holiday is hard. Kang said it wasn't really full of commitment. Uh nutmeg bana hangs la!</t>
  </si>
  <si>
    <t>Dealing with twes again, holding a stall, I'm still in the market accompanying mbah w blonjo iwak kebo :)</t>
  </si>
  <si>
    <t>Her father loves Freya so much</t>
  </si>
  <si>
    <t>Mainasu ichido no ame ga furu~ kimi ga kureta namida~ | -1 degree rain falling non-stop, along with your tears for me~ | 7!! Oops - Baibai</t>
  </si>
  <si>
    <t>IT'S READY NOTHING MV HOT SAUCE IS OUT OF THIS HR</t>
  </si>
  <si>
    <t>if the repport of people in twt is sinful?</t>
  </si>
  <si>
    <t>Name: nagato. Position: leader of akatsuki, god of amegakure. Nickname: destiny child, seventh pain. Village: amegakure. #bot</t>
  </si>
  <si>
    <t>want to rewatch noragomi</t>
  </si>
  <si>
    <t>I never thought that your presence would only bring pain.</t>
  </si>
  <si>
    <t>CRAZY BREAKING THE BGT YAMPUN RECORD PROUD OF YOU MY BOYSS</t>
  </si>
  <si>
    <t>I don't care but how fun can it be</t>
  </si>
  <si>
    <t>Breddaâ€¦ Mi a try enuh</t>
  </si>
  <si>
    <t>still sleepy</t>
  </si>
  <si>
    <t>My prayer today: O Allah, I wish our event a success today, O Allah.</t>
  </si>
  <si>
    <t>"In the end time only provides 2 answers, happiness and sadness." -Natsu Dragneel (Fairy Tail) #EvilBot</t>
  </si>
  <si>
    <t>If you don't have a garage, don't buy a car ***</t>
  </si>
  <si>
    <t>what do you think about the limit?</t>
  </si>
  <si>
    <t>Jakarta aquarium yu :(</t>
  </si>
  <si>
    <t>. "When we strive to be better than we are, everything around us becomes better." - Paulo Coelho</t>
  </si>
  <si>
    <t>AAA LOTS, HOBBY HAIR + BREAST + OPEN BUTTON SHIRT + NECKLACE. MELEYOTT, HANG BNGT</t>
  </si>
  <si>
    <t>Oh God, at this hour, I'm hungry, it smells like fried onions</t>
  </si>
  <si>
    <t>give me 20 of your mutual armies to vote for bangtan, thanks</t>
  </si>
  <si>
    <t>park jihoon : â˜ºï¸ •ðŸ¤¨ðŸ™ .mba2 warden : °ðŸ˜ ©ðŸ'žðŸ¥ºðŸ¥ºðŸ¥ºðŸ¥ºðŸ˜£</t>
  </si>
  <si>
    <t>Niki best boyyy</t>
  </si>
  <si>
    <t>already know it's still Eid holiday</t>
  </si>
  <si>
    <t>kairita amputa</t>
  </si>
  <si>
    <t>WE MISS YOU XAVMI</t>
  </si>
  <si>
    <t>Raya this year is still sad!!! ️</t>
  </si>
  <si>
    <t>Ngl it's so true like I always isshokenmei making oshi's birthday altar meanwhile my birthday is just 'ok lay down again' lrt</t>
  </si>
  <si>
    <t>Mandilu na ku ba wa ali</t>
  </si>
  <si>
    <t>kepajatodo</t>
  </si>
  <si>
    <t>Typing without emote is like eating without chili</t>
  </si>
  <si>
    <t>Susiiiiiiiiiiii</t>
  </si>
  <si>
    <t>The event is still not ON. Miss? Just mention( â€¢Ì¯Ì .Ì®.Ì® â€¢Ì¯Ì€)</t>
  </si>
  <si>
    <t>eh Nadila_JKT48 what are you doing? Do not forget to eat, okay</t>
  </si>
  <si>
    <t>Those who wait may be given the strength to be patient. Those who are looking for it may be easy to find. Those who are already together may be sakinah, mawaddah and rahmah.</t>
  </si>
  <si>
    <t>Dua Lipa Prints Her First Top 10 on the Billboard Hot 100 Chart!</t>
  </si>
  <si>
    <t>People, during Eid, eat rice cake, ketupat. Well, I have to have pempek, which pempek should also come from Palembang. It's really a pain for her son. Fortunately, bude wong palembang, auntie also lives in palembang. Just ask to send it.</t>
  </si>
  <si>
    <t>Are you clean yet?</t>
  </si>
  <si>
    <t>#wn: because I'm ganchar again I want to clean it</t>
  </si>
  <si>
    <t>gauattt</t>
  </si>
  <si>
    <t>When I was in high school, I wasn't smart, I had a lot of SP, etc. But since college, my brain has started to develop, right, so my high school friends still think I'm "stupid", as a result, when I was in college, I graduated 3.5 years, while many of them didn't graduate, the college wasn't right, etc. Yes, it's called life.</t>
  </si>
  <si>
    <t>Starting to feel different as friends, desperately taking care of your friend's feelings so that if I'm married, I can still come to you when I can, uh, I'm the one who doesn't know myself, but the mothers still want to join... yes, yes, yes</t>
  </si>
  <si>
    <t>lol, it's so badass</t>
  </si>
  <si>
    <t>Is there a sugar daddy over the age of 25, here there is a sugar baby in the 18-20s looking for uncle tajir. DM for Jakarta area</t>
  </si>
  <si>
    <t>I feel like crying looking at your fleet</t>
  </si>
  <si>
    <t>Pls stop playing the victim.</t>
  </si>
  <si>
    <t>Dreamies, if the po is open in 2-3 days, you can definitely get 2 million woyy £</t>
  </si>
  <si>
    <t>WOI SHOCKED TO SEE JK KEK GTðŸ˜</t>
  </si>
  <si>
    <t>Thank God, I think that more and more fans are now more concerned with buying albums than hunting for printsðŸ¤— but remember, don't force it if you don't have money. It's not mandatory to buy albums—</t>
  </si>
  <si>
    <t>Go to Lolita Wati in the morning and have to search for tires and SSB ”</t>
  </si>
  <si>
    <t>It hurts when you see parents who can't do anything but their children don't know where</t>
  </si>
  <si>
    <t>duh, it's not in vain in a dream that there was a bri notification last night, but in the dream there was a bonus, didn't you get the original THR £ðŸ¤£</t>
  </si>
  <si>
    <t>Thank God my period is in the morning, so I can eat this afternoon</t>
  </si>
  <si>
    <t>The more I come here, the more I feel like I'm in the wrong division... I'm not really interested in design hahaa</t>
  </si>
  <si>
    <t>Panic! Still in the stomach, there's already a lot of behavior</t>
  </si>
  <si>
    <t>Hm can't hear this raya song</t>
  </si>
  <si>
    <t>Xixixi</t>
  </si>
  <si>
    <t>I just want Wan to get arini's vaccine...hopefully everything is fine..sorry you can't be there</t>
  </si>
  <si>
    <t>â let's be mutual with gamora's father, cung</t>
  </si>
  <si>
    <t>Oh, that's how it turned out to be £</t>
  </si>
  <si>
    <t>Love is always suspicious. Love is always suspicious. That is one proof that love must have.</t>
  </si>
  <si>
    <t>Well, if you have hatred in your heart, whatever he does, wkwkwk</t>
  </si>
  <si>
    <t>como q se murio jyp</t>
  </si>
  <si>
    <t>4 kg free-range chicken, rendang (lots of), 1 kg liver potato sauce, and ketupat.. Even though Eid is overseas, we must still feel the nuances of Eid.. Let's stop by again in the capital :)</t>
  </si>
  <si>
    <t>foo :-) : e0e462d7-9076-4f40-9b39-22fd05afaa5c</t>
  </si>
  <si>
    <t>babaiðŸ˜ðŸ'‹ðŸ ».again 3days sm jekiðŸ˜ðŸ'‹ðŸ »</t>
  </si>
  <si>
    <t>One tweet is debating life and questioning one's existence. In another tweet, drooling kyj abs.. It's weird, you know, confused about the purpose of life.</t>
  </si>
  <si>
    <t>Looks like there are a lot of CB June's</t>
  </si>
  <si>
    <t>confused what to do</t>
  </si>
  <si>
    <t>Isn't there any Ray? How's Dong? Miss? Yes, Mention or DM Juseyoo ^^</t>
  </si>
  <si>
    <t>This morning I had porridge for breakfast, but the porridge was tasteless</t>
  </si>
  <si>
    <t>Morning?</t>
  </si>
  <si>
    <t>dowoon do you really use your own car now? why the hell are you so crazy @ ddl</t>
  </si>
  <si>
    <t>recommend a good film, please, tonight I want to watch it</t>
  </si>
  <si>
    <t>ah anjr, today i remedi ipa</t>
  </si>
  <si>
    <t>Demonyita talaga hisu nyo —</t>
  </si>
  <si>
    <t>como q jyp hizo pum</t>
  </si>
  <si>
    <t>KENJAKU COVER???, ?@ ?@ ?,#</t>
  </si>
  <si>
    <t>INSTRU DYABBB</t>
  </si>
  <si>
    <t>como que fly high jyp ?</t>
  </si>
  <si>
    <t>just woke up, do you have a ni-ki template?</t>
  </si>
  <si>
    <t>I swear I want to hug dreamzen, it's really cool</t>
  </si>
  <si>
    <t>It's best if there is a baby girl. Another person who gets a baby girl, I ask him where the baby girl is £ðŸ¤©</t>
  </si>
  <si>
    <t>ENJOY AT FINALLY CB AFTER DR EARLY MARCH CLOUDING YOU KNOW THIS HR DH CBðŸ˜</t>
  </si>
  <si>
    <t>spoil the mood this morning</t>
  </si>
  <si>
    <t>If to be loyal is hard for you, is it easy for you to be betrayed too?</t>
  </si>
  <si>
    <t>â€œLiving with gratitude will make the soul feel at peace.â€</t>
  </si>
  <si>
    <t>If you see me, even half a day is not enough</t>
  </si>
  <si>
    <t>EU CJXUSIA LKISCQKS BNSJS</t>
  </si>
  <si>
    <t>Want to hug the children of my dreams</t>
  </si>
  <si>
    <t>Friends = Family</t>
  </si>
  <si>
    <t>the account just dropped, let's mutual all fandoms help rt/like</t>
  </si>
  <si>
    <t>Complaining about spotty but still staying up late</t>
  </si>
  <si>
    <t>Most of the empty lesson hours are spent by students in the canteen #FaktaPelajar</t>
  </si>
  <si>
    <t>real team por</t>
  </si>
  <si>
    <t>ordered to the office at 10 while I was set at 10 still just woke up :)</t>
  </si>
  <si>
    <t>already 50 votes here, let's move</t>
  </si>
  <si>
    <t>²ðŸ‡¨ WTS BTS BUTTER VINYL + CASSETTE .. Already CO at Weverse Shop . Can DP first.. CO proof can check IG story</t>
  </si>
  <si>
    <t>Yakkkk manipulative gagu</t>
  </si>
  <si>
    <t>wrong sleep, I'm so dizzy</t>
  </si>
  <si>
    <t>dream is so cool aaa</t>
  </si>
  <si>
    <t>Love is like a roller coaster, full of challenges. some people are afraid some enjoy it</t>
  </si>
  <si>
    <t>My prayer today: God, don't let my love for you be replaced by my love for your creatures. When someone who means the most has gone, do not remain sad.</t>
  </si>
  <si>
    <t>pgm kebab</t>
  </si>
  <si>
    <t>Gk igt msa yr 2017-2018 dlok. diligent siot I molah cake. And in the night check, I can get 2 pieces of cake. Mk braya and other kpg like the kit, it's really good ² after all, klmj tiber plaque ”</t>
  </si>
  <si>
    <t>hehe I've arrived at the hospital wkwkkw :).. I want to tell you a story just now, I was suddenly called...wkwkwk gabut so this is what I want to tell ya :)..</t>
  </si>
  <si>
    <t>Last night I put cola in the fridge but forgot to drink it</t>
  </si>
  <si>
    <t>Sorry for---. My limitations in fighting, my lack of prayer, and my inability to forget you... If I wasn't your destiny, there are those who are more worthy of accompanying you, there are those who pray for you more, and are more persistent in fighting for you.</t>
  </si>
  <si>
    <t>Tokyo revengers â</t>
  </si>
  <si>
    <t>At the end of the day, I'm not very grateful, oh God, I'm sorry</t>
  </si>
  <si>
    <t>mauu sunghoon :((</t>
  </si>
  <si>
    <t>Putting people down doesn't make you taller</t>
  </si>
  <si>
    <t>hello, who knows who's taking orders for burasak again</t>
  </si>
  <si>
    <t>Horror.</t>
  </si>
  <si>
    <t>swimming pen but gi koronce :(</t>
  </si>
  <si>
    <t>I don't have a problem with the assignment, but the deadlines are tight, hey</t>
  </si>
  <si>
    <t>It turns out that there is an interesting abbreviation for cultural arts institutions here, namely GLAM (Gallery, Library, Archives, and Museum)...It's GLAM but not always GLAMorous.</t>
  </si>
  <si>
    <t>zzzzzzzzz georgina calahara a cascavel do piaui</t>
  </si>
  <si>
    <t>So why are people so cute?</t>
  </si>
  <si>
    <t>Office bukber via MS Team</t>
  </si>
  <si>
    <t>ichiro yamada hmu.</t>
  </si>
  <si>
    <t>most like to give pearls of wisdom, make it fly like that. #girl</t>
  </si>
  <si>
    <t>sleepy days</t>
  </si>
  <si>
    <t>I've typed a long time to the sensor.#brokenheart</t>
  </si>
  <si>
    <t>Very cold..</t>
  </si>
  <si>
    <t>I want to rest but what if I win the giveaway</t>
  </si>
  <si>
    <t>it's been a while xixixi</t>
  </si>
  <si>
    <t>I didn't realize that yesterday my fast was canceled because I ate fiber cream. I just realized today . It's so funny!</t>
  </si>
  <si>
    <t>I swear</t>
  </si>
  <si>
    <t>it's mondayðŸ§</t>
  </si>
  <si>
    <t>hahaha sadistic.. frantic to prepare sahur until posting the wrong picture on IG for the job £ðŸ¤£ adehh. Luckily I noticed the PR but it's already 10 in the morning huwaaa</t>
  </si>
  <si>
    <t>And the father's obligation to feed and clothe mothers in a good way (2:233)</t>
  </si>
  <si>
    <t>Even that feeling</t>
  </si>
  <si>
    <t>you have to submit to me, you slave :v</t>
  </si>
  <si>
    <t>Please don't use the argument "there is no compulsion in religion" as you please, so you can be free to do religious deeds with your own head. ..That verse is for non-Muslims only. â€œThere is no compulsion to embrace Islamâ€ ..If you have converted to Islam, you need to follow the whole thing even if you are forced to.</t>
  </si>
  <si>
    <t>jo haseul</t>
  </si>
  <si>
    <t>I'm getting more and more stressed ™ƒ</t>
  </si>
  <si>
    <t>Yawa makahilak mn sd ko oy</t>
  </si>
  <si>
    <t>this is me why keep typo</t>
  </si>
  <si>
    <t>Hurry up for raya food</t>
  </si>
  <si>
    <t>want to be jasper liu again on the side // ”ðŸ˜”</t>
  </si>
  <si>
    <t>We're still in the lazy phase of dating but don't want to be alone either :)</t>
  </si>
  <si>
    <t>Have breakfast in the morning ™„</t>
  </si>
  <si>
    <t>How about dating?</t>
  </si>
  <si>
    <t>how come ado2re can scan, it's really good</t>
  </si>
  <si>
    <t>Let's Liquidate THR Lebaran, WANT TO BUY A BOOK WOI</t>
  </si>
  <si>
    <t>Even though I really want to meet you, even though I like you, you walk by before my eyes #SFK48</t>
  </si>
  <si>
    <t>oh it's monday</t>
  </si>
  <si>
    <t>Mentally Breaking Down</t>
  </si>
  <si>
    <t>“I’m not flaking, ignoring you or mad at you. I cannot get myself to be levelheaded or even just stop overthinking or worrying.</t>
  </si>
  <si>
    <t>“I’ve been feeling pretty sad about the breakup recently,”</t>
  </si>
  <si>
    <t>I love you, but it just takes too much energy to text, and I’m feeling so frail and so much like a disappointment that I could crumble at any second and don’t want to burden you.</t>
  </si>
  <si>
    <t>Please don’t give up on me. I’m lonely and want to talk to you, but I just can’t right now, but know I love and appreciate you</t>
  </si>
  <si>
    <t>Hi, I want to tell you... Lately I've been feeling restless, have trouble sleeping, I searched on google it says it's a mild symptom of depression, I used to tell my mom a psychologist friend "don't think too much, it's not important you get depressed easily" then I frequent irregular breathing.</t>
  </si>
  <si>
    <t>I've been feeling restless for the past few days, now I'm nauseous, like someone...</t>
  </si>
  <si>
    <t>Oh no I'm restless. The time will come. I walk with Jesus. Then my heart is calm.. Every time I sing a song I don't know, tomorrow in this section I always want to cry . Because I sing it but I don't do it . Sorry God I worry too much ️</t>
  </si>
  <si>
    <t>Controlling anxiety is not as easy as it sounds.</t>
  </si>
  <si>
    <t>Since the pandemic, I haven't opened my laptop for a day, I feel restless, I have a very heavy life load</t>
  </si>
  <si>
    <t>People who are restless and afraid can be seen from the frequent touching of the face and ringing the fingers.</t>
  </si>
  <si>
    <t>I don't know if my mind breaks down, but I don't want to think about it :( , why do I feel restless?</t>
  </si>
  <si>
    <t>Sensitive feelings make the heart restless.</t>
  </si>
  <si>
    <t>Let's not be nervous, how about ™‚</t>
  </si>
  <si>
    <t>after being confessed, I'm really nervous</t>
  </si>
  <si>
    <t>Restless.. and.. restless..</t>
  </si>
  <si>
    <t>This is the first time I've had an anxiety disorder in my sleep, and it wasn't really good. Even though I'm not thinking about anything, but I'm restless</t>
  </si>
  <si>
    <t>It's been a week I feel restless and my head feels full I want to rest while I sleep</t>
  </si>
  <si>
    <t>why am i nervous</t>
  </si>
  <si>
    <t>Anxious, all afraid, afraid of war, afraid of economic crisis, afraid of air pollution, disease outbreaks, clean water, etc. When are you happy?</t>
  </si>
  <si>
    <t>oh my god why are you so nervous</t>
  </si>
  <si>
    <t>feelings of restlessness have started to appear ±</t>
  </si>
  <si>
    <t>Very restless bgsd</t>
  </si>
  <si>
    <t>The days are full of restlessness, with income that doesn't know the direction..Hopefully we can always get what we need and be given the advantage for a desire...5 - 5 - 21</t>
  </si>
  <si>
    <t>Too anxious. Too worried. Too scared</t>
  </si>
  <si>
    <t>Restless and agitated.</t>
  </si>
  <si>
    <t>There will always be calm in the midst of restlessness</t>
  </si>
  <si>
    <t>dismayed = disappointed, anxious</t>
  </si>
  <si>
    <t>This is why my heart is beating so fast. Very restless. But I don't know what I'm worried about. It's a great feeling.....</t>
  </si>
  <si>
    <t>More restless. Hopefully those who are there are okay.... Oh Allah protect him..... Amen, robbal alamin</t>
  </si>
  <si>
    <t>If my friends have replied to my tweet that has an opinion, I'm worried</t>
  </si>
  <si>
    <t>Is there something that makes me nervous</t>
  </si>
  <si>
    <t>I don't know why, after every Eid prayer, I suddenly feel restless, it's not clear in the end, I'm not in the mood for friendship or what people usually do on Eid :(</t>
  </si>
  <si>
    <t>If you are stuck sleeping at 11am until set 12. If you are more than that, you will be anxious, why are you?”</t>
  </si>
  <si>
    <t>Have you ever been so nervous, scared, and anxious that you want to throw up?</t>
  </si>
  <si>
    <t>Do not compare yourself to others. Envy only makes restless soul. Be yourself.</t>
  </si>
  <si>
    <t>When I'm done with this, why do I feel so dizzy.... But I swear I don't want to sleep, I'm really nervous when I'm told to sleep.</t>
  </si>
  <si>
    <t>I don't know whether to be happy or sad. And don't know how long this feeling will last? I'm the one who feels it just great every day coy.. confused about my own feelings. Sllu not calm, restless. But, just give up.. there is God. My son, yes.. Shaina can.</t>
  </si>
  <si>
    <t>I just want to pass, there are so many obstacles « I'm so tired guyssss I want to rest for a while but I can't seem nervou</t>
  </si>
  <si>
    <t>It's true that social media is fun, you have to look for health, if it only makes you nervous, what do you do</t>
  </si>
  <si>
    <t>Starting to get restless...Others have started praying Isha, I'm not solemn, the cat is getting closer...Finally canceled the prayer to get rid of the cat</t>
  </si>
  <si>
    <t>What do you do when you're anxious when you're anxious? i used to write something every time i have a lot of thoughts or worry about things that are not sure... but now... idk what to do &lt;/3</t>
  </si>
  <si>
    <t>I'm so nervous ° []</t>
  </si>
  <si>
    <t>I like to worry tbtb</t>
  </si>
  <si>
    <t>When you're working on something, and suddenly feel restless and anxious even though nothing's going on...haha what's the matter, my self</t>
  </si>
  <si>
    <t>Don't worry about it</t>
  </si>
  <si>
    <t>very nervous :')</t>
  </si>
  <si>
    <t>I like not knowing myself. Having a mentality that is very easy to get down, often feels worried or anxious, has difficulty controlling thoughts, is very easily hurt. Sometimes what makes us suffer is to think too much about what other people say.</t>
  </si>
  <si>
    <t>I'm confused when I've finished something, what's next? I feel like everything is already there, but what's missing? The default is restless</t>
  </si>
  <si>
    <t>Honestly, from the past until now, since the last 4 years, my biggest enemy in writing is anxiety. There is no such detailed reason, it's just that I suddenly get nervous and it's not clear, so sometimes if it's really bad it can stop writing for months.</t>
  </si>
  <si>
    <t>I'm even worried about myself :((</t>
  </si>
  <si>
    <t>people seem calm, happy like there's no problem because only one smile we throw out but sad, restless and anxious millions of which we keep to ourselves, only we know.</t>
  </si>
  <si>
    <t>She worries a lot, so she cries a lot.</t>
  </si>
  <si>
    <t>troubled, restless heart, restless soul.</t>
  </si>
  <si>
    <t>why did I feel so nervous earlier?</t>
  </si>
  <si>
    <t>I'm really restless when I just wake up, I feel like I immediately get bad thoughts and it's really every day</t>
  </si>
  <si>
    <t>oh my god so nervous</t>
  </si>
  <si>
    <t>Feeling anxious like this, every time you want to work, you have to feel anxious and not calm</t>
  </si>
  <si>
    <t>i need helpjust help me im crying so hard</t>
  </si>
  <si>
    <t>Honetly idkI dont know what im even doing here. I just feel like there is nothing and nowhere for me. All i can feel is either nothing or unbearably sad. Im ignoring friends every opitunity i can. I feel like im loosing my girlfriend. I only hurt everyone i talk too and i dont cause anything good. Im behind on my education, i feel alone but for the first time its not a feeling ive enjoyed. I have no hopes or dreams. I care about nothing, not family, not friends, not even my girlfriend (i still love her, its complicated and i dont have the words to describe it). _x000D_
_x000D_
I would do something to end myself but i know im not strong and brave enough to do it, and knowing im that weak makes me sadder. The only thing i can do is push away all emotion and be empty, because as bad as it is im used to it, its my way of being normal. _x000D_
_x000D_
I dont understand how people have hopes or dreams, and i mentioned how bad i was feeling to my girlfriend but she just got scared i would die so i havnt brought it up again. But in that talk i realised i cant even comprehend my life having meaning to anyone._x000D_
_x000D_
I know this is just me rambling and i will probably regret posting this as ill think im taking the place of someone having a worse time with a gun to their head. I encoage all people who see this to help them instead of me. Ill probably suvive, they might not. Plus my life is meaningless and my future bleak, while they could cure cancer or something useful._x000D_
_x000D_
Sorry for wasting your time</t>
  </si>
  <si>
    <t>Ä°am 15 and suffered almost every stage of my life , things are not going on my way , worst thing is everyone hates me even my family too</t>
  </si>
  <si>
    <t>Feeling really angry can someone talk?I would appreciate it if I may vent my heart..</t>
  </si>
  <si>
    <t>I am getting pretty closeI just dont see any other option at this point</t>
  </si>
  <si>
    <t>I hooked up with an ex two nights ago because I craved being touched but obviously I feel 10x worse.</t>
  </si>
  <si>
    <t>I just want to be freeI don't want to be this depressed drain on everyone around me anymore.</t>
  </si>
  <si>
    <t>i have no reason to live anymoremy online friends donâ€™t talk to me anymore so everyday is a bore might as well kill myself</t>
  </si>
  <si>
    <t>Planning to kill myself at 29hey guys</t>
  </si>
  <si>
    <t>I'm tired of convincing myself that i want to be alive every day.  if I have to do this every day for the rest of my life, then i'd like to just stop.suggestions?</t>
  </si>
  <si>
    <t>For my parents this was slightly difficult, I mean, what to do with a child, that is sick almost every second day and doesn't want to play soccer with others or anything. as I got older I get worst.</t>
  </si>
  <si>
    <t>Please help meI really want to kill myself right now.   and cut my self.</t>
  </si>
  <si>
    <t>People at school have no idea. Eg. Oh my God my parents are such assholes the didn't let me go out at 3 in the morning I wish I was dead!</t>
  </si>
  <si>
    <t>They say these things but they don't know anything about really being depressed and seeing scary shit</t>
  </si>
  <si>
    <t xml:space="preserve">  I was sent to a mental healthcare unit once and I was forced to watch people attempt to kill themselves.</t>
  </si>
  <si>
    <t>Think im really going to do itI have been suicidal since I was 8/9. I never thought I would do it because I was too scared. Today I realized im actually going to do it. I dont know when though. Maybe in a week? I dont know why but im really happy/excited about it.</t>
  </si>
  <si>
    <t>" My psychologist even said that. It hurts being depressed, and then (even ones close to me) step on the only thing I like, music.</t>
  </si>
  <si>
    <t>i dont have much time leftim not thinking anymore. just doing</t>
  </si>
  <si>
    <t>Life is disturbingI want to die almost everyday for the last 1 years</t>
  </si>
  <si>
    <t>istg if trump wins the election iâ€™ll do itweâ€™re all gonna die if he wins anyway. iâ€™d rather die on my own circumstances than by him</t>
  </si>
  <si>
    <t xml:space="preserve"> i realized how much i cant help. i feel guilty about not being able to help as much as i could. i need help reaching out to people who need it.</t>
  </si>
  <si>
    <t>It's been a solid year since I've attempted suicide. I can't stand it. I'm sick of being the funny guy.</t>
  </si>
  <si>
    <t>I'm so fucking tiredMy house is falling apart. No one likes me. And my mind is clouded with suicide.</t>
  </si>
  <si>
    <t>My life is a lie and all the lies are catching up with meI really donâ€™t know what to do</t>
  </si>
  <si>
    <t>My wrists and handsTwo years ago i tried to commit suicide by slitting my wrists, and i fucked up both my wrists forever and didnâ€™t fucking die either.</t>
  </si>
  <si>
    <t>Ugh I'm so fkn pathetic I can't even do a single thing properly.</t>
  </si>
  <si>
    <t>they  saved me from suicide once... At this point I see him every day.. I see him in my dreams and nightmares... in life... It should of been me.</t>
  </si>
  <si>
    <t>I think my friend triggers suicidal ideation.</t>
  </si>
  <si>
    <t>Can I please talk to someone on here?I'm about to mentally break if I don't get some stuff off my chest. I need someone to talk to.</t>
  </si>
  <si>
    <t>my mom was called and she didn't even care. im so fucking alone and scared. im freaking out, somebody please help me.</t>
  </si>
  <si>
    <t>I got panick attack yesterday.</t>
  </si>
  <si>
    <t>I came close to passing the exam I took it. I was one exam away from passing. I could have asked my friend for help (he had been a lecturer in the subject previously),</t>
  </si>
  <si>
    <t>I just want it to all be over.</t>
  </si>
  <si>
    <t>I feel too embarrassed. Or something stupid.</t>
  </si>
  <si>
    <t>I can't see myself being able to do anything.</t>
  </si>
  <si>
    <t xml:space="preserve"> I think I am going to have to leave my job soon. I cant handle.</t>
  </si>
  <si>
    <t>Failed and came back. I want to want to be around, but I don't.</t>
  </si>
  <si>
    <t>i hate the idea of them being sad because I'm gone.</t>
  </si>
  <si>
    <t xml:space="preserve">  I just wish they'd forget me.</t>
  </si>
  <si>
    <t>I can't take the loneliness anymoreI feel so alone, like there's no-one that cares for me at all.</t>
  </si>
  <si>
    <t>Its timeThis has been a long time coming and Im ready. I lost my career a few years ago and all my savings with it. I have tried to find other work.</t>
  </si>
  <si>
    <t>Now what?Not sure if this is the place for this but here goes. I just had an attempt and I don't know what to do now. The hospital isn't really an option and amazingly I'm actually physically alright.</t>
  </si>
  <si>
    <t>Wanting to die pretty much all the time for no reason?</t>
  </si>
  <si>
    <t>I'm confused. Ive been having a rough time</t>
  </si>
  <si>
    <t>Like yeah i get sad and feel alone sometimes</t>
  </si>
  <si>
    <t>l i just want to die for no reason.</t>
  </si>
  <si>
    <t>Just kill me already.</t>
  </si>
  <si>
    <t>I'd probably die of brain damage.</t>
  </si>
  <si>
    <t>im feeling worst.</t>
  </si>
  <si>
    <t>I just want to get this out there, hopefully I'll be ok CW: Suicide methodsCW: Suicide, suicide methods, don't read if you don't want to hear my explicit bad thoughts.</t>
  </si>
  <si>
    <t>I'm constantly tired, and I'm sick of fighting for a future where I'll be depressed until the day I die from an acciden. I get virtually no joy out of life. I've been suicidal</t>
  </si>
  <si>
    <t>What's the easiest and quickest way to commit suicide?</t>
  </si>
  <si>
    <t>my claases becoming worst.</t>
  </si>
  <si>
    <t>I not doing well in my job it sucks.</t>
  </si>
  <si>
    <t>Have you ever felt nervous but didn't know why?</t>
  </si>
  <si>
    <t>I haven't slept well for 2 days, it's like I'm restless. why huh :([].</t>
  </si>
  <si>
    <t>I'm really worried, I want to cry.</t>
  </si>
  <si>
    <t>always restless every night, even though I don't know why, what's wrong. strange.</t>
  </si>
  <si>
    <t>I'm confused, I'm not feeling good lately. Every time I want to sleep, I always feel restless</t>
  </si>
  <si>
    <t>sometimes what is needed when there is a problem is to laugh until you forget that there is a problem, when you remember it, you feel restless like that well, it turns out that I still have a sad burden blah blah blah</t>
  </si>
  <si>
    <t>Because this worry is you.</t>
  </si>
  <si>
    <t>Sometimes it's your own thoughts that make you anxious and afraid to close your eyes until you don't sleep</t>
  </si>
  <si>
    <t>Every time I wake up, I'm definitely nervous and excited, until when are you going to try ™‚</t>
  </si>
  <si>
    <t>I can only hope, even though I'm worried if it starts like this....</t>
  </si>
  <si>
    <t>restive = restless, restless</t>
  </si>
  <si>
    <t>"No regrets or grudges/angry at things that have passed, and not worrying too much about the future, that's true serenity."</t>
  </si>
  <si>
    <t>If the guy is sick, the girl actually feels sick indirectly. He must be feeling restless and restless. :')</t>
  </si>
  <si>
    <t>I've been the most anxious person before I became the most sincere person, I've also been the most worried person before it all ended</t>
  </si>
  <si>
    <t>Successfully online at 9am. Even sleeping in a state of restlessness what is wrong with me</t>
  </si>
  <si>
    <t>Can't sleep. Just restless by nature</t>
  </si>
  <si>
    <t>Already worried about picking up the phone</t>
  </si>
  <si>
    <t>a little restless. a little restless. always feel guilty. sorry if i can't be the best as i've been :'</t>
  </si>
  <si>
    <t>I've been so restless since this morning</t>
  </si>
  <si>
    <t>it makes you feel restless</t>
  </si>
  <si>
    <t>Sleepy but restless when you sleep</t>
  </si>
  <si>
    <t>Why is this cave... I'm already in a bad mood and then my heart seems to be beating really fast... I'm really nervous. Is there something wrong???</t>
  </si>
  <si>
    <t>He is very busy, He is restless, geez, what's going on?</t>
  </si>
  <si>
    <t>I'm broken and fragile, I'm hurt, I can't stand the anxiety anymore, I can't stand the love. Until now I was ignored, not seen, even left far away. I'm not like what he wants, so I'll just step back.</t>
  </si>
  <si>
    <t># Suggest a song that makes you calm, don't know why suddenly this feeling of anger / restlessness appears. Thanks!</t>
  </si>
  <si>
    <t>Terooosss nervous huuuu</t>
  </si>
  <si>
    <t>why today's heart doesn't feel good..jealous?.anxious?.disappointed?.feeling failed?</t>
  </si>
  <si>
    <t>It's a habit from elementary school if I think about something I'll get worried I can't sleep</t>
  </si>
  <si>
    <t>Since yesterday yesterday, I have not been in the mood, very sensitive, feeling restless, always surprised and many surprises every day that almost make my brain explode, everyone is the target of ups and downs in mood. But today I feel very grateful that this lecture drama is over.</t>
  </si>
  <si>
    <t>Tonight he continues to chatter about money, I'm so confused what to do. Once he said don't worry about money, but he kept blabbering about money.</t>
  </si>
  <si>
    <t>Feeling so restless lately.</t>
  </si>
  <si>
    <t>Oh god I'm restless</t>
  </si>
  <si>
    <t>but my heart is still restless even though my mouth is talking</t>
  </si>
  <si>
    <t>waiting for uncertainty, please be anxious</t>
  </si>
  <si>
    <t>been the most anxious person, before becoming the most sincere person</t>
  </si>
  <si>
    <t>Did you ever read it when you read it to RL, I mean the atmosphere, the taste. It's because I'm like this. when I read au, the topic was about mental illness ™ my days became restless....and now I'm scared.</t>
  </si>
  <si>
    <t>I'm worried that the bad effects make my head hurt like I'm scared :(</t>
  </si>
  <si>
    <t>I feel so restless why are you sorry</t>
  </si>
  <si>
    <t>I don't know why. The body is limp, the brain is not clear, and the self is restless.</t>
  </si>
  <si>
    <t>Some days feel different, I don't know what it feels like to be restless</t>
  </si>
  <si>
    <t>I'm so nervous :( I can't stop crying. I still can't believe I'm out of bed again '”</t>
  </si>
  <si>
    <t>I had to be firm about the problem, rather than worry about the thought of her torturing me.</t>
  </si>
  <si>
    <t>why do you like to be nervous for no reason</t>
  </si>
  <si>
    <t>why is my heart so restless</t>
  </si>
  <si>
    <t>Don't worry Sil, don't</t>
  </si>
  <si>
    <t>Don't make decisions when you're not fit, let alone the market is blushing red because of anxiety, fear and your psychological condition is not good #notetomyself #learningcrypto</t>
  </si>
  <si>
    <t>Get rid of this restlessness, Amen.</t>
  </si>
  <si>
    <t>If there are people who are really nice to me, I get confused myself, sometimes I get nervous, I get really dizzy thinking about how to repay the kindness and what if I can't repay the kindness :((((</t>
  </si>
  <si>
    <t>On the sidelines of anxiety there may be a longing that we must reap together.</t>
  </si>
  <si>
    <t>Very worried</t>
  </si>
  <si>
    <t>adults are like this. last night was restless and restless. tomorrow morning like nothing happened</t>
  </si>
  <si>
    <t>guys, do you have the same cake as me? I like being scared but I don't know what to worry about :((</t>
  </si>
  <si>
    <t>Sometimes feel anxious because tomorrow. .Tired of thinking. I have to rest. In the end, it looks green, but it's stressful again. .It's really a cycle huhuuuu -.-</t>
  </si>
  <si>
    <t>The whole day feels restless</t>
  </si>
  <si>
    <t>You can't doubt God, but sometimes that feeling of anxiety appears, it's not very clear!</t>
  </si>
  <si>
    <t>Insom + restless every day</t>
  </si>
  <si>
    <t>Are you worried about what kind of pkp? His name is pkp but he's just like normal, later on, you guys watch it later #kerajaanbebal</t>
  </si>
  <si>
    <t>very nervous gatenanggg asdmekendd</t>
  </si>
  <si>
    <t>So sad, I really want to cry. don't like it. make restless.</t>
  </si>
  <si>
    <t>Oh, I like to be anxious all of a sudden, why are you</t>
  </si>
  <si>
    <t>I'm not panicking but I'm nervous</t>
  </si>
  <si>
    <t>every night overthinking, anxious, nervous..every time I do activities that I don't like, I always feel nauseous and have stomachaches. sometimes if you think too much it gives you a headache :(</t>
  </si>
  <si>
    <t>Between sad, anxious, ah! Gtw deh</t>
  </si>
  <si>
    <t>Dilemma. confused. restless... what should I do tomorrow... //</t>
  </si>
  <si>
    <t>First of all, I'm really sorry that this account doesn't work as expected. I don't know why I'm sad now, I'm nervous, I don't want to give up, I often panic... I know time is running, I really try so hard but I'm sorry again" cin failed... Sorry everyone, I can't tell you positive things :)</t>
  </si>
  <si>
    <t>Overthinking, lonely, anxious, bad mood, sad, reminiscing about things that make you feel uncomfortable... Just keep going</t>
  </si>
  <si>
    <t>If you're nervous for no reason, why the heck?</t>
  </si>
  <si>
    <t>Looking for a job and the prospect of becoming unemployed makes me nervous ”</t>
  </si>
  <si>
    <t>It's really hard to be "stupid" or "okay" with things that disturb your mind. Grandpa, you really have to think about the reason why this happened, you really have to think about how it affects you, just to make the brain not stop thinking, and make the heart restless. Arghhh</t>
  </si>
  <si>
    <t>Damn, I can't calm down since earlier. I'm really nervous</t>
  </si>
  <si>
    <t>what youtube do you watch so you don't get nervous</t>
  </si>
  <si>
    <t>When I go back to work, I suddenly feel anxious, feeling anxious and I don't know why :(.</t>
  </si>
  <si>
    <t>A restless heart is that people are always looking for other people's faults, until they forget that they often make mistakes themselves.</t>
  </si>
  <si>
    <t>[cm] Joining a campus organization is actually this tiring, isn't it? Not only physically tired, but also mentally tired. I always want a meeting always scared, always anxious, always want to cry. I want to give up but in fact giving up is harder than holding on</t>
  </si>
  <si>
    <t>Suddenly restless. Nobody wants to make Spaces like that. Let's hear the klean talk.</t>
  </si>
  <si>
    <t>I'm so restless feeling that I can't calm down, my mind isn't calm but I don't know what to think</t>
  </si>
  <si>
    <t>Grandpa, it's hard to sleep, people are restless, sleep in a while, wake up again, wake up again, duh, tips on how to sleep, don't have to feel restless this time ”</t>
  </si>
  <si>
    <t>Why are you so nervous</t>
  </si>
  <si>
    <t>btw nutmeg I always get dizzy when I wake up, plus I feel restless after spending personal money for school fees huft</t>
  </si>
  <si>
    <t>I've been restless ever since</t>
  </si>
  <si>
    <t>Anxious to mute wa from someone</t>
  </si>
  <si>
    <t>being restless since noon but being ignored</t>
  </si>
  <si>
    <t>Restless all over the body; disheveled mood; do not know the direction; hurry over.</t>
  </si>
  <si>
    <t>Anxious every weekend here</t>
  </si>
  <si>
    <t>I am in a phase where I am worried about the future, but we must leave positive thinking and trust everything to God while trying and praying for the best results.</t>
  </si>
  <si>
    <t>getting restless «</t>
  </si>
  <si>
    <t>Why am I even so nervous?</t>
  </si>
  <si>
    <t>If your heart is sad and no one listens to your worries, just come to Allah, he will understand what's in your heart...</t>
  </si>
  <si>
    <t>It's been a week of restlessness, thx</t>
  </si>
  <si>
    <t>wake up so restless, why is that</t>
  </si>
  <si>
    <t>insecure, afraid, anxious, doubtful, disappointed.</t>
  </si>
  <si>
    <t>Yes, the point is that I feel tired, sad, annoyed, restless. It's like the feeling is mixed in my heart and mind, in my brain I'm traveling various things from problems to happiness that I've felt until this moment.</t>
  </si>
  <si>
    <t>Hmm why are you so nervous</t>
  </si>
  <si>
    <t>restless and worrying too much</t>
  </si>
  <si>
    <t>When the effects of the depressant have started to wear off and the depression phase has started, it's really tiring</t>
  </si>
  <si>
    <t>Going through a phase where anxiety continues to haunt</t>
  </si>
  <si>
    <t>It's been a week but I still haven't received a reply, aka I'm really looking forward to it</t>
  </si>
  <si>
    <t>H-2 I have a really bad feeling, I'm nervous, confused and miserable, like I'm not calm like that. I have mixed feelings, I don't feel very good</t>
  </si>
  <si>
    <t>Feeling restless, even though I'm fasting</t>
  </si>
  <si>
    <t>Worried, nervous, sad, all mixed up. That's how it is :')</t>
  </si>
  <si>
    <t>Tbtb so worried sorry</t>
  </si>
  <si>
    <t>ugh I'm nervous</t>
  </si>
  <si>
    <t>I'm so nervous, what's going on :(</t>
  </si>
  <si>
    <t>there is a task to complain, there is no task to worry, wonder</t>
  </si>
  <si>
    <t>If you are able to be grateful for what God has given you, you will not worry about what is not yours. #D4rkBOT</t>
  </si>
  <si>
    <t>lazy like this if you are in a position of restlessness, indecision, confusion. make a decision :(</t>
  </si>
  <si>
    <t>Because there's no sleep, I can only sleep at 7 o'clock in the morning but I wake up at 8 o'clock... Then I can't sleep again until the afternoon just sleeps for only half an hour.... At 00.55 I suddenly feel restless, short of breath, &amp; I want to cry.. why am I here again ' even though I'm not thinking about anything anymore</t>
  </si>
  <si>
    <t>Every night sometimes I feel like my heart is empty, restless, I don't know what to do</t>
  </si>
  <si>
    <t>It's been 3 weeks I feel really tired. The heart is pounding, the body is spooky, cool, in this brain's head it doesn't stop thinking about things, isn't it. The feeling of not being needed, the feeling of being ignored.. The soul is restless. Nervous. Afraid.</t>
  </si>
  <si>
    <t>Why do I think the more I think that having a relationship is happy, the more I worry, fear, worry :((</t>
  </si>
  <si>
    <t>I haven't felt this for a long time but I came back last night. Feeling restless, worried, cranky, but I'm borrowing my laptop again, I want to tell you to return it quickly but I don't dare to make a fuss, MasHam, it's not comfortable to quickly go home, even though it's more than 9 o'clock at night</t>
  </si>
  <si>
    <t>I'm nervous about every plot of pictures on the next account, it's like trauma is being crushed by random humans even though my pictures are fine, it's not offensive or anything.</t>
  </si>
  <si>
    <t>let me strum the guitar, believe me.. all your complaints, worries, anxiety, sadness and confusion will disappear instantly</t>
  </si>
  <si>
    <t>Anjir worried I was too much</t>
  </si>
  <si>
    <t>Restless and agitated</t>
  </si>
  <si>
    <t>How about you, basically, you are a loner, where is the mental health when you are not healthy, the more it is getting better. the intention to upgrade myself is even more anxious</t>
  </si>
  <si>
    <t>I am restless but in You is Peace</t>
  </si>
  <si>
    <t>Ever been the most anxious to the point of being forced to be the most sincere</t>
  </si>
  <si>
    <t>Don't worry, karma is there, hauuuhzzzz</t>
  </si>
  <si>
    <t>really worried but i don't know why</t>
  </si>
  <si>
    <t>Sometimes I worry about the future...At least for now I am still given the opportunity to be grateful and increase charity.</t>
  </si>
  <si>
    <t>restless and restless, want to be angry</t>
  </si>
  <si>
    <t>Oh God, why is it so hard to get to know new people now, scared, worried, worried... Tremors again. I'm so afraid of myself</t>
  </si>
  <si>
    <t>Why are you restless at night..</t>
  </si>
  <si>
    <t>Hoo so that's the problem that's been bothering me since Monday</t>
  </si>
  <si>
    <t>I hate that every time I worry again, stay up late again, worry again, stay up late again... I'm confused.</t>
  </si>
  <si>
    <t>I swear my teacher is full of surprises, it makes me anxious</t>
  </si>
  <si>
    <t>why when you're worried, it hurts so bad it's hot and cold</t>
  </si>
  <si>
    <t>Anxiety continues every month, especially when you're out of the house</t>
  </si>
  <si>
    <t>why am I the dean why huh?? I'm really nervous</t>
  </si>
  <si>
    <t>Why is it so hard to control my sleep schedule lately :( I feel like I have something to be afraid of, I'm worried, even though my head is really dizzy. I can even sleep an hour before sahur. Previously, there were no sleep disturbances at all, but my eyes hurt, but hard to guarantee.</t>
  </si>
  <si>
    <t>tips, so you can sleep well, relax, so you don't get restless..</t>
  </si>
  <si>
    <t>Restlessness and restlessness is a â€œVirusâ€ disease of the liver. So, treat it with "Eat and drink vegetable heart" (Patience, Tawakkal and Zikrullah). God willing, liver viruses will die and disappear because of it... by hizboel</t>
  </si>
  <si>
    <t>I'm so nervous, what's wrong?!</t>
  </si>
  <si>
    <t>Need to get rid of various kinds of thoughts that make you anxious...</t>
  </si>
  <si>
    <t>Lately, I'm getting more and more restless, why isn't it?</t>
  </si>
  <si>
    <t>been the most anxious before being the most sincere</t>
  </si>
  <si>
    <t>Oops, why are you all cold, you keep getting nauseous, restless, your mouth is sour and cold, that's really not good</t>
  </si>
  <si>
    <t>I never thought I was bpd. I think I'm just worried and depressed. turns out to be worse than that</t>
  </si>
  <si>
    <t>The brain is now full of stressful thoughts. I feel like I'm about to explode, nervous, sad, scared, all mixed into one</t>
  </si>
  <si>
    <t>Restless and happy at the same time this is so</t>
  </si>
  <si>
    <t>Don't worry, don't know why</t>
  </si>
  <si>
    <t>Since college, I've been worried all the time, thinking about work and surviving when I'm offline</t>
  </si>
  <si>
    <t>this is so restless oh my god what's up</t>
  </si>
  <si>
    <t>I also feel like a person who is not good at being grateful. If you want to relax, you still feel restless</t>
  </si>
  <si>
    <t>If I worry about people, my chest always hurts. Please don't worry :(</t>
  </si>
  <si>
    <t>He said after the trial he could sleep peacefully, what the hell, my dog ​​is still restless now</t>
  </si>
  <si>
    <t>Seems like every time I want to sleep I'm worried like I can't sleep</t>
  </si>
  <si>
    <t>-dips! Anyone else not busy? Anyone want to hear me vent? I don't know why I'm so worried :)</t>
  </si>
  <si>
    <t>why is it that lately i like to be restless.. huftt</t>
  </si>
  <si>
    <t>Damn, it's raining heavily accompanied by restlessness that hit</t>
  </si>
  <si>
    <t>If you are able to be grateful for what God has given you, you will not worry about what is not yours</t>
  </si>
  <si>
    <t>When the swaddle is gone, hand &amp; her legs look restless &amp; nervous</t>
  </si>
  <si>
    <t>Pls want to sleep from being restless, why are you</t>
  </si>
  <si>
    <t>People expect it's not really that good. .Life is restless. This is how to get rid of it?</t>
  </si>
  <si>
    <t>restless can't sleep hm</t>
  </si>
  <si>
    <t>Ya Allah can't sleep I'm so worried</t>
  </si>
  <si>
    <t>Don't worry about yourself</t>
  </si>
  <si>
    <t>Restless, restless, anxious. Please be anxious.</t>
  </si>
  <si>
    <t>restless heart, sleep is difficult.</t>
  </si>
  <si>
    <t>Restless, upset if there is no news all day..</t>
  </si>
  <si>
    <t>I'm nervous, worried but I don't know why</t>
  </si>
  <si>
    <t>3 nights, I'm restless, dumbfounded and then cry, I'm mentally ill. I'm so weak</t>
  </si>
  <si>
    <t>oh I'm so nervous</t>
  </si>
  <si>
    <t>I can't sleep... I'm restless, no one hugs me . Even though I usually sleep, no one hugs me ”</t>
  </si>
  <si>
    <t>I swear anj from td why sii, I like to be nervous tbtb for no reason ©</t>
  </si>
  <si>
    <t>thanks! I'm really worried and I can't stand myself until I feel really weird physically. Usually I always take medicine from my doctor, but I usually when I'm worried about taking the medicine, I feel even more anxious, and in the morning my whole body hurts. I should how? (cont.)</t>
  </si>
  <si>
    <t>How to get rid of anxiety, please, I want to be normal</t>
  </si>
  <si>
    <t>Tonight I'm so nervous huhu what's wrongðŸ˜"</t>
  </si>
  <si>
    <t>scared, worried, I don't know, it's all mixed up</t>
  </si>
  <si>
    <t>don't be nervous, and don't worry. When the time comes, you'll know what to do. ~Walt Disney</t>
  </si>
  <si>
    <t>One day you have to reply, you are worried, you are appreciated, you are made to cry, you are underestimated. .Get ready, wae, kuwi kabeh ra kepenak rasane.</t>
  </si>
  <si>
    <t>Restless and restless</t>
  </si>
  <si>
    <t>really like worry panic</t>
  </si>
  <si>
    <t>Restless ha ha</t>
  </si>
  <si>
    <t>Why do you feel traumatized and lazy to be in that moment and be in that place â excessive anxiety</t>
  </si>
  <si>
    <t>Do you understand if you hear the cellphone ringtone from wa or telephone or whatever, you are worried, afraid of yourself.</t>
  </si>
  <si>
    <t>I feel afraid of my own mother. If you are close, your body will immediately sweat, you will be anxious, your heart will beat really fast</t>
  </si>
  <si>
    <t>I swear I was happy this time, eh, tbtb, I was immediately sad, afraid, worried, mixed:"</t>
  </si>
  <si>
    <t>I'm too worried, it's just a weekly event</t>
  </si>
  <si>
    <t>Oh God, why do I feel restless and uneasy?</t>
  </si>
  <si>
    <t>Oh god I'm so worried</t>
  </si>
  <si>
    <t>why are you feeling so restless</t>
  </si>
  <si>
    <t>O Allah, remove the restlessness in my heart.</t>
  </si>
  <si>
    <t>I rn: .. sluggish, tired, lethargic, limp, restless, anxious, nervous</t>
  </si>
  <si>
    <t>Anxious about the future, will it be gold or just moans.</t>
  </si>
  <si>
    <t>why 3 days I brought him restless huhðŸ¤”</t>
  </si>
  <si>
    <t>Ado is nervous because he failed to damage the structure of the klrgo wong.  brags about your stepson. I'm still able to study until today, my parents paid for it. Ctek affects idk. Hanging out to drink and eat my edop? I'm not. Prcma bragging about your kprgo. My father is still able to keep his word.</t>
  </si>
  <si>
    <t>Why are you so restless?</t>
  </si>
  <si>
    <t>typing while crying &amp; very worried</t>
  </si>
  <si>
    <t>This is crazy, the contents of my head are so full that it makes me nervous when I take it down wkwkwk</t>
  </si>
  <si>
    <t>just-have you ever been let down by your best friend to the point of feeling too anxious? I don't want to talk about him here, but I feel sorry for myself. like, girl i deserve better then this.</t>
  </si>
  <si>
    <t>Is there anyone here who always feels restless every time they get older?</t>
  </si>
  <si>
    <t>Can you worry too much or not disturb my sleep</t>
  </si>
  <si>
    <t>It turns out that being too far from God is difficult, isn't it? The heart is restless, and everything becomes restless.</t>
  </si>
  <si>
    <t>prolonged stress, overthinking, can't sleep, want to cry, restless, just lethargic :(</t>
  </si>
  <si>
    <t>Maybe these few days for you it's just normal or nothing, but you know what? One day feels really long for me after that happened, I always worry about what decision you want to make in the future, and when are you going to tell me that decision</t>
  </si>
  <si>
    <t>Day 3, I'm getting restless.. -FZR-</t>
  </si>
  <si>
    <t>Isn't it weird when you suddenly enter the stage where you can't communicate with other people.. feeling lazy + anxious, it's one thing ²</t>
  </si>
  <si>
    <t>I don't want anyone to find my bodyI just can't do it, because someone has to see it to confirm the death.  :(</t>
  </si>
  <si>
    <t>I've always trusted my gut. It always seems to be right. Trust your gut is like the one good piece of life advice.My gut is begging me to commit suicide</t>
  </si>
  <si>
    <t>Not good enoughDepressed for like 10 years.</t>
  </si>
  <si>
    <t>I have no future, by living I'm just postponing my own death anyway. There's nothing in between. No one cares.</t>
  </si>
  <si>
    <t>Place is stagnant as fuck, staying here would make it all worse but I have nowhere to go.</t>
  </si>
  <si>
    <t>I hate myself. I hate everyone else, too.</t>
  </si>
  <si>
    <t>All I think about is death, I lost my life I loved in 2015 and Havnt left he house since because Iâ€™m hideous...â–ªï¸3 photo album of me usually</t>
  </si>
  <si>
    <t>Feeling alone with my suicidal feelingsMy suicidal thoughts are slowly eating away at me. They never stop. I feel trapped. I feel scared and I feel alone</t>
  </si>
  <si>
    <t>depressed or sad but getting more comfortable with suicide day by day because I just dont enjoy the struggle of being alive.</t>
  </si>
  <si>
    <t xml:space="preserve"> I have no real friends and no family, everybody in my life seems like an asset to my own succes, I can't help it and it sucks.....</t>
  </si>
  <si>
    <t>.Fuckin a man. Why is it there isnâ€™t a single fucking troll in this whole forum. I just need a push please</t>
  </si>
  <si>
    <t>effective suicide plan?So I've finally decided to take a turn to find peace.</t>
  </si>
  <si>
    <t>To be honest my plan isn't well thought out and I'm scared it's going to fail, which means I'll have to face being found out and sent somewhere.</t>
  </si>
  <si>
    <t>Ä° am losing my mind...Ä° dont know how i can endure this bullshit ...</t>
  </si>
  <si>
    <t>They think iam a failure.</t>
  </si>
  <si>
    <t>ideai feel like iâ€™m probably gonna kill myself friday, i donâ€™t even know why anymore</t>
  </si>
  <si>
    <t>I have mental problems/memory issues so if there is a timeline discrepancy or everything is mixed up I'm sorry.</t>
  </si>
  <si>
    <t>Is it selfish to die? Or is it selfish to ask someone to suffer? So that you wont have to say bye.I've lived so long for others, can't I have the right to leave if I choose?</t>
  </si>
  <si>
    <t>Feeling at my lowestI have been depressed and down before but lately my mind has been turning to suicide more and more.</t>
  </si>
  <si>
    <t>I don't want to die but I feel like suicide is inevitable.</t>
  </si>
  <si>
    <t>I want to kill bullies, not even my bullies, any bully.I want to kill everyone who harassed me throughout life. Realistically, I can't kill them all at once without getting caught in the process. I could settle on killing 20 bullies and then myself.</t>
  </si>
  <si>
    <t xml:space="preserve"> I still feel very fucking helpless, and I'm 15.</t>
  </si>
  <si>
    <t>Iâ€™m committingToday I learned that no matter what I do Iâ€™m bound to fuck everything up. Today I committed to a plan of action that, with any luck, will lead to my death.</t>
  </si>
  <si>
    <t>I need to talk to someone right now.I drove for 3 hours with no destination in mind because I was trying to clear my mind from suicidal thoughts.</t>
  </si>
  <si>
    <t>I'm going to kill myself by the end of this monthI'm a 17.</t>
  </si>
  <si>
    <t>I will end things in the next 24-48 hoursI'm done with being a shy guy that everyone feels sorry for but no one wants to spend time with.</t>
  </si>
  <si>
    <t>I want to die. But I'm scared of dying painfully. I want to die peacefully. I hate waking up. I don't want to feel this way.</t>
  </si>
  <si>
    <t>I will write a suicide note and say goodbye to only people who I know and this world</t>
  </si>
  <si>
    <t>Then I will end my life. There is too much pain, and it never stops no matter what I do</t>
  </si>
  <si>
    <t>Im a fucking failureMy depression just hit me like a truck about a hour ago. I started a new job today my first job actually.</t>
  </si>
  <si>
    <t>Im just devasted because I need to make something  money. I was scammed for over 2000 dollars a few weeks ago so I have been getting really fucked by life. Its over</t>
  </si>
  <si>
    <t>Waiting for the dayIâ€™m a worthless coward i should have committed suicide by now If i had the balls...._x000D_
Birthday is during July second half and I feel like I should end it all before it</t>
  </si>
  <si>
    <t>Windy nightI wrote the note. There's really not much else to say. I can feel the wind rushing through my windows. It comes in waves, soon I'll have the courage.</t>
  </si>
  <si>
    <t>Now I just feel empty</t>
  </si>
  <si>
    <t xml:space="preserve"> I had more to write but my hands are gone.</t>
  </si>
  <si>
    <t>I fell like human trash</t>
  </si>
  <si>
    <t>Iâ€™ve been googling ways to kill my self with pills</t>
  </si>
  <si>
    <t>So I donâ€™t know how to tell the truth Iâ€™ve been lying so much to the people I love and itâ€™s not fair for them that I disappoint them.</t>
  </si>
  <si>
    <t>I canâ€™t tell them the truth because it would kill my parents and it would really hurt my boyfriend and I know he would leave if he knows Iâ€™ve been lying</t>
  </si>
  <si>
    <t xml:space="preserve"> I donâ€™t know what to do. I thought of running away, or even committing suicide, because I canâ€™t keep lying</t>
  </si>
  <si>
    <t>I'm about to try drugging myself to death againThere's no reason to exist. I'm trapped here and I have been ordered to die alone in the corner.</t>
  </si>
  <si>
    <t>Iâ€™m going to drown myself in nearby city river by the end of this week.I dont give a fuck anymore.</t>
  </si>
  <si>
    <t>human are fake theyâ€™re all fake and pretend to care.</t>
  </si>
  <si>
    <t>I fucking hate human beings</t>
  </si>
  <si>
    <t>I hate this world.</t>
  </si>
  <si>
    <t>. Iâ€™m fucking done, go fuck yourself every single one of you.</t>
  </si>
  <si>
    <t>When she leaves me i dont want to live anymore, i Really just want the easiest most painless death i can get.</t>
  </si>
  <si>
    <t>I want to die, but I donâ€™t want to be remembered this way.Itâ€™s been so many years of depression and PTSD.</t>
  </si>
  <si>
    <t>it just hurts every day to keep on going. But I donâ€™t want to leave everyone behind,</t>
  </si>
  <si>
    <t xml:space="preserve">  I donâ€™t even remember who I am.</t>
  </si>
  <si>
    <t>I'm too depressed to do anything at allabout: I have had a major depression for 1 year now</t>
  </si>
  <si>
    <t>Easiest and most painless way to die?I know I've made a post on here previously, which I deleted not too long ago, but it's here again._x000D_
I just want this to stop, everyday hurts like hell. I feel like I've been hit by a bus.</t>
  </si>
  <si>
    <t>I can feel myself declining.</t>
  </si>
  <si>
    <t xml:space="preserve"> can't sleep properly.</t>
  </si>
  <si>
    <t>My body hurts so much, and I've got a constant headache</t>
  </si>
  <si>
    <t>Hey, anyone wanna chat? I need a friend someom who actually cares..I just wanna Chat</t>
  </si>
  <si>
    <t xml:space="preserve"> I want someone to hear me out and consider what I have to say. I'm so frustrated.</t>
  </si>
  <si>
    <t>I get frustated over little things.</t>
  </si>
  <si>
    <t>I want to be dead but I'm so so scared of suicide.I don't expect ANYONE to answer this but what genuinely is the best way to kill yourself? I really don't know what to do.</t>
  </si>
  <si>
    <t xml:space="preserve"> I want to dead.</t>
  </si>
  <si>
    <t>I want to end my self.</t>
  </si>
  <si>
    <t>I'm terrified of killing myself.</t>
  </si>
  <si>
    <t>Today was DrainingHonestly thought of a million reasons why it's worth ending it. Literally too tired to do anything yet more and more things need to be done.</t>
  </si>
  <si>
    <t>Things were really bad. Things are only getting worse. Things can never get better.Hello. And Goodbye, I guess.</t>
  </si>
  <si>
    <t>Things aren't good. Things haven't been good for a very long time.</t>
  </si>
  <si>
    <t>, they are getting worse. Far worse. I am running out of time. I am running out of everything.</t>
  </si>
  <si>
    <t>I failed my post grad at university. Twice. I couldn't study. I had lost the motivation to do anything.</t>
  </si>
  <si>
    <t>I tried to kill myslef 10 times…</t>
  </si>
  <si>
    <t>my life is becoming bad n bad n bad n bad.</t>
  </si>
  <si>
    <t>Ever get that feeling where you want to kill yourself and you are like desperate to do it but you just have so much going on that your too depressed to die?I</t>
  </si>
  <si>
    <t>I am so stressed I want to die but too stressed to pull the trigger</t>
  </si>
  <si>
    <t>Iâ€™m sorry you have chosen to feel angry because of my depression</t>
  </si>
  <si>
    <t>I could really do with either a rope to hang myself or a hand off of the bridge Iâ€™m currently looking over.</t>
  </si>
  <si>
    <t>i had to leave my job at the youth center because it wasnâ€™t a proper job apparently , im sad.</t>
  </si>
  <si>
    <t xml:space="preserve"> I still have yet to seek any help. No one in my life knows besides a couple online friends.</t>
  </si>
  <si>
    <t>noone helps me.</t>
  </si>
  <si>
    <t>DEAR ALLAH</t>
  </si>
  <si>
    <t>I'm so tired at home and don't have friends like this</t>
  </si>
  <si>
    <t>the dog is my account flop</t>
  </si>
  <si>
    <t>Honestly, I'm really crazy, suspend even laugh</t>
  </si>
  <si>
    <t>ALREADY HAPPY WITH ELYEESEN</t>
  </si>
  <si>
    <t>nctn! Is there anyone who will restock the reusable cup js or not, will there be a budget later because huhu:") or can someone book a small slot, pay right away, thanks</t>
  </si>
  <si>
    <t>Nabihah Iqbalâ€”Zone 1 to 6000</t>
  </si>
  <si>
    <t>If you arrive in Indonesia, how much will it be?</t>
  </si>
  <si>
    <t>Is jealousy normal?</t>
  </si>
  <si>
    <t>My brother will definitely get it</t>
  </si>
  <si>
    <t>Dreamies that CB I'm excited about</t>
  </si>
  <si>
    <t>Come on, what do you say to dreamies</t>
  </si>
  <si>
    <t>Who is koro koro this morning "</t>
  </si>
  <si>
    <t>You don't have to know, ayuri, you don't have to know.</t>
  </si>
  <si>
    <t>The difference is small, the big one is humanity</t>
  </si>
  <si>
    <t>eh, haven't bought an envelope yet, oh my God –..BUTTEREADY ON BBMAS ..I vote for 'BTS' #Dynamite for ( Son Sung Deuk ) for #FaveChoreography at #iHeartAwards</t>
  </si>
  <si>
    <t>NCT DREAM MILLION SELLER. The youngest child is officially a millon seller very happy ², let's be double millon seller for dreamies..Sijeuni is also welcome for later and thank you very much for sijeuni for making dremies become million seller luv u sijeuniðŸ' 'š</t>
  </si>
  <si>
    <t>this seems to be a flop ”</t>
  </si>
  <si>
    <t>como q jyp palmo</t>
  </si>
  <si>
    <t>I miss feeling the atmosphere while walking around, there are people selling lemang at the edge of the road "</t>
  </si>
  <si>
    <t>don't replace ava?</t>
  </si>
  <si>
    <t>The charred food that heated the stove, dad who got angry with my mom</t>
  </si>
  <si>
    <t>WHY IS JIMIN HOT HANDSOME?</t>
  </si>
  <si>
    <t>"The key to unlocking pleasure is PATIENCE while the key to closing it is laziness." (Ali bin Abi Talib)</t>
  </si>
  <si>
    <t>pe, I want to look for this pcar,, gx I don't know the original, I want to ask a friend again, but if you get lucky, you can't have a boyfriend, if it's past it helps rt yy thanks love °</t>
  </si>
  <si>
    <t>I have sore eyes, where do I want to go for Eid</t>
  </si>
  <si>
    <t>say HBD RENGOKU OR SAY NO MORE</t>
  </si>
  <si>
    <t>People don't really think it's weird.</t>
  </si>
  <si>
    <t>Every time I see yoshi selca with other members, it feels really good â</t>
  </si>
  <si>
    <t>why is this so nauseous</t>
  </si>
  <si>
    <t>It's people's turn to really need help, just look at it, it's people's turn to take care of personal matters until they are found out. hadeh, Indonesian ppl.</t>
  </si>
  <si>
    <t>Member of Akatsuki!#Bot</t>
  </si>
  <si>
    <t>make it easy</t>
  </si>
  <si>
    <t>Community Garbage &gt;&gt; MekelSungg &lt;&lt; bruakakakakakak :v</t>
  </si>
  <si>
    <t>Bai now</t>
  </si>
  <si>
    <t>Want a mountain of tasks for Eid :)</t>
  </si>
  <si>
    <t>punyetaaaaaaa</t>
  </si>
  <si>
    <t>When you want to finish studying, you want to start a new life again</t>
  </si>
  <si>
    <t>keep promoting even though no one buys #semangat</t>
  </si>
  <si>
    <t>Emthan el ict baad kam sa3a still adra asada'</t>
  </si>
  <si>
    <t>in the morning already made emotional â</t>
  </si>
  <si>
    <t>I cry hearing it</t>
  </si>
  <si>
    <t>why can't your eyes be so empty</t>
  </si>
  <si>
    <t>danganronpa</t>
  </si>
  <si>
    <t>Sometimes we are very good at advising or judging others, but not for ourselves.</t>
  </si>
  <si>
    <t>no me creo lo d yp</t>
  </si>
  <si>
    <t>10. Especially for this month the Cheapest Netfix Account Promo is only 15K, ordering info can directly DM or check Pined for more information.</t>
  </si>
  <si>
    <t>Please PRU15 later UMNO slaves don't forget the memories that you are part of this #Kingdom of Failure. A little responsible. Anyway, thanks go to UMNO, PAS and BERSATU who have saved PH Mahathir's reputation with this #KearajaanGagal combination</t>
  </si>
  <si>
    <t>God take care of him when I'm not beside him</t>
  </si>
  <si>
    <t>No matter how difficult your journey is, always remember God, so that your safety is always maintained.</t>
  </si>
  <si>
    <t>"It is forbidden for Muslims to break friendship for more than 3 days, and it is the best who greets first." (Narrated by Bukhari and Muslim) Ramadan Increases Piety." ±ï¸ '¡. #C62Gu</t>
  </si>
  <si>
    <t>Hadeh 5 days the goods at jnt are the same as the fast stay wkwkwk</t>
  </si>
  <si>
    <t>start your morning with a marathon au '˜ðŸ'˜</t>
  </si>
  <si>
    <t>callalos antuna,</t>
  </si>
  <si>
    <t>Immediately open the door of your heart to receive His guidance and open your heart to sincerely repent to Him.</t>
  </si>
  <si>
    <t>oh God, I laugh so much when I remember that there was a small child in the mosque near my house, even though I was still singing right before the Maghrib call to prayer :(</t>
  </si>
  <si>
    <t>When Herjunot Ali said...."I've had one chance. I've held on tight and don't want to let go.. butiiiiii when God says 'LEPAS', it will be released" ‚</t>
  </si>
  <si>
    <t>pakyoo!</t>
  </si>
  <si>
    <t>When did my brother think?</t>
  </si>
  <si>
    <t>eh, iTunes and Apple Music can't only be used for the iPhone or not? how about it??</t>
  </si>
  <si>
    <t>I regret that yesterday when it rained it didn't stop, instead it broke through the rain at 11 pm</t>
  </si>
  <si>
    <t>Modern keko hanginiz ?</t>
  </si>
  <si>
    <t>Finally, I dared to tell my mother that I wasn't with her anymore :"). Why is my mother crying so hard: " I'm sure my mother knows that I have never played with someone's feelings and know that when her child loves her, she can do anything for that person &amp; now his son's position is being wasted :)</t>
  </si>
  <si>
    <t>You will definitely get the best men, come and pray to God, and improve yourself..-you can do it, goodluck.</t>
  </si>
  <si>
    <t>Want to have a lover</t>
  </si>
  <si>
    <t>yukari is so nice</t>
  </si>
  <si>
    <t>Terrible yall just woke up. The fate of the class is not over anymore</t>
  </si>
  <si>
    <t>Burak Ozdemirrr &lt;3</t>
  </si>
  <si>
    <t>ngl snakes</t>
  </si>
  <si>
    <t>Leoooo!!</t>
  </si>
  <si>
    <t>Ryuga really looks like Eza when he was little</t>
  </si>
  <si>
    <t>NAOH CULIAOOOO</t>
  </si>
  <si>
    <t>It's really hard to find international journals.</t>
  </si>
  <si>
    <t>nctn! taeyong, jaehyun, taeil, mark, jeno collector, try dropping the wl, who knows i'll be there, i'll bang on the dm! + budget yaa</t>
  </si>
  <si>
    <t>Oiyaaa vlive at 3 o'clock huh?</t>
  </si>
  <si>
    <t>Hehehe, I heard that many people have arrived in Kelantan, right?</t>
  </si>
  <si>
    <t>Lombok's bureaucracy is very fast. Usually long and slow but this wasn't</t>
  </si>
  <si>
    <t>Are you a liberal activist?</t>
  </si>
  <si>
    <t>new dog</t>
  </si>
  <si>
    <t>before the hot sauce mv comes out, let's be mutual nctzen &amp; wayzenni only yaa. help rt/like, thx before</t>
  </si>
  <si>
    <t>wake up i keep on duty</t>
  </si>
  <si>
    <t>I choose to love you in silence not because I'm a loser. Isn't the more lasting love the quiet love?</t>
  </si>
  <si>
    <t>Yatuan wants to meet Ryan</t>
  </si>
  <si>
    <t>Why are the eyes blurry?</t>
  </si>
  <si>
    <t>Disadvantage – no winning hand/lots of work/choking</t>
  </si>
  <si>
    <t>Who is megawati talking about? Does he know what he's talking about on twitter hehe</t>
  </si>
  <si>
    <t>Hihiks, today is the last day of work</t>
  </si>
  <si>
    <t>Do you think that if Corona is over, then there will be a concert, is it okay to watch it ”</t>
  </si>
  <si>
    <t>OH MY GOD, I'M READY WHEN IT'S STARTING NTAR ANGST</t>
  </si>
  <si>
    <t>I'm happy to have a comeback, not because I bought the album. But there's a lot of content, it's really full, mahðŸ¥ºâ</t>
  </si>
  <si>
    <t>if it's really classic vinyl, I've never had one</t>
  </si>
  <si>
    <t>Promise in the evening to pay. Yes udin, I'm waiting. Just be careful if bhng! ️</t>
  </si>
  <si>
    <t>Tired, every time you fall in love, you meet a virtual one :)</t>
  </si>
  <si>
    <t>hey, is there anything missing?</t>
  </si>
  <si>
    <t>Dark, light, what dim?</t>
  </si>
  <si>
    <t>I thought it would be easier to gain weight at home, you know it's the same</t>
  </si>
  <si>
    <t>Awareness sometimes comes when regret turns into something very scary, but the departure caused by mistakes is not easy to return.</t>
  </si>
  <si>
    <t>Singing pen. Is there anything you want to sing? Album a - z is all heartbroken</t>
  </si>
  <si>
    <t>If you were given a choice when an idol comeback, would you choose the one with the forehead wearing a crop top? or exposed body (abs)?. Which one do you choose? Is there a reason?</t>
  </si>
  <si>
    <t>good luck with my presentation ™</t>
  </si>
  <si>
    <t>Dead is better.</t>
  </si>
  <si>
    <t>This week, I'm only working for 2 days, wfo is really borne</t>
  </si>
  <si>
    <t>I'm so stupid</t>
  </si>
  <si>
    <t>why never thought there was a small portable aircond. hihh</t>
  </si>
  <si>
    <t>"Whoever sells with two sales in one transaction, then for him the lowest price or usury." (HR. Abu Daud &amp;amp; Al-Hakim) Ramadan Increases Piety.</t>
  </si>
  <si>
    <t>My love will still be there for you and stored neatly in this heart even though you are with him.</t>
  </si>
  <si>
    <t>hey, those who like jbjb, let's be moots.. all fandom hehe. help like/rt, thank you â</t>
  </si>
  <si>
    <t>What kind of banana do you want to come back at if you have pkp tomorrow ™ƒ</t>
  </si>
  <si>
    <t>Bigwin before Eid Bismillah</t>
  </si>
  <si>
    <t>I'm sorry, madam</t>
  </si>
  <si>
    <t>hi this is dobbyslala doyoung's match if you forget....</t>
  </si>
  <si>
    <t>Hilal trejo cb is there any blom?</t>
  </si>
  <si>
    <t>JYP RIPEO SI O NO?</t>
  </si>
  <si>
    <t>DEAR MY LECTURERS</t>
  </si>
  <si>
    <t>when you're on vacation, you're really confused about what to do ðŸ˜©</t>
  </si>
  <si>
    <t>why i 0 twt sis? eh i've never tweeted</t>
  </si>
  <si>
    <t>Yoongi</t>
  </si>
  <si>
    <t>typing is cute</t>
  </si>
  <si>
    <t>Manually calculating linear regression, you have to listen to my everything, if you hear misfit, you get even more emotional</t>
  </si>
  <si>
    <t>Kaaan, so I want to buy the album</t>
  </si>
  <si>
    <t>To achieve success, don't do something as long as you like, but with full discipline and seriousness ##MyAzaria</t>
  </si>
  <si>
    <t>I'm yes I'm not compared to others :)</t>
  </si>
  <si>
    <t>"If the Comforter that I will send from the Father comes, namely the Spirit of truth who comes from the Father, He will testify about Me." (John 15:26). get, who rejoice willingly share. ™</t>
  </si>
  <si>
    <t>Yehh there's no limit ²</t>
  </si>
  <si>
    <t>Jealousy is a disease, if you don't want to be sick, avoid being jealous.</t>
  </si>
  <si>
    <t>nctzen wayzenni who likes jbjb let's be mutual! rt spy become rich, thank youu~</t>
  </si>
  <si>
    <t>Oh God, when I read the CB news, I immediately felt sick to my stomach</t>
  </si>
  <si>
    <t>I do my skincare routine every morning and night, so... When will my face look like Ms. Davika's?.. I think this skincare just helps so that I don't look more grumpy than now £</t>
  </si>
  <si>
    <t>This timeline changes with age. The more mature, the more people post pictures of children including me</t>
  </si>
  <si>
    <t>The slow pace of phase 2 from Maybank I want to buy this album</t>
  </si>
  <si>
    <t>finally co aubree too ™‚</t>
  </si>
  <si>
    <t>BLM is a cult!</t>
  </si>
  <si>
    <t>recommended game kill people</t>
  </si>
  <si>
    <t>bm him</t>
  </si>
  <si>
    <t>it's very complicated</t>
  </si>
  <si>
    <t>Using a special number, it's safer, doesn't it?</t>
  </si>
  <si>
    <t>I suddenly remembered OSKM and regretted that I had panicked because I didn't do my assignment at the time of collection and immediately contacted me (while playing on my cellphone) so I could help with the work (even though I wasn't officially a brother-in-law at that time) and apparently it didn't work either. nothing.. ”</t>
  </si>
  <si>
    <t>Thr waiting, Hari Raya duty</t>
  </si>
  <si>
    <t>Great, beautiful, funny, rich, even if you don't pray, you're still HAPPY!!!</t>
  </si>
  <si>
    <t>The bigger you are, the smarter you are, the more stupid you are, who is stupid? me to you?</t>
  </si>
  <si>
    <t>wait.... I just opened my phone, still digesting the comeback??? ð ð ˜ ð</t>
  </si>
  <si>
    <t>better watch jumanji 2 or the incredibles 2?</t>
  </si>
  <si>
    <t>there is a need? Dm/mention^^</t>
  </si>
  <si>
    <t>The moment of "Ramadan and Eid Al-Fitr must be awaited" by many people..Can open &amp; sahur with loved ones, reminding each other in kindness, being able to gather with family. ..But what comes to my mind is "it's good that they can open it with their parents, have breakfast together, chat together..</t>
  </si>
  <si>
    <t>I'm also worried about getting vaccinated later. That side effect is normal, right? But we haven't had covid yet, and we're already sick. …</t>
  </si>
  <si>
    <t>how many fingerprints does he want?</t>
  </si>
  <si>
    <t>Oh, why the age of 25? I'm only 24 when I can buy boba with my own money, I'm already happy to cry</t>
  </si>
  <si>
    <t>#OpenFollow who wants to RT but #JFB . Followers *b.29</t>
  </si>
  <si>
    <t>Today's heartbreak is when I just hugged my bolster to continue a more painful sleep, then the morning alarm with the wrong iPhone tone made me startled, I finally realized that I still had to work.</t>
  </si>
  <si>
    <t>#openfollow for RP . ReTweet juseyo not RT!!!!!</t>
  </si>
  <si>
    <t>I don't stay away from them, they keep away from me.</t>
  </si>
  <si>
    <t>TWO X jjang!</t>
  </si>
  <si>
    <t>pls, if you don't want to be a mutual, don't invite a mutual, if you're on fb don't follow it why, you're tired of sweeping it ™„</t>
  </si>
  <si>
    <t>What the hell?! I just got back to twt, I just got news that the pre-order dream is 1.7M?!?!?! Kamu bercanda yah?! How cool is that?!?!</t>
  </si>
  <si>
    <t>BakRyuk!!!!!!!!!!!!!!!!!!!!</t>
  </si>
  <si>
    <t>Why are you so happy to see people talking?</t>
  </si>
  <si>
    <t>Don't be salty, I just want to let you know that the BBMS voting will start tonight at 23.00, I just want to "if anyone still doesn't know. .Thanks</t>
  </si>
  <si>
    <t>If the file is retested again, just file it, I can't control it</t>
  </si>
  <si>
    <t>go to work before Eid while listening to TFP OST</t>
  </si>
  <si>
    <t>"Hard work if we enjoy the work then the work will be easy to do and satisfying"</t>
  </si>
  <si>
    <t>â€œI got lost on the road called lifeâ€ -Hatake Kakashi-</t>
  </si>
  <si>
    <t>OKAY, FAST Snacking for the sake of CB Sebong, let's get excited</t>
  </si>
  <si>
    <t>Oh God, I'm touched that there is a father who shouldn't be in so come in to accompany me</t>
  </si>
  <si>
    <t>Sisca Kohl's sister is beautiful</t>
  </si>
  <si>
    <t>night</t>
  </si>
  <si>
    <t>love enters a person's heart for no reason. And will control someone's heart more and more</t>
  </si>
  <si>
    <t>Let's control the voices of the people of Kab. Poor. #rendrasanusi #pilkadamalang #madepmantebmanetep</t>
  </si>
  <si>
    <t>diso yes ponla AHSKHASGKS</t>
  </si>
  <si>
    <t>Oh God, this Eid is only a few days away, college is still running</t>
  </si>
  <si>
    <t>This campsite</t>
  </si>
  <si>
    <t>I have an idea to make a prompt but there is no characterðŸ¤¡</t>
  </si>
  <si>
    <t>Hey how are you?</t>
  </si>
  <si>
    <t>Why are these people not afraid of buber here and there. Do you want to be mothers like this? Afraid that buber will bring a virus or something for the kids</t>
  </si>
  <si>
    <t>Good morning and happy fasting to all my fellow singles (I say this because I know that you all have nothing to say)</t>
  </si>
  <si>
    <t>kmk la stupid trip crazy</t>
  </si>
  <si>
    <t>The new Southers Worship song is really cool!</t>
  </si>
  <si>
    <t>Have you ever been like "ooh, is this how it feels like to be married? The nano-nanos areðŸ˜…ðŸ˜‚". If your father said, "it's normal to fight, but you have to keep smiling so it's not all hot"</t>
  </si>
  <si>
    <t>Makakalabas pa yata Bukas HAHSAHSA</t>
  </si>
  <si>
    <t>ueuweuwu ang labo na talaga ng mata q nasa please ko na in ko pa mabasa</t>
  </si>
  <si>
    <t>If he chooses to leave you, don't beg him to stay. If he can't accept you for who you are, find someone who can!</t>
  </si>
  <si>
    <t>Don't repeat again, filling in performance at the end of the week the padlock is active</t>
  </si>
  <si>
    <t>Check FAVS before follow beb (ã‚œãƒï¼¼)(ï¼ )ï¼</t>
  </si>
  <si>
    <t>First time off huh?</t>
  </si>
  <si>
    <t>/arg wants to save arg again but it's still old :(</t>
  </si>
  <si>
    <t>My favorite BLACKPINK member is #LISA, how about you? Don't forget to watch BLACKPINK's special appearance at Shopee Road to 12.12 Birthday Sale LIVE TODAY at 19.00 on Trans7, NET, GTV &amp; SCTV! #ShopeeBlackpink</t>
  </si>
  <si>
    <t>I like to forget myself if I'm no one</t>
  </si>
  <si>
    <t>thankfully still given the opportunity to find sustenance #MCO</t>
  </si>
  <si>
    <t>HAHAAAA GET THE ASSIGNMENT OF MAKING A SCIENTIFIC PAPER BY NICHHH...... Oh, this is a fake vacation to us*</t>
  </si>
  <si>
    <t>Why DO Looks Like Morgan? '3'</t>
  </si>
  <si>
    <t>70 kg ampota haha</t>
  </si>
  <si>
    <t>WANT TO BUY THE ALBUM OH GOD IS IT TOO LATE?</t>
  </si>
  <si>
    <t>Suddenly I feel grateful that my low school was not a public school</t>
  </si>
  <si>
    <t>Why did my shopeepay balance run out?</t>
  </si>
  <si>
    <t>aaa dreamies are so coolðŸ˜»</t>
  </si>
  <si>
    <t>SELL WAKAI SHOES UNDER 180K LINE: EBF0414B 081213135476 Promo_Jakarta Bomb_Iklan Pusat Iklan promojkt adbdg wow_ads advertisingbdg</t>
  </si>
  <si>
    <t>again, there are people who say that the age of 25 has to be this, that's what it is, it's really bad, I don't read self-development books, it seems like the one who made that talk...</t>
  </si>
  <si>
    <t>want this template</t>
  </si>
  <si>
    <t>Is there anyone selling avoskin mrt or not? The cheapest transportation</t>
  </si>
  <si>
    <t>Nugas together from time to time...SD-SMP: at a friend's house, at an internet cafe. High school: in a friend's room/room, in the lobby, in the outdoor area. Face-to-face lectures: on campus, boarding house, at a coffee shop. Distance learning era lecture: "Tell me, let's go on assignment, let me have a friend" then videocall.</t>
  </si>
  <si>
    <t>only 2 hours of sleep</t>
  </si>
  <si>
    <t>My sister says guys are annoying because guys are cursed..WKWKWK WHO TEACHED HER WORDS CURSEDðŸ¤£</t>
  </si>
  <si>
    <t>I'm really dreaming about Jaemin :) his dreams aren't weird, just seeing how he's playing with his friends (MK, SC) like that</t>
  </si>
  <si>
    <t>Now I'm afraid when it comes to other people. Afraid to be wrong, afraid to make it difficult. So question yourself.</t>
  </si>
  <si>
    <t>how about moving to wp?</t>
  </si>
  <si>
    <t>Long time no on erpe hm hm</t>
  </si>
  <si>
    <t>Susi</t>
  </si>
  <si>
    <t>Mirin! Risa! Found! Hey! Nemo, Perorin! Admire it! #Dempagumi</t>
  </si>
  <si>
    <t>âœ¨SELLING PREMIUM APPâ.-SPOTIFY.-CANVA PRO.-VIU.-WETV.-YOUTUBE.-NETFLIX..â€”guarantee (except VIU).â€”1x24 hour processing process.â€”payment via fund /ovo+1k/gopay+1k/shopeepay+1k</t>
  </si>
  <si>
    <t>Very worn.. I didn't drink at dawn :(</t>
  </si>
  <si>
    <t>You shouldn't be in the mood for raya even wan's clothes don't buy me .. want to go buy .. then don't go Â² ")</t>
  </si>
  <si>
    <t>If someone already has a book, why do you offer me?</t>
  </si>
  <si>
    <t>It's true that if you leave an account for a long time, it must be locked tightly '</t>
  </si>
  <si>
    <t>I've never been in love this easy, this light. Even when I wake up in the morning, my memory goes to him, "I can't imagine who I'll grow old with, except with him.".</t>
  </si>
  <si>
    <t>La ni. Doc if I come back. Wei for la chan I want to take a leave. I think there is another colleague who can do that task. well hang ask him. From hang, ask me who is the doc on this leave. Talking is not the same as making</t>
  </si>
  <si>
    <t>[To Yakumo] "Master Kurenai sealed your power not because she envied your strength, but because she loves you!" - Uzumaki Naruto #BOT</t>
  </si>
  <si>
    <t>to dice to ripeo el jyp</t>
  </si>
  <si>
    <t>Learn to like various types of spices such as, cayenne pepper, red chili, and black pepper because all of them help burn fat up to 25%.</t>
  </si>
  <si>
    <t>package, you came before Eid, huh?</t>
  </si>
  <si>
    <t>hi guys how are you i'm back</t>
  </si>
  <si>
    <t>Kajja VINCENZO PUBG MOM IS COMING YAY</t>
  </si>
  <si>
    <t>Adults who show secure attachment in romantic relationships tend to have secure attachments with parents when k ##bott</t>
  </si>
  <si>
    <t>BalloonsðŸ˜‚</t>
  </si>
  <si>
    <t>business</t>
  </si>
  <si>
    <t>Danke par everyone who loves</t>
  </si>
  <si>
    <t>sure your friend is loyal, try to check the cellphone there is a sub unit group or not</t>
  </si>
  <si>
    <t>The body is really achy :"( lack of sleep</t>
  </si>
  <si>
    <t>It's time to really let go of your parents. This plan doesn't even need to be published to the family. This is my way.</t>
  </si>
  <si>
    <t>Want to be able to play the piano</t>
  </si>
  <si>
    <t>I'm sleepy</t>
  </si>
  <si>
    <t>btw, I'm on both accounts, I'm tired of going back and forth</t>
  </si>
  <si>
    <t>I just woke up, I'm crazy...</t>
  </si>
  <si>
    <t>Life ends when you stop dreaming. Hope is lost when you stop believing. And love fail when you stop caring.</t>
  </si>
  <si>
    <t>If you can't be the salt that salts fish, don't be the fly that rots it.</t>
  </si>
  <si>
    <t>Looking for missing people:..KJ - issue of mines workers .Radzi Jidin - issue of school sexual harassment.Annuar musa - jln TAR.Tengku Zafrul - moratorium+assistance for the people during PkP3.Hilman Idham - accusations of rogol.Mahiadin - Want to tell me to read the tahlil prayer for PN..RT see you</t>
  </si>
  <si>
    <t>Ml! I have +24 (including top up), rep, I'll dm you later</t>
  </si>
  <si>
    <t>HALAH ASU LATE AGAIN ANGRY</t>
  </si>
  <si>
    <t>â€œVisualizing your dreams down to the details will get you used to dealing with themâ€ (Lilian Glass) #WomenMelayuterakhir</t>
  </si>
  <si>
    <t>Those who are unfollowers just die there!!</t>
  </si>
  <si>
    <t>guardianship of Mrs. Roswati Yantu S.pd</t>
  </si>
  <si>
    <t>Feeling like cursing :)</t>
  </si>
  <si>
    <t>qt nung tiktok niya &amp; hahshakakak</t>
  </si>
  <si>
    <t>Tired of waiting until 11.00 ' until home pst at 12.00</t>
  </si>
  <si>
    <t>Do you know how it feels to be played in just a few hours... That's great</t>
  </si>
  <si>
    <t>Why is it that horror films with sick grandmothers are scary?</t>
  </si>
  <si>
    <t>Why do you want to mesoh rasane so much, neng dodo? I rarely mesoh, once I want to mesoh, that means wis loro, I'm really heartbroken.</t>
  </si>
  <si>
    <t>A world without light will. make flowers wither and die, so do humans (Konan)</t>
  </si>
  <si>
    <t>Begins from</t>
  </si>
  <si>
    <t>Half an hour only discuss 1 proposal. Bismillah, when the part of my proposal was not discussed. It's great, just keep on going, sir!</t>
  </si>
  <si>
    <t>[RETWEET] if you are biased naeun</t>
  </si>
  <si>
    <t>It's very quiet, I've slammed my cellphone</t>
  </si>
  <si>
    <t>Eid is getting more and more expenses so I'm confused</t>
  </si>
  <si>
    <t>Before issuing a statement, it's better to read and understand the context first</t>
  </si>
  <si>
    <t>Close clock, close clock, we're back at pkpðŸ˜©</t>
  </si>
  <si>
    <t>It's been a long time since we've seen each other. I miss the gossip girls gang.</t>
  </si>
  <si>
    <t>only god knows i love you</t>
  </si>
  <si>
    <t>What's more, I want to off</t>
  </si>
  <si>
    <t>Hello!</t>
  </si>
  <si>
    <t>I'm the type of person, once I like it, I chase it until I get it. Once I love, yes I really love. Once sincere, yes sincere until stupid. But, once I was disappointed and let go, I didn't even want to look around.</t>
  </si>
  <si>
    <t>Don't trust words easily. It's better to see what's already been done</t>
  </si>
  <si>
    <t>Tips 11 ways to reduce women's anger :)</t>
  </si>
  <si>
    <t>The saddest talk is the neighbor talk</t>
  </si>
  <si>
    <t>It doesn't take long, it's enough that you like them, they like you and become friends... UDAHHH</t>
  </si>
  <si>
    <t>Close to Jiyoon 4minute</t>
  </si>
  <si>
    <t>you are the boss</t>
  </si>
  <si>
    <t>Honestly, these 3 times, can you sleep before sahur, and maybe because of that you don't have sahur because no one wakes you up ™ƒ</t>
  </si>
  <si>
    <t>Basic tapioca</t>
  </si>
  <si>
    <t>the qrt is funny:) yes, don't do group cpop booths if you don't want to have solo booths with akgaes wkwkwk oiya wayp or group cpop...?ðŸ˜€</t>
  </si>
  <si>
    <t>#hubbystory, accompany your husband from 1 to 3, Alhamdulillah '•</t>
  </si>
  <si>
    <t>Rise up on twitter only for those aeon cases</t>
  </si>
  <si>
    <t>Jutsu: Chidori, Goukakyuu, Gouryuuka, Heaven Cursed Seal, Kirin, Konoha Kage Buyou, Nawanuke, Ryuuka, Sharingan Soufuusha Sannotachi, Shishi Rendan</t>
  </si>
  <si>
    <t>Who is still in class today? Yes, me. ”âœ‹</t>
  </si>
  <si>
    <t>Traveling is following your heart and letting your feet step out to show the beauty of the world #TravelQuotes</t>
  </si>
  <si>
    <t>Tell me what interesting places I'm doing</t>
  </si>
  <si>
    <t>Try to think about it, maybe the difficulties you are experiencing right now are because of your words that have hurt other people, so don't just glow your face but also glow your heart with your words, it's not too late</t>
  </si>
  <si>
    <t>Yes toyba</t>
  </si>
  <si>
    <t>Sorry, I just remembered that I have father Avany Aki, where is that person? How come you can't see it</t>
  </si>
  <si>
    <t>JKT48_SAMPAH OLD 234</t>
  </si>
  <si>
    <t>POTA LUTANG</t>
  </si>
  <si>
    <t>It's okay, yo be strongâ</t>
  </si>
  <si>
    <t>Dreams that don't come true are dreams that are imprisoned by enemy number one, which is the fear of FAILURE. BBM 7FC70DAF Electronic Motorcycle Padlock</t>
  </si>
  <si>
    <t>What do you think is the most cruel friendship, when someone calls you a friend but hugs you very tightly.#bucin</t>
  </si>
  <si>
    <t>You can't get sick, let's take another vitamin injection/infusion that costs 1 Kpop album first. Instead of a real Eid, people are lying down because they are falling right</t>
  </si>
  <si>
    <t>Alhamdulilah my tahajjud was successfully '€ðŸ§¨</t>
  </si>
  <si>
    <t>I believe, tomorrow is no longer allowed to change what is happening today SUMUT tourism</t>
  </si>
  <si>
    <t>Once locked himself in the bathroom, then cried, then washed his face, and came back as if nothing had happened.</t>
  </si>
  <si>
    <t>WHAT TO SAY TO DREAMIES???</t>
  </si>
  <si>
    <t>the club that I banged on I'm sadðŸ˜"</t>
  </si>
  <si>
    <t>meaaa</t>
  </si>
  <si>
    <t>I really want to buy twice album :( btw is there a special base for selling twice albums?</t>
  </si>
  <si>
    <t>#NowPlaying Rio Febrian - I Survive #GMHR #MorningIndoBox</t>
  </si>
  <si>
    <t>I know what I'm nervous about... MOST FROM COFFEE</t>
  </si>
  <si>
    <t>the cask makes a loud sound</t>
  </si>
  <si>
    <t>No matter how active your activities are, products from fridaypant extenders are perfect for you, BB Order Info: 56BE8B92 WA: 081284885320</t>
  </si>
  <si>
    <t>Where do you want to go alone</t>
  </si>
  <si>
    <t>Tired today</t>
  </si>
  <si>
    <t>THANK GOD</t>
  </si>
  <si>
    <t>Praising oneself can reduce one's authority before humans and be displeasing to Allah.</t>
  </si>
  <si>
    <t>Forgetting God is a sin | forgetting friends is normal | how can you forget grandma??? #JFB</t>
  </si>
  <si>
    <t>My anger, my patience. Both, to love you</t>
  </si>
  <si>
    <t>The bonuses are many, the quality is cool, the service is champion. #elorawedding| 082130788856 / 295bb50a</t>
  </si>
  <si>
    <t>20. The bitterest reality is a reality that is not as high as expectations. Promo plane tickets to Bali 2015</t>
  </si>
  <si>
    <t>Why, if the oil spilled at selekoh, why not the grumpy highway, the shortcut to the ldp??? The fate of the motorcyclist must be like this, the road is slippery... It's hard to make it slower than usual... »â€ â™‚ï¸ »â€ â™‚ï¸ »â€ â™‚ï¸</t>
  </si>
  <si>
    <t>it's late (ï½¡ €ï½¡)</t>
  </si>
  <si>
    <t>ala stupid la gp with these power2 people you know it's too late to be ready</t>
  </si>
  <si>
    <t>Just Trabas, if you're not reckless, I won't go forward</t>
  </si>
  <si>
    <t>want to take a break :(</t>
  </si>
  <si>
    <t>why does the view take so long to go up</t>
  </si>
  <si>
    <t>The seeker of knowledge must have the intention when studying, because the intention is the essence of all actions.</t>
  </si>
  <si>
    <t>"Individual ability of a ninja is important. But more important is teamwork" (Kakashi)</t>
  </si>
  <si>
    <t>Girls who are often hurt will be surprised if they meet a good, patient, caring, caring, loyal guy and realize that there really doesn't exist a guy like that.</t>
  </si>
  <si>
    <t>LIBOOOOORRR FINALLYSSSS</t>
  </si>
  <si>
    <t>Oh my gosh, until now, I still can't believe that Raditya Oloan is dead :(</t>
  </si>
  <si>
    <t>Rabak out of India. If this continues, the Covid case will indeed be covered by the KL team. It looks and looks like the scores have stopped.</t>
  </si>
  <si>
    <t>"Your sins will not disappear, it's all magic" -Heiji Hattori-</t>
  </si>
  <si>
    <t>Be patient. Not someone who doesn't serve. But maybe take care? haha. But your verse really can't go away. Hahahaha</t>
  </si>
  <si>
    <t>Then what else does distance produce besides longing? Far from you, I save countless amounts. Saving longing until it's hard to accommodate #us</t>
  </si>
  <si>
    <t>My brain hasn't used math for a long time now so it's really really, really bad</t>
  </si>
  <si>
    <t>If we don't know who we are, we won't love ourselves</t>
  </si>
  <si>
    <t>wake up shocked on fb bwfess xixi</t>
  </si>
  <si>
    <t>"The historical fate of a nation, is determined by the right actions taken at the right time" #TributeToBungKarno</t>
  </si>
  <si>
    <t>1,700,000? so many jincs?!</t>
  </si>
  <si>
    <t>talkative tenacious</t>
  </si>
  <si>
    <t>FINALLY I HAVE A CARRD</t>
  </si>
  <si>
    <t>startup, I haven't watched it... but I want a crime mystery thriller, gt</t>
  </si>
  <si>
    <t>damn I just woke up</t>
  </si>
  <si>
    <t>MBOKMU RONDO!!!</t>
  </si>
  <si>
    <t>GUYS, Aren't YOU PROUD OF NCT DREAM??? AK YES IS CLEARLY PROUD</t>
  </si>
  <si>
    <t>That's a girl, if you love it, it's gone</t>
  </si>
  <si>
    <t>Lune, who feels like she's looking for K-hiphop, please reply, my friend is looking for you guys</t>
  </si>
  <si>
    <t>Close your eyes and feel. How you affect my mind. How you catch my eye -Into The New World-</t>
  </si>
  <si>
    <t>Make peace with yourself first..</t>
  </si>
  <si>
    <t>The saints in this land, they are the noble ones who have always been my favourite. Psalm 14:3</t>
  </si>
  <si>
    <t>WANT TO CRY, HAPPY BANGEEETTT</t>
  </si>
  <si>
    <t>Anyone want me to tag those like fb rt deals? Want to be random, afraid to feel uncomfortable... Just rep, ok?</t>
  </si>
  <si>
    <t>Yeayy yeayyy I can buy one piece clothes!! Muahahahahahaha</t>
  </si>
  <si>
    <t>-/-/- 06:30 4psx F</t>
  </si>
  <si>
    <t>SELL #BODY HEIGHT #MEDAN. HERBAL, BPOM, MUI, SHARIA. admin: pin: 545481BB WA/CALL: 081269806871</t>
  </si>
  <si>
    <t>Well sis bye</t>
  </si>
  <si>
    <t>The Governor of East Java asked the Regent of Pacitan, Indrata Nur Bayuaji &amp; Deputy Regent of Pacitan Gagarin focused on strengthening the agriculture, fisheries, tourism, and human resources sectors, especially in the vocational education sector</t>
  </si>
  <si>
    <t>When you are attracted to other people, but stay loyal to them without ever regretting it. yes, that's love</t>
  </si>
  <si>
    <t>he's alive but you think he's gone £ðŸ¤£ðŸ¤£ðŸ¤£</t>
  </si>
  <si>
    <t>Oh my god it's been a long time off :(</t>
  </si>
  <si>
    <t>Place: 12:28:57, 13.75C.</t>
  </si>
  <si>
    <t>Dear sexy jsoo jung :*</t>
  </si>
  <si>
    <t>Lazy people have wasted opportunities that God has given them, even though God has never created anything in vain.</t>
  </si>
  <si>
    <t>When those who are ignored choose to leave, how come the ones who are the most angry are the ones who have been selling expensively and ignoring them, huh?</t>
  </si>
  <si>
    <t>finished dreaming CB my money has run out suddenlyâ€ 127 CB I'm laughing</t>
  </si>
  <si>
    <t>Just joined the fandom but already got this achievement from the idol ðŸ˜ðŸ˜ðŸ˜ thank god for giving me the destiny to love NCT DREAM. Even though I'm late but it's better than nothing. I CRYYYYYYðŸ˜âœ¨âœ¨âœ¨</t>
  </si>
  <si>
    <t>By the way, take care! Don't let other people hurt you!</t>
  </si>
  <si>
    <t>the other account got limited again awkwkwkwkðŸ â€ â™€ï¸ â€ â™€ï¸ â€ â™€ï¸</t>
  </si>
  <si>
    <t>suzuharu4869 kabotyasu-pu unnkosyuugasuru</t>
  </si>
  <si>
    <t>Ba â€œWO AI NI @...........â€ liu zai le xin di fang zai le chun bian ##hankyung</t>
  </si>
  <si>
    <t>wake up ts sandals</t>
  </si>
  <si>
    <t>Huta's fleet makes me laugh too</t>
  </si>
  <si>
    <t>Today there are still PJJs or not, I have another task, haha</t>
  </si>
  <si>
    <t>Train your heart by saying, "I am being watched by Allah". â€œI am being watched by Allahâ€ . One way to STRENGTHEN FAITH</t>
  </si>
  <si>
    <t>In life, you must dare to make decisions about what is worth fighting for and what is not worth fixing.</t>
  </si>
  <si>
    <t>A premeditated crime is to give false hope without any love~</t>
  </si>
  <si>
    <t>Kingdom s3 when is it?</t>
  </si>
  <si>
    <t>no one can dm me :]</t>
  </si>
  <si>
    <t>Age 25 is a crisis of life</t>
  </si>
  <si>
    <t>If you think about it, first love is funny too. There is a feeling of great joy when we meet, chat, and joke together, when we don't remember funny things when we are together, it becomes a smile." There is a lot of enthusiasm for doing it every day. Thanks for that experience</t>
  </si>
  <si>
    <t>3awza at3arf 3ala sohab gdeda w yhtmo b mshakle fr w nnzl w n-vibe kda w aham haga ykono matching my energy y3ne 3shan mbhbsh had kasol</t>
  </si>
  <si>
    <t>lm nit verif is healthy which takes a long time pls</t>
  </si>
  <si>
    <t>SBS_MTV #TheShowChoice #ë ”ì‡¼ #ì í”¼ë‹ˆíŠ¸</t>
  </si>
  <si>
    <t>Afternoon! don't forget breakfast!</t>
  </si>
  <si>
    <t>Tbtb there is a message that appears when I sleep.. Keep doing good even though the world hurts you.</t>
  </si>
  <si>
    <t>[BOT] Fany here! there who is '3')/</t>
  </si>
  <si>
    <t>Today's agenda is to clean the room before leaving for a long holiday.</t>
  </si>
  <si>
    <t>open cv converting service, exchanging tsel credit, telkomsel xl axis tri 3 indosat isat smartfren sf to the bank or ewallet (gopay spay ovo funds), selling followers like instagram, fast process, friendly prices, interested / want to ask questions first? just mention/dm yaa^^.#zonauang #zonaba #convertpulsa #cvpulsa</t>
  </si>
  <si>
    <t>My love for you will still be here, neatly stored like reluctant to go even though it hurts :)</t>
  </si>
  <si>
    <t>Happy birthday my first love happy in eternal heaven huh</t>
  </si>
  <si>
    <t>A best friend is someone we can sit with in the cradle and cradle together without saying a word and then walk home feeling that it was the greatest conversation we have ever had.</t>
  </si>
  <si>
    <t>so great.</t>
  </si>
  <si>
    <t>SBS_MTV 6 #ë ”ì‡¼ #ë¹…ìŠ¤ #ë ²½ #VIXX</t>
  </si>
  <si>
    <t>One of the things that many people admire about RV is the MV concept that uses animation</t>
  </si>
  <si>
    <t>I want to ask for opinions about lectures, please those who are free to help me</t>
  </si>
  <si>
    <t>MENTIONS HAVE NOT REPLYED? JUST WAIT. MAYBE THE ADMINS ARE TIRED.. :"</t>
  </si>
  <si>
    <t>Since a few days ago, I've seen Kyuhyun's and Ken's family photos, so I can imagine the Hwang family if the family photos are released, the visuals will be really wow</t>
  </si>
  <si>
    <t>Where's Ms Ningning's teaser photo?!?!?!?! ️</t>
  </si>
  <si>
    <t>penchan814</t>
  </si>
  <si>
    <t>Don't look at who said it, but look at what she said, Mrs.konicare</t>
  </si>
  <si>
    <t>Woke up cold, weird</t>
  </si>
  <si>
    <t>So tonight dal kkeutkkaji dallyeogabolkka</t>
  </si>
  <si>
    <t>hadehh, how big is the original, why are you using the event to send hate comments, you have a brain like that</t>
  </si>
  <si>
    <t>be patient, I'm sure I'm on fb</t>
  </si>
  <si>
    <t>How can a person who kills with a smile be called a good person?!.(Jodie Saintemillion)</t>
  </si>
  <si>
    <t>one thing you have to do, try again! Teens_Yori</t>
  </si>
  <si>
    <t>The dream is a bit sad</t>
  </si>
  <si>
    <t>Dzooly songs 7ada malal</t>
  </si>
  <si>
    <t>Hmm. Why so many dktrÂ² sotoy nowadays</t>
  </si>
  <si>
    <t>Since we are born, we learn many things. As we get closer to death, we forget a lot of things. .~ #OneOkRock (Deeper Deeper)</t>
  </si>
  <si>
    <t>This Ramadan, I got two hampers which I love. We're not friends on IG, so I didn't post it but I'm confused, is the concept of hampers being replied to or what, lol</t>
  </si>
  <si>
    <t>Molla â” (Ë‡-Ë‡)â”Œ</t>
  </si>
  <si>
    <t>Why did I even open old wounds ™‚</t>
  </si>
  <si>
    <t>Good morning friends</t>
  </si>
  <si>
    <t>â—‹ Full name : Ayana Shahabâ—‹ Nickname : Ayanaâ—‹ Place and date of birth : Osaka, Japan, 03 June 1997 â—‹</t>
  </si>
  <si>
    <t>â€œMiwako, youâ€™re more like a cop and handsome!â€ â€“ Yumi Miyamoto</t>
  </si>
  <si>
    <t>I dream of going to New Zealand to play in the snow, then upload it on wa status:') wkwk</t>
  </si>
  <si>
    <t>Sooyoung drama</t>
  </si>
  <si>
    <t>bntr2 I'm really on Twitter, but that doesn't mean I'm jealous and can't sincerely pray for good things in your life.</t>
  </si>
  <si>
    <t>why didn't I chat from the start, anjrit????? even though he doesn't block</t>
  </si>
  <si>
    <t>kokou0202haruki ............</t>
  </si>
  <si>
    <t>Success is the ability to go through and overcome from one failure to the next without losing enthusiasm. (Winston Chuchill)</t>
  </si>
  <si>
    <t>During the implementation of the ban, he said, every ASN and PTT-PK are required to attend via Mobile e-Presence every day.</t>
  </si>
  <si>
    <t>Really random dream after dawn</t>
  </si>
  <si>
    <t>Alhamdulillah</t>
  </si>
  <si>
    <t>please, this is not a porn account but why does it appear on the pornography homepage, even though it doesn't fly</t>
  </si>
  <si>
    <t>Oc want to see you this evening, please talk about going back raya £</t>
  </si>
  <si>
    <t>Can bad people be approached by good people so that the good can be spread, so that they don't continue to be bad, so that the bad ones go away</t>
  </si>
  <si>
    <t>My tinatamad</t>
  </si>
  <si>
    <t>Anything that Allah doesn't like is a sin.</t>
  </si>
  <si>
    <t>Stop trying to be perfect. Find him who knows all your weaknesses but still wants to be a part of your life.</t>
  </si>
  <si>
    <t>Every day we always try to improve our quality and service to be better in the future..</t>
  </si>
  <si>
    <t>Iklan_Terupdate I_K_L_A_N IklanOnlineShop suppliers of souvenirs: mugs, pins, ganci, bracelets, etc. Tel/WA +6285100002307 BB 54FCE4EF h ##souvenirpromo</t>
  </si>
  <si>
    <t>Maybe your current single is due to the prayer of one of God's servants so that you become his soul mateâ</t>
  </si>
  <si>
    <t>Love is great, can drown hate, can bring a sense of belonging. #foredi #strong medicine #special men</t>
  </si>
  <si>
    <t>just ws HR asked to issue a letter huhu wish me luck</t>
  </si>
  <si>
    <t>Very narrow eyes '</t>
  </si>
  <si>
    <t>Green was a sacred color for the Egyptians, green represented the hope and joy of spring.</t>
  </si>
  <si>
    <t>When I was little, I felt that Ramadan was too long. At this age, it's "very fast, this Eid is over"</t>
  </si>
  <si>
    <t>But his brother's lips are better, the cake is really thin and curved like that</t>
  </si>
  <si>
    <t>#healthmurah "Bamboo shoots are low-fat and high-fiber food" get skinny fast sellingbeli_klaten</t>
  </si>
  <si>
    <t>for the sake of a good child lol</t>
  </si>
  <si>
    <t>Have you ever woken up and made to cry because you got a mutual dm because he closed the account :))</t>
  </si>
  <si>
    <t>"Courage is the word of truth to raise one's spirit" - Ran Mouri</t>
  </si>
  <si>
    <t>GOL de antuna to kreizi #Chivas</t>
  </si>
  <si>
    <t>#The honest universe is afraid that the layout account is the same</t>
  </si>
  <si>
    <t>I want to cry so much in the morning</t>
  </si>
  <si>
    <t>aaargh!!.i hate my mind.ðŸ¤£ðŸ¤£ðŸ¤£</t>
  </si>
  <si>
    <t>"The leaves that used to be green are now surrounded by fire, the fire illuminates Konoha, then new leaves will grow back (Sarutobi)</t>
  </si>
  <si>
    <t>Monday ~~. H-2 can't you do it</t>
  </si>
  <si>
    <t>"No matter what darkness lies ahead, I will pursue that path. No matter what happens, I will gain strength!" #Bot</t>
  </si>
  <si>
    <t>Shownu will join you at 514, right? I don't think so</t>
  </si>
  <si>
    <t>Got a call from Alodokter, eh, it turns out to be telemarketing, I thought it was an interview callðŸ˜”</t>
  </si>
  <si>
    <t>PERBABIAN..(haram thread, don't read it, because it doesn't come with a certificate from a religious NGO). Because I didn't fast and I didn't eat anything at that time, I wrote a thread about the sacred.</t>
  </si>
  <si>
    <t>A blood type</t>
  </si>
  <si>
    <t>miiko screams about syuko shiomi</t>
  </si>
  <si>
    <t>Diligent is a menu for people who are SUCCESSFUL, not only can they continue to complain in their lives</t>
  </si>
  <si>
    <t>syuko shiomi</t>
  </si>
  <si>
    <t>Congratulations on performing the Fardhu Maghrib prayer.</t>
  </si>
  <si>
    <t>The real heartbreak is, loving sincerely he who has gone.</t>
  </si>
  <si>
    <t>The oncon is the live coution, right?</t>
  </si>
  <si>
    <t>You gave me a promise.. Gave a dream that unfortunately you never fulfilled. #MemoriesID</t>
  </si>
  <si>
    <t>3- Take care</t>
  </si>
  <si>
    <t>Why do people like onions...</t>
  </si>
  <si>
    <t>It's true that these cops have brains full of ups and downs?</t>
  </si>
  <si>
    <t>Just noticed that the road tax died in 6 months. If you want to renew yourself, how do you do it?</t>
  </si>
  <si>
    <t>HAND HANDS ARE PROUD TO BE ABLE TO TAKE A PRAYER #BOTkece</t>
  </si>
  <si>
    <t>'If you want to find a loyal woman, look for someone who doesn't know vokey' SHFSJAAGFAAH</t>
  </si>
  <si>
    <t>I'm not in the mood to enter the office anymore, I want to celebrate this time hahshshss</t>
  </si>
  <si>
    <t>sometimes we just need a word of encouragement while others just berate ™ »thanks</t>
  </si>
  <si>
    <t>The morning has been buttering with the temperament of all mp.</t>
  </si>
  <si>
    <t>Very salty after eating Garem huh?</t>
  </si>
  <si>
    <t>When is the day when you eat grilled chicken liwet rice, right? Buy it grab. So, if you want something fresh, you can finally take the coffee beer out of the fridge. Really good. Even then, the drink didn't last a bit.</t>
  </si>
  <si>
    <t>yes, mark asking have you eaten yet «</t>
  </si>
  <si>
    <t>au i finished what are you reading</t>
  </si>
  <si>
    <t>sigoblokkk lalalalallalaa absent pend. Pancasila is empty 5 even though 25% of it can only 4 auto repeat the idiot~</t>
  </si>
  <si>
    <t>I'm tired of listening to raya songs</t>
  </si>
  <si>
    <t>Unu fool enuh</t>
  </si>
  <si>
    <t>rabi o rapapa but waiting for me to graduate or go to college offline really, ben my spirit of study is not messyðŸ™</t>
  </si>
  <si>
    <t>Can you raise HT?</t>
  </si>
  <si>
    <t>SE MURI JYP?</t>
  </si>
  <si>
    <t>â€œUnited we stand, divided we make it betterâ™¥â€</t>
  </si>
  <si>
    <t>Is it only my brother who has this cake?</t>
  </si>
  <si>
    <t>gotogoto</t>
  </si>
  <si>
    <t>later afternoon streaming new mv ©</t>
  </si>
  <si>
    <t>[PO] JAM EXO (BLUE/BLACK) OR JAM SNSD.(PINK) IDR 90.000</t>
  </si>
  <si>
    <t>/amb btsw limited yoongi let's go home</t>
  </si>
  <si>
    <t>Dear oras</t>
  </si>
  <si>
    <t>If someone has presented the same material as me and it's really good, it's very insecure because it won't meet the expectations of the lecturer. The lecturer has set the bar that high, I can't reach it</t>
  </si>
  <si>
    <t>sbs_mtv #ë ”ì‡¼ d #ë¹…ìŠ¤LR 4</t>
  </si>
  <si>
    <t>want to change the layout but lazy on the web. #</t>
  </si>
  <si>
    <t>I also want to wait. Tired like this</t>
  </si>
  <si>
    <t>Even though I really liked it when Irn ft with Sj brought a losiento but anxious fans like to look for "because" they just make a fuss hehe ™ƒ just be akward</t>
  </si>
  <si>
    <t>already badass with kualat. W's mentality from childhood was only made as a toy, so people are not responsible</t>
  </si>
  <si>
    <t>VERY PROUD OF DREAMIES</t>
  </si>
  <si>
    <t>Fess follow me? rt aja bro -leeknow.</t>
  </si>
  <si>
    <t>Wes peng piro this is said by a bank employee. •</t>
  </si>
  <si>
    <t>Every day like this, it's boring for a long time.</t>
  </si>
  <si>
    <t>dear jeki, don't act first yaaâ˜º</t>
  </si>
  <si>
    <t>Still dirty....</t>
  </si>
  <si>
    <t>Don't start the day with regrets yesterday, because it will disturb the greatness of today, and will ruin the beauty of tomorrow.</t>
  </si>
  <si>
    <t>cipuy, if you play tiktok, you will definitely make it pause and keep asking baji to make a dc video like find light in the beautiful sea teretetetet teretetetet</t>
  </si>
  <si>
    <t>Really the most dogs –•ðŸ</t>
  </si>
  <si>
    <t>Pharmaceutical stocks are in ruins right now. Just realized. I really feel sorry for the people who are stuck on the top price, who just entered the world of stocks and bought it too :')).. Be patient.</t>
  </si>
  <si>
    <t>hiccups maybe drink</t>
  </si>
  <si>
    <t>I thought I lost my ID card, I just gave up my personal data and turned it into a fried bagel and distributed it to 7 states, it turns out that this month I thought he was lost, he's been in my wallet all this time '€ðŸ'€ðŸ'€ I where have you been looking?</t>
  </si>
  <si>
    <t>Read no anzol kkkkkkkkkk</t>
  </si>
  <si>
    <t>Why are you always wrong?</t>
  </si>
  <si>
    <t>People's Eid hampers contain nastar, my Eid hampers contain stacked tasks, yailahi rabbi</t>
  </si>
  <si>
    <t>#YEUHDANGUKEUNRP..SIMPLENA SUNDA LANGUAGE THAN ENGLISH.....-a small sharp thing, embedded inside one finger's skin; KASURA... rek didangukeun pack, teu ge kajeun lah :(..NUHUN</t>
  </si>
  <si>
    <t>After being accused of being a Jeki, are you safe?</t>
  </si>
  <si>
    <t>The lazy person's heart is full of will, but in vain, while the diligent person's heart is given abundance.</t>
  </si>
  <si>
    <t>making a barcode doesn't break the fast, right h3h3</t>
  </si>
  <si>
    <t>Wika when is greenðŸ˜”</t>
  </si>
  <si>
    <t>yay I've been excluded from making a test script. hehehehe</t>
  </si>
  <si>
    <t>oh my, my morning is really fresh, you know dreamies million sellerrrrr skkskskks prouddddddd</t>
  </si>
  <si>
    <t>COMO Q JYP RIP???</t>
  </si>
  <si>
    <t>Byasa.</t>
  </si>
  <si>
    <t>The human eye will blink 8 to 15 times per minute. If it's more than that, it means he's either depressed or lying.</t>
  </si>
  <si>
    <t>touuu ningning teaserðŸ˜ðŸ˜ðŸ˜</t>
  </si>
  <si>
    <t>In addition, it is also good to put ornamental plants in the bathroom, so that your bathroom is more fresh and beautiful. #TrisaktiMebel</t>
  </si>
  <si>
    <t>I didn't answer my teacher so I thought I fell asleep</t>
  </si>
  <si>
    <t>Doun wants to wash the car while it's raining, ok?</t>
  </si>
  <si>
    <t>embarassing.</t>
  </si>
  <si>
    <t>Na Nuhu alimwomba Mola wake Mlezi: Ee Mola Mlezi wangu! Hakika mwanangu ni katika ahali zangu, na hakika ahadi yako ni haki. Na Wewe ni Mwenye haki kuliko mahakimu wote..(HUD - 45)</t>
  </si>
  <si>
    <t>haechan you are a million seller again</t>
  </si>
  <si>
    <t>Before the hot chili mv comes out, look for mutual again ah, rt pin maaciâ £</t>
  </si>
  <si>
    <t>Thank you because your presence makes my life more colorful Noeey_ChiBi</t>
  </si>
  <si>
    <t>H-3 Eid</t>
  </si>
  <si>
    <t>Ya Allah, the stick of the devil, where else do I need a mole</t>
  </si>
  <si>
    <t>Oh pantesaan</t>
  </si>
  <si>
    <t>It's Islamic, not isley. ..The Veranda of Mecca it is said. #kelantan</t>
  </si>
  <si>
    <t>blackpink have you ever thought about it, "duh, who else will we give the signed album to?"</t>
  </si>
  <si>
    <t>God's grace is not always in the form of pleasure, but also when the heart remains patient and grateful in the face of every difficulty."</t>
  </si>
  <si>
    <t>Blue! Those who don't fast for vcs/edging yu. It's great</t>
  </si>
  <si>
    <t>I'm looking for caftans that my size doesn't seem to be there ™‚</t>
  </si>
  <si>
    <t>The plan has been thwarted again by the parents' impromptu event, you know, antigen swab</t>
  </si>
  <si>
    <t>You guys off? :(</t>
  </si>
  <si>
    <t>For those of you who are TG, we will remember. TG is a choice. Don't abuse it.</t>
  </si>
  <si>
    <t>jyp al final ripeo??</t>
  </si>
  <si>
    <t>There is no secret to achieving success. Success can happen because of preparation, hard work and willing to learn from failure</t>
  </si>
  <si>
    <t>"The spirit of mas work" (egaaa)</t>
  </si>
  <si>
    <t>I'm too lazy to buy things since it's been arranged like pkp 1.0</t>
  </si>
  <si>
    <t>very heavy dog, I'm tired</t>
  </si>
  <si>
    <t>Play voting again..Do you think I'm handsome if I'm a rented bf?</t>
  </si>
  <si>
    <t>I really like seung gi daaaa</t>
  </si>
  <si>
    <t>I'm so tired of hearing the sound of an ambulance</t>
  </si>
  <si>
    <t>At least it's redha now sksksk</t>
  </si>
  <si>
    <t>This morning playing the songs in 1D is really good</t>
  </si>
  <si>
    <t>bisey dicm susadimðŸ˜”</t>
  </si>
  <si>
    <t>"If you want to see a beautiful dawn, then you have to go through the dark night"</t>
  </si>
  <si>
    <t>Who usually drinks a glass of water before going to bed? This prevents you from starving in the middle of the night, and speeds up the DETOX process</t>
  </si>
  <si>
    <t>'«ð š «ð ©ð ²ð «..â £ ® © ®ð ¡ð ð ²ð «ð ..ðŸ' ¡ð ...ðŸ'«ðŸ¥° «ð ® ð £ð ©ð ²ð «ð ..ðŸ'–</t>
  </si>
  <si>
    <t>God gave you 86,400 seconds a day. Have you used 1 second to thank Him?</t>
  </si>
  <si>
    <t>wts ar reso jaemin 435k can ridi ina, ready to send. no hrr yes !!</t>
  </si>
  <si>
    <t>Plant shade trees and ornamental plants in your yard. To beautify the house, and help produce O2 and absorb CO2.</t>
  </si>
  <si>
    <t>it sucks then I feel like I just want to crush us</t>
  </si>
  <si>
    <t>There are days when tomorrow doesn't come, that's why you have to admit it today..</t>
  </si>
  <si>
    <t>qpaso con jyp q dicen</t>
  </si>
  <si>
    <t>Darling sa orasss</t>
  </si>
  <si>
    <t>Good morning everyone! Don't forget to wash your face with skinbae deep cleansing soap you know. Then glowðŸ¥°</t>
  </si>
  <si>
    <t>just woke up, why is this? can someone kindly dm me what's going on? I'm scrolling, I don't understand</t>
  </si>
  <si>
    <t>rip teru</t>
  </si>
  <si>
    <t>Living with strict parents tastes delicious, ladies</t>
  </si>
  <si>
    <t>Jakarta is still jammed, isn't it? think it's quiet</t>
  </si>
  <si>
    <t>Haha, it turns out that we were just cloaked in articles</t>
  </si>
  <si>
    <t>"Those whom you love the most are always the ones who hurt you the most, you are hurt because you love &amp; care for them." -Gu Family Book</t>
  </si>
  <si>
    <t>good now me and agnes keep in touch and i'm in the process of glow up</t>
  </si>
  <si>
    <t>svt june icon june am i just a thief?</t>
  </si>
  <si>
    <t>Chanbaekist bas3 hasn't swhat yet, huh?</t>
  </si>
  <si>
    <t>When I opened the email, I was really surprised that an attachment offering letter appeared... it turned out to be an advertising proposal.. Turns out I opened my work email... I almost jumped for joy</t>
  </si>
  <si>
    <t>Me mama Kanye West.</t>
  </si>
  <si>
    <t>Once at home.. The point is that after dawn don't sleep, my thesis is not working anymore, oh my God</t>
  </si>
  <si>
    <t>11:25 MeMo_tetsu</t>
  </si>
  <si>
    <t>bang! those who like JBJB, let's be mutual, all fandom! help like/rt thx.</t>
  </si>
  <si>
    <t>Quiet morning. It's weird Monday like this. There must be a shrimp behind the stone</t>
  </si>
  <si>
    <t>The dream after sleeping after dawn is really weird</t>
  </si>
  <si>
    <t>Before the MV comes out, let's be mutual nczen wayzennie all fandom transport help rt /like 'žâœ¨.Unflop pls</t>
  </si>
  <si>
    <t>Doc ckp is shrinking, he's worried whether it's shrinking because I'm sick or I really don't eat hahahaha lek ah doc</t>
  </si>
  <si>
    <t>STRANGE!!! CLEARLY MAKES A FATAL MISTAKE, BUT WHY DON'T YOU ASK FOR SORRY, YES...? The promotion of Bipang Ambawang, aka roast pork, a specialty of Ambawang, Kalimantan, as a Eid culinary by President Jokowi continues to reap a storm. Netizens sprayed criticism, slurs, and even blasphemy on social media.</t>
  </si>
  <si>
    <t>Oh Allah, there is a disaster before Eid. sprained leg due to fall, little leg has pus, left side of stomach hurts.</t>
  </si>
  <si>
    <t>buk spicy, now not spicy</t>
  </si>
  <si>
    <t>another glass trick arrived safely at home. after the insolent field cupboard glass nipunya. How do you accept the fact that the mirrored days are full of deception. astaghfirullah</t>
  </si>
  <si>
    <t>What if you saw the results yourself, you still stick around</t>
  </si>
  <si>
    <t>hopefully in kambek whatever the album doesn't have many versions pls</t>
  </si>
  <si>
    <t>The last 3 days... Not fasting '</t>
  </si>
  <si>
    <t>If my mutuals are still under 13 years old, hurry up, bu me now</t>
  </si>
  <si>
    <t>JYP TIESO</t>
  </si>
  <si>
    <t>Instead of being dizzy thinking about not being able to go home, it's better to feel the sensation of a sensual massage.. it's guaranteed that the dizziness will go away, the body will be fresh, and the passion will come.. Open booking for on-call massage, male therapist, age 33, experienced and professional. .Wa 085719509307..Privacy and customer satisfaction number 1</t>
  </si>
  <si>
    <t>Guys, when you feel handsome, but you pretend to be handsome, you don't want to do this too!!</t>
  </si>
  <si>
    <t>yampon this morning went to sleep and then dreamed that the class was gathering, gave the impression of a message because maw passed, then the security guard also gave the impression of a message like this "that (points to me) is the same as everyone else, don't eat chili sauce then, if you eat it you see it always uses chili sauce" then ak please listen</t>
  </si>
  <si>
    <t>I'll just change the grille later</t>
  </si>
  <si>
    <t>Gooooool Antuna!!!! Siiiiiii</t>
  </si>
  <si>
    <t>10:30 Aroeppala is observed to be quiet in both directions</t>
  </si>
  <si>
    <t>Uname is gyuri unni, if you read it, it becomes pakjeger97</t>
  </si>
  <si>
    <t>INFINITELKIM IS MINE! JAN TOUCHED!!</t>
  </si>
  <si>
    <t>I didn't know before, so I didn't love. but now, "it's familiar, comfortable, the ending doesn't happen".</t>
  </si>
  <si>
    <t>oooooo so kh</t>
  </si>
  <si>
    <t>hmmm if you follow me that isn't the mv there doesn't need to be a goal gt(?) trailers &amp; teasers are meant to be spread so compared to watching it many times on youtube i'd rather share it on many platforms so more people know</t>
  </si>
  <si>
    <t>hatch</t>
  </si>
  <si>
    <t>They say that being happy is simple, but no one ever said that being happy would be easy</t>
  </si>
  <si>
    <t>Jerome Binggo, what are you doing?</t>
  </si>
  <si>
    <t>"Through the eyes, we will see the future" (Obito)</t>
  </si>
  <si>
    <t>Hopefully, good is always around you</t>
  </si>
  <si>
    <t>Where are you so adamant I'm so embarrassed 'ŽðŸ˜¡ðŸ˜¡</t>
  </si>
  <si>
    <t>It's too bad I'm the one who got hit. ™‚</t>
  </si>
  <si>
    <t>Even though I'm tired of biasing Sunki, it doesn't mean I will leave the fandom. I will stay in this fandom. I will continue to protect them if they are innocent.</t>
  </si>
  <si>
    <t>dark mode is good too</t>
  </si>
  <si>
    <t>Yeayyy you can go home Finally don't sleep on the hospital bed anymore</t>
  </si>
  <si>
    <t>This house is fate without a veranda. If it's x, I'll install colorlite la</t>
  </si>
  <si>
    <t>I don't like it, you're even 15 minutes late</t>
  </si>
  <si>
    <t>Does anyone have 100 silver or not on gopay?</t>
  </si>
  <si>
    <t>Kandi © #POSEFX</t>
  </si>
  <si>
    <t>just woke upðŸ˜¦</t>
  </si>
  <si>
    <t>WHAT DO YOU SAY TO DREAMIES?!!!</t>
  </si>
  <si>
    <t>good morning~</t>
  </si>
  <si>
    <t>Worried about how much you need to add 1pbðŸ¥²</t>
  </si>
  <si>
    <t>It's like taking a sip ®</t>
  </si>
  <si>
    <t>Friends, if there is information on lockers for baristas who live in Jakarta, please let me know.. thank you very muchâ</t>
  </si>
  <si>
    <t>'°BISMILLAHðŸ'°. '° TODAY '°. '° BIGWINðŸ'°. '° AMINNðŸ'°</t>
  </si>
  <si>
    <t>my eyes are innalilahi because of englishb</t>
  </si>
  <si>
    <t>It's too late, Masha Allah</t>
  </si>
  <si>
    <t>YES TOMORROW THERE'S A PINK DRESSCODE EVENT, BUT I DID NOT HAVE A PINK CLOTH</t>
  </si>
  <si>
    <t>Procrastinating in sadness will not be able to make you rise. Wipe your tears, move forward immediately!</t>
  </si>
  <si>
    <t>It's cool just sitting at home alone.. come here feeling sweaty.. already fasting.. ...why is it so hot here..</t>
  </si>
  <si>
    <t>Knowledge is light that Allah places in one's heart. In reaching or reaching the light it is necessary to have Ittiba (following the Prophet Muhammad) and abstain from lust and heresy (Said Imam Adz-Dzahabi)</t>
  </si>
  <si>
    <t>we will be busyðŸ¤ðŸ™€</t>
  </si>
  <si>
    <t>como q ripeo jyp al fin AHRE</t>
  </si>
  <si>
    <t>puto kenjaku</t>
  </si>
  <si>
    <t>TODAY NO CLASS YAAYYY</t>
  </si>
  <si>
    <t>imagina odiar kanye west em 2021</t>
  </si>
  <si>
    <t>Why is this Shane Filan the older he gets, the tighter he gets.</t>
  </si>
  <si>
    <t>Am I cute? Ga? Civok sinih~ (â€¢Í¡_ â€¢Í¡</t>
  </si>
  <si>
    <t>great number</t>
  </si>
  <si>
    <t>My clown friends who have fought until this point, you are awesome, thank you for sticking around and fighting for dreamies!! For the future the road will be more difficult but just remember the road that has a lot of gravel like yesterday was successfully passed so that in the future you can also be excitedðŸ'™</t>
  </si>
  <si>
    <t>Wish to get a surprise in May ….Want to be able to but don't expect too much, cz if you don't, it will only result in "disappointed"</t>
  </si>
  <si>
    <t>Ari kana sana rumampaðŸ™ƒðŸ™ƒ</t>
  </si>
  <si>
    <t>ok ok ok?</t>
  </si>
  <si>
    <t>Stomach acid kntl</t>
  </si>
  <si>
    <t>Another sleepy like shellac, adehh</t>
  </si>
  <si>
    <t>Desperation will open up opportunities for others to take your success #kesayanganbunda ersamayori</t>
  </si>
  <si>
    <t>does anyone have a shopee free voucher? #zonabu #zonajajan</t>
  </si>
  <si>
    <t>Allahu this morning I heard the voice that his wife died on call with the doctor.. it looks like her husband and children are very close to the spirit.. hopefully the best for all of us</t>
  </si>
  <si>
    <t>People who feel victorious temporarily because they oppose the truth, but the truth will laugh at it too. - Hamka</t>
  </si>
  <si>
    <t>Come on, let's just skip it, okay?</t>
  </si>
  <si>
    <t>"Why is your paper wet? Have you been crying?"..yes I did that dog while crying</t>
  </si>
  <si>
    <t>Can you still meet Eid next year? Hehe</t>
  </si>
  <si>
    <t>Am I the only one who has lived 23 years, never won a giveaway? no hockey yawla</t>
  </si>
  <si>
    <t>sore nose</t>
  </si>
  <si>
    <t>your face is getting more beautiful every day Teens_Yori</t>
  </si>
  <si>
    <t>oh my god why am i nervous</t>
  </si>
  <si>
    <t>al you greeting again dong.</t>
  </si>
  <si>
    <t>I just want to find friends again,,,, but trust issue but not pp markicob</t>
  </si>
  <si>
    <t>if you want to mute people, mute the story by posting once. settle sir ash</t>
  </si>
  <si>
    <t>#CacheteEnLaNoche casi</t>
  </si>
  <si>
    <t>work! If you want to apply for a job, you are asked to include your average grade X, does that mean it counts from the first semester to the end or does it look at the last semester?</t>
  </si>
  <si>
    <t>I'm still looking for mutuals but can't rt or follow, how about anjirt</t>
  </si>
  <si>
    <t>Am I annoying?</t>
  </si>
  <si>
    <t>yop real team #MasterChefArgentina</t>
  </si>
  <si>
    <t>because what's over is over</t>
  </si>
  <si>
    <t>antok pa cuh</t>
  </si>
  <si>
    <t>good morning everyoneðŸŒ¤ï¸ have a nice day~</t>
  </si>
  <si>
    <t>check the condition of the battery and spark plugs, if any of these items are damaged it will cause your motor to break down.</t>
  </si>
  <si>
    <t>Want to eat samyang but haven't eaten rice £ dilemma ..My stomach screams auto relapse huh ™‚</t>
  </si>
  <si>
    <t>help me finding 100 moots. mostly carat or only come on. jfb, just follow..help rt/like</t>
  </si>
  <si>
    <t>It's weird that people are not yet 25 but are already mentally growing</t>
  </si>
  <si>
    <t>Pls want to tell</t>
  </si>
  <si>
    <t>br account is very netas, let's army mutualan. help rt/like yaa tysm 'œðŸ™ŒðŸ</t>
  </si>
  <si>
    <t>why i see jungwon looks like ari irham</t>
  </si>
  <si>
    <t>#lifeistooshort Not everything that counts can be counted and not everything that can be counted counts.</t>
  </si>
  <si>
    <t>pgi, sp already ee?</t>
  </si>
  <si>
    <t>Sometimes short time,.Having great memories :v</t>
  </si>
  <si>
    <t>So sinful</t>
  </si>
  <si>
    <t>damn I'm awake at this hour</t>
  </si>
  <si>
    <t>â€œI love you with all my heart! If you stay here with me, there will be no regrets.. Because every day we will do something, we will be happy I swear! I'll do anything for you! I want us to live together!â€ (Sakura to Sasuke)</t>
  </si>
  <si>
    <t>A woman can smile at many men, but only one man can share her tears</t>
  </si>
  <si>
    <t>want buttermilk chicken with tomyam fried rice again</t>
  </si>
  <si>
    <t>I sent dobi last week Thursday. Arini is not ready anymore. First, the raya clothes. Arrghh xde2. Everyone pays the same. Where can I cut the que? I won't be leaving for the new raya to make</t>
  </si>
  <si>
    <t>Suddenly very cold. Makes you shiver. Have you ever felt afraid of something that was still uncertain?</t>
  </si>
  <si>
    <t>Now, the Nganjuk regent NRH, it's fried until it's charred...</t>
  </si>
  <si>
    <t>Ya Allah, I forgot to eat the year I was fasting</t>
  </si>
  <si>
    <t>RT: : d8ba6d24-460b-4b81-b785-c7610ad3a180</t>
  </si>
  <si>
    <t>jyp y maradona bestiesðŸ™ˆðŸ™ˆðŸ™ˆðŸ¤©ðŸ¤©ðŸ¤©ðŸ¤©</t>
  </si>
  <si>
    <t>Jun is looking for why it's so expensive</t>
  </si>
  <si>
    <t>who won $1000 in a row Indonesian people, come on, I want $1000 tooðŸ'ƒðŸ'ƒ</t>
  </si>
  <si>
    <t>Every 2 hours by default, I'm already hungry</t>
  </si>
  <si>
    <t>does anyone have an AU recommendation that makes you cry or not? drop below with the link if there is one, thank you</t>
  </si>
  <si>
    <t>Not all things can be shown off on social media.</t>
  </si>
  <si>
    <t>It's simple, you don't need to have many friends as long as you have one friend who understands each other on the frequency, supporting each other is enough for me, who is fragile, hmch like squid bone</t>
  </si>
  <si>
    <t>"If I think about you, far in the eyes, close to the heart. Is it the same that I feel, I want to meet you even though I am reluctant". If-Melly Goeslaw</t>
  </si>
  <si>
    <t>Ask for a replacement marketing manager but a friend's resume for those with admin experience. Don't make me angry this fasting</t>
  </si>
  <si>
    <t>Ya Allah, my mother, it's only 11 o'clock that I've already asked you to go to the mall I'm still sleeping well ²</t>
  </si>
  <si>
    <t>Krn na, wa nay oras</t>
  </si>
  <si>
    <t>He's sleepy</t>
  </si>
  <si>
    <t>No need to go out directly, just Ta'aruf, God willing, blessings #AncaMenujuHalal</t>
  </si>
  <si>
    <t>The blue aqua skin sunscreen is actually more fluid than the pink one, isn't it? Just found out if it's liquid like this I swear</t>
  </si>
  <si>
    <t>work until typhus dong. until the antigen too. sad if told</t>
  </si>
  <si>
    <t>Whoever "kills himself" in a way that is in the world, later on the Day of Judgment Allah will torture him in the same way (Bukhari)</t>
  </si>
  <si>
    <t>10 CAUSES WHY YOU ARE NOT SUITABLE FOR BUSINESS.. People always share the characteristics of wanting to be a successful businessman. There aren't many antagonistic partnerships.. So let's read the antagonist form. 10 reasons why you are not suitable for business, such as the points below:</t>
  </si>
  <si>
    <t>bar :( : eea6212c-8cf8-4716-88ba-237d952999fc</t>
  </si>
  <si>
    <t>Be like a rainbow even though it's full of differences, always together, display the most beautiful thing even for a moment</t>
  </si>
  <si>
    <t>GOOOOOOL #Chivas 1-0! Antuna al 10'</t>
  </si>
  <si>
    <t>bad mode â . raya mode âœ…</t>
  </si>
  <si>
    <t>Victory day is coming soon ' ..I vote #BTSArmy for #BestFanArmy #iHeartAwardsï¸Ž</t>
  </si>
  <si>
    <t>waiting period.</t>
  </si>
  <si>
    <t>Eid is coming soon~</t>
  </si>
  <si>
    <t>Drimjen's current target is to make Jisung cry happily, right? Come on, we can definitely make more records, cheers</t>
  </si>
  <si>
    <t>services to add followers on twitter, instagram and like fanspage facebook (CP: 085726878637BBm: 7C9897F7)IklanSOLO Iklan Bandel FJB__Palembang</t>
  </si>
  <si>
    <t>Have you ever been amazed by your own dream skkkkk</t>
  </si>
  <si>
    <t>cwk kgk jls</t>
  </si>
  <si>
    <t>hopefully no limit</t>
  </si>
  <si>
    <t>22 Msiogope, enyi wanyama wa kondeni; maana malisho ya jangwani yanatoa miche, na huo mti unazaa matunda yake, mtini na mzabibu inatoa nguvu zake. .Yoeli 2:22..Njema's elbow.</t>
  </si>
  <si>
    <t>if you want a long holiday, usually the air is already lazy</t>
  </si>
  <si>
    <t>If you read that people have experience at AZ Vacc Centers, it's so fast! Best. My experience both times at HKL is quite slow. He told me to come at 8am, at 10, just call him. In between, he had to change seats many times, he shared the number many times... haha ​​but never mind all is done and well</t>
  </si>
  <si>
    <t>It's been a long time from weekend to Monday too... but from Monday to weekend you're fast</t>
  </si>
  <si>
    <t>If you have to compare with other people, there won't be enough "enough", Nad. You have value. You can. You deserve all the happiness, I swear. *talking to yourselfðŸ˜¥</t>
  </si>
  <si>
    <t>yo? team Betular lokita</t>
  </si>
  <si>
    <t>#YouthOfMay | ep. 2..I think Hee Tae already knows that he's not Soo Ryeon. Soo Ryeon is a law student, then Hee Tae has seen Myung Hee in the hospital as a nurse, and gave first aid for an accident before that date.</t>
  </si>
  <si>
    <t>taeil had a good night sleep and wake up today in a good mood '›ðŸ'›ðŸ'›</t>
  </si>
  <si>
    <t>Lebaran soon we should forgive each other if we love each other there is already an asahi</t>
  </si>
  <si>
    <t>My goal is to win the lottery but I've never played so I'm an idiot</t>
  </si>
  <si>
    <t>If this child is not healthy.. only God knows how blue the house is. Don't have time to cater for cloth, kitchen etc. ️</t>
  </si>
  <si>
    <t>Geellaba jir soo wada mar #somalia #somaliland #proverb</t>
  </si>
  <si>
    <t>When you curse him, it's not nice to play anymore. After that, there is another heart that wants to ask him for help. Puii!</t>
  </si>
  <si>
    <t>In the past, your sek2 was famous for the xdok case.... now you've been hit a lot.. God wants to show your sek2 don't be arrogant and kufr is delicious.... Ustaz Mat Jaya. Head of Pas Gemunchor</t>
  </si>
  <si>
    <t>Mommy sad mom :"(</t>
  </si>
  <si>
    <t>just outside mules mules yes bujank. It's your turn in the bathroom to not show up. basic ee</t>
  </si>
  <si>
    <t>lol playing ml</t>
  </si>
  <si>
    <t>from yesterday mood swing</t>
  </si>
  <si>
    <t>It's okay, if you want to complain, that's his right, don't worry about his status, it's not okay to continue to complain. The outlet for each person's feelings is different, btw. Complaining doesn't hurt you either.</t>
  </si>
  <si>
    <t>I swear all kinds of shit</t>
  </si>
  <si>
    <t>No one will know who he is before facing his final moment. (Itachi Uchiha)</t>
  </si>
  <si>
    <t>damn I had a dream that I had a cute cute cat named PojiðŸ˜</t>
  </si>
  <si>
    <t>Show off your crush â . Show off wealth â . Don't like to show off â…</t>
  </si>
  <si>
    <t>rpz jkkkkkk £</t>
  </si>
  <si>
    <t>body ache</t>
  </si>
  <si>
    <t>PRODUCTION OF QUALITY SCREEN AND SEWING T-shirts in CIBITUNG-BEKASI. QUALITY? DARE IN THE FIGHT!</t>
  </si>
  <si>
    <t>In this life, you may not be good enough for everyone, but you will always be the best in the eyes of your friends.</t>
  </si>
  <si>
    <t>double ng depensa</t>
  </si>
  <si>
    <t>It's not a blessing if you use the usn I was kicked out earlier</t>
  </si>
  <si>
    <t>WHICH IS THE REAL TEMPLATE?</t>
  </si>
  <si>
    <t>Antuna ”¥</t>
  </si>
  <si>
    <t>Just look, after you are with me too</t>
  </si>
  <si>
    <t>I'm looking for mutual esp nctzen wayzenni, all fandom sabi. help rt/like thx</t>
  </si>
  <si>
    <t>Maybe soon he will know how I feel</t>
  </si>
  <si>
    <t>Hope in humans .is heartbreak .most on purpose ):</t>
  </si>
  <si>
    <t>It's just a matter of making a fuss, what if someone else is asked for a "ration"? Wkwkwkwk</t>
  </si>
  <si>
    <t>When you sleep after dawn, do you have a strange dream or not?</t>
  </si>
  <si>
    <t>Don't give up in the face of adversity, because every clear drop of rain comes from a dark cloud #soaphealth</t>
  </si>
  <si>
    <t>CM Q SE MURIO JYP JODEME</t>
  </si>
  <si>
    <t>You can lie down while making money, it's not tight if you rub the wall, it's enough to lie down</t>
  </si>
  <si>
    <t>I haven't eaten noodles in a month</t>
  </si>
  <si>
    <t>I want EXO's comeback PO for more than a month. Let's get 2 million po album</t>
  </si>
  <si>
    <t>it's so cute to have a 5 letter uname I don't know what to do</t>
  </si>
  <si>
    <t>HONEY - Derivates .(3:28am BST)</t>
  </si>
  <si>
    <t>I'M THE CLOTHER</t>
  </si>
  <si>
    <t>travel batu kota juanda.082230015499 - 081703446249.#travelbatukotajuanda #traveljuandabatukota #TravelMalang #Travel</t>
  </si>
  <si>
    <t>All the children of Adam are sinners, and the best of sinners are those who repent. (HR. Addarami) #RamadanBulanPerjuangan</t>
  </si>
  <si>
    <t>I want to join fasting so I can contain emotions</t>
  </si>
  <si>
    <t>ya Allah get well.</t>
  </si>
  <si>
    <t>Gaaaakk mooooooddddddddd</t>
  </si>
  <si>
    <t>Came late =&gt; straight to the back room =&gt; sleep =&gt; noon permission to buy snacks =&gt; sleep again =&gt; go home. Having a PSG boy for a month like this is very behavior,€(Â¯â€•Â¯Ù¥)</t>
  </si>
  <si>
    <t>always think they are the protagonist, even though I have been the protagonist. even in my own life</t>
  </si>
  <si>
    <t>In this life sometimes we don't need a lot of money and rich to enjoy life. It's enough just to be grateful for what we have and have enough to be happy. That's why we Muslims are strongly encouraged to always be grateful, even if it's a small favor</t>
  </si>
  <si>
    <t>It's Monday again, really, it's really just time that doesn't feel like longing... I feel so bad when I can't find it... Be patient for those who haven't been able to go home, it's okay not to go home anymore, I miss you passionately for your family, let it go in prayer ²</t>
  </si>
  <si>
    <t>With money you can buy a glass made of pearls but not with warm conversation.. With money you can buy a jacket made of silk but not with warm hugs.. With money you can buy a house and its furniture but not with happiness in it.. Ms. dpn only belongs to kt not belongs to chat org</t>
  </si>
  <si>
    <t>qt raba kytog manghud na dear diima bayaw</t>
  </si>
  <si>
    <t>Yes, I understand all of this ²ðŸ¥² can I skip the meeting, bro.. ni la nii.. cons of being a banana</t>
  </si>
  <si>
    <t>PM&gt;melee</t>
  </si>
  <si>
    <t>Where do you buy a good plisket pashmina?</t>
  </si>
  <si>
    <t>Please notif my tweet is broken oyyyyy... Why can only comments be that scaryuuu. Huhuuuuu</t>
  </si>
  <si>
    <t>approaching Hari Raya, definitely clean the house €</t>
  </si>
  <si>
    <t>"When you lose someone who is very important in this world, rest assured that Allah will replace his departure with a better one"</t>
  </si>
  <si>
    <t>I'm just showing off and men can take a vacation first, I'm being asked to come in too</t>
  </si>
  <si>
    <t>Yassss BANG!!!! #PoseFX</t>
  </si>
  <si>
    <t>ni/ki why?? I'm new, suddenly there's a template</t>
  </si>
  <si>
    <t>Come on, let's get excited, gosh, I'm looking for money this hard y</t>
  </si>
  <si>
    <t>really cool dreams woiiiiiii</t>
  </si>
  <si>
    <t>moots if you check pinned bolee?? I need an opinion hehe</t>
  </si>
  <si>
    <t>Juan_Sergovy</t>
  </si>
  <si>
    <t>â€œOh my God, why am I single all the time?!â€ ..God: Yes you, other people only ask for 1 single, you ask for a single agency.</t>
  </si>
  <si>
    <t>what day the mv came out?? ️</t>
  </si>
  <si>
    <t>It's really normal if it's close to the H*ID date or after H*ID's definitely a breakout hhhh</t>
  </si>
  <si>
    <t>Insolent indomaret cashier I was given money, it was torn up, it turned out</t>
  </si>
  <si>
    <t>wowowo</t>
  </si>
  <si>
    <t>We will learn to hate when we are hurt, we will hate and feel guilty if we hurt others, but because of that suffering we can be kind to other people!.* Jiraiya-Naruto/</t>
  </si>
  <si>
    <t>easy to sleep</t>
  </si>
  <si>
    <t>so stupid</t>
  </si>
  <si>
    <t>165k for 1 Holo Seonghwa only..... Wow, sellkor, do you want to go on a pilgrimage?</t>
  </si>
  <si>
    <t>Everyone call me brother we don't even know you call brother ðŸ˜ you look very old already</t>
  </si>
  <si>
    <t>Good morning.. it's time for friendship with Azhdaha..</t>
  </si>
  <si>
    <t>o jl serioðŸ˜</t>
  </si>
  <si>
    <t>About love .... For me Mother is still number one, my feelings are nothing compared to Mom's feelings, .. My heart is just a piece of Mother's heart ... My mother is more entitled to this heart, not me ...</t>
  </si>
  <si>
    <t>Where can I sleep again??ðŸ˜ðŸ˜ðŸ˜</t>
  </si>
  <si>
    <t>5 hours and a half</t>
  </si>
  <si>
    <t>como q ripeo jyp</t>
  </si>
  <si>
    <t>maybe 5th win later</t>
  </si>
  <si>
    <t>Use hot rice + deep fried too</t>
  </si>
  <si>
    <t>18. Judging from the PP, the person is cool, sweet, I forgot what mutual new or old</t>
  </si>
  <si>
    <t>For those of you who are far away, Walled by distance and time, Limited space between us.. #Motivasi - Branded Muslim Clothing Supplier</t>
  </si>
  <si>
    <t>I promise, I'll wait for you here. how long and how far you walk away from me, I'm still here waiting for you to come back..chel</t>
  </si>
  <si>
    <t>crying late again</t>
  </si>
  <si>
    <t>Will I be able to feel pleasure in worshiping Allah?</t>
  </si>
  <si>
    <t>Woogi, when he's in China, he's sexy, ah, do you like it?</t>
  </si>
  <si>
    <t>uh my account is green or not</t>
  </si>
  <si>
    <t>COME QUICK DAYS, I WANT TO SPEND.</t>
  </si>
  <si>
    <t>Understanding people is much more difficult than understanding questions.</t>
  </si>
  <si>
    <t>Hopefully, my dear friend will be subject to direct duty â</t>
  </si>
  <si>
    <t>Aya vi.</t>
  </si>
  <si>
    <t>If the other account asks you to drop the hashtag, you have to flop, that's why I rarely listenðŸ˜”ðŸ˜”</t>
  </si>
  <si>
    <t>I can't imagine</t>
  </si>
  <si>
    <t>ah you know you're tired to sleep again</t>
  </si>
  <si>
    <t>There service was good</t>
  </si>
  <si>
    <t>Young Age</t>
  </si>
  <si>
    <t>want birthday</t>
  </si>
  <si>
    <t>Morning guys. Have a productive Monday</t>
  </si>
  <si>
    <t>ML! In your opinion, who is the most worth it starlight skin, guys?</t>
  </si>
  <si>
    <t>Is tl alive for dsmp sona art? :D</t>
  </si>
  <si>
    <t>Kim Seokjin...</t>
  </si>
  <si>
    <t>Hey I'm back</t>
  </si>
  <si>
    <t>I miss you</t>
  </si>
  <si>
    <t>this chick is so cute</t>
  </si>
  <si>
    <t>'™ morning bi! does anyone have au moonbae or not??</t>
  </si>
  <si>
    <t>Sorry for being late</t>
  </si>
  <si>
    <t>Hurry up for sahur. where is my water? It's crazy how fast I cook, I want fried rice from the eye egg villageâ€ .. it's fun to play with these requests hahahah I'm not a wife yet</t>
  </si>
  <si>
    <t>[bb] If after waxing, what should I wear? or what good?</t>
  </si>
  <si>
    <t>joder yoongi te amo granny</t>
  </si>
  <si>
    <t>we love ni-ki</t>
  </si>
  <si>
    <t>let's talk about this</t>
  </si>
  <si>
    <t>it's complicated</t>
  </si>
  <si>
    <t>The closer I get to Eid, the more resigned I am to the exam, I don't know what to answer wkkwwk what's the deal ²ðŸ »</t>
  </si>
  <si>
    <t>Helloooooooo 7 hours left</t>
  </si>
  <si>
    <t>Several times the chat doesn't work, ya Allah</t>
  </si>
  <si>
    <t>The right gum is swollen when chewed it hurts a bit. If you chew the left one, the tooth has a hole hshshs really Alhamdulillah</t>
  </si>
  <si>
    <t>VERY PROUD OF ME HUHUUDUSUUDUSYS</t>
  </si>
  <si>
    <t>Have a blessed Monday</t>
  </si>
  <si>
    <t>-imf says he wants to MITM 100M let's streamðŸ˜©ðŸ'—</t>
  </si>
  <si>
    <t>jungkook yeager trending yuuh</t>
  </si>
  <si>
    <t>can take the physics quiz before the long holiday uhuy</t>
  </si>
  <si>
    <t>want to know my life story? come sit next to me. I will make coffee without sugar :)..-GUAMSS-</t>
  </si>
  <si>
    <t>The medicine for joint pain in Medan's toes is BIO NERVE, which can be obtained at the Medan Bio Nerve Agent. WA 0895-6107-31100</t>
  </si>
  <si>
    <t>MANO a yaszou e MT linda pprt</t>
  </si>
  <si>
    <t>Gojou se vino en la cara de Getou uwu</t>
  </si>
  <si>
    <t>Another military drama ”but I want yan po yue.ðŸ'</t>
  </si>
  <si>
    <t>oIYAA I PROMISE MYSELF IF YOU GET A UNIV WANT TO BUY THE ALBUM EHEHEHEHHEHEHEHHEHE OTW CO</t>
  </si>
  <si>
    <t>I burnumun diki</t>
  </si>
  <si>
    <t>kenjaku sai do corpo do getou agora</t>
  </si>
  <si>
    <t>What's the problem with him?</t>
  </si>
  <si>
    <t>Happy 15th debut anniversary Lee Min Ho oppaâ Lisianthus flower dedicated to minoz</t>
  </si>
  <si>
    <t>I think my cat is doing a secret mission. Don't come home from kmrn ©</t>
  </si>
  <si>
    <t>i love haknyeon</t>
  </si>
  <si>
    <t>I really want to look like other people, the ones with the twt notifications are accommodated a lot... But I'm a crazy person who doesn't wear it.. I'm afraid there will be mutual reps and then I don't know and end up getting peanuts.. so in the end I can't collect much, that's the note: ")</t>
  </si>
  <si>
    <t>your spirit to support dream's child 'ªðŸ »ðŸ˜‡ he became rich, I became poor too ”</t>
  </si>
  <si>
    <t>Why is my life so much drama like this, I want to laugh but how come it's my life that I laugh at</t>
  </si>
  <si>
    <t>goku</t>
  </si>
  <si>
    <t>Why did you enter the 7l trend, not 71. This is the one that misleads who is the bastard</t>
  </si>
  <si>
    <t>When it's quiet, I say thank you for accompanying me, I can't stay long, I have to go I said why in a hurry, it's still raining, he said my task was over, I was confused. part 10</t>
  </si>
  <si>
    <t>boast.</t>
  </si>
  <si>
    <t>I want to feel the same as my boyfriend. .How does it feel?</t>
  </si>
  <si>
    <t>Come on, does anyone have a tiktok account? if you can use fa</t>
  </si>
  <si>
    <t>Hi, how are you mentally today?</t>
  </si>
  <si>
    <t>I want to collect photos of exo jameet</t>
  </si>
  <si>
    <t>There is a child as heavy as his father - Bimbo-</t>
  </si>
  <si>
    <t>Tanyarl guys, please give a farewell gift idea for a male boss who wants to move offices</t>
  </si>
  <si>
    <t>I feel so damn guilty</t>
  </si>
  <si>
    <t>it's ok, why is it tight for Eid</t>
  </si>
  <si>
    <t>Have you ever been in the third person? How does it feel? Sick? Oh really!</t>
  </si>
  <si>
    <t>pedri is love &lt;3</t>
  </si>
  <si>
    <t>I'm asking for advice on what weapon BP should I take :( I guess I won't take the bow or catalyst because I've never played with that chara-- eh stuck on venti but even then there's a stringless r3. The melee one has taken it all btw</t>
  </si>
  <si>
    <t>otw activate alter account</t>
  </si>
  <si>
    <t>Tired of not having a day off :(</t>
  </si>
  <si>
    <t>What are your hobbies?</t>
  </si>
  <si>
    <t>I feel like Grandma's mom left the bebel last night £ðŸ¤£ðŸ˜…ðŸ˜‚</t>
  </si>
  <si>
    <t>the early days of corona because all work was closed, 2020 feb (forgot to remember), a time where 1 day you can see 8-dozen films/series at a time</t>
  </si>
  <si>
    <t>QUWURUUWUEURREEEEEEEEE</t>
  </si>
  <si>
    <t>days lost atm</t>
  </si>
  <si>
    <t>Hold up, Nakao Masaki was in Follow Saretara Owari??</t>
  </si>
  <si>
    <t>Me when looking in the mirror: "crazy, my dog ​​is really handsome".. Me when trying to take a selfie: "ouch, what the heck is this huek (those ticks... x). Why is it still so dirty??"</t>
  </si>
  <si>
    <t>how come I can't be jdoh jaehyun? HOW CAN I??!!??!?!</t>
  </si>
  <si>
    <t>when given a word from the spd and pmi service place it is a sign of wes tuek wkwk</t>
  </si>
  <si>
    <t>Those who are new to mutualan, please read the bio, thanks</t>
  </si>
  <si>
    <t>does anyone play genshin? :]</t>
  </si>
  <si>
    <t>Me: *Confused about choosing sandals A or sandals B for Eid (One is cheaper, the other is prettier)*..My mother, no burden: Just take both, I'm so dizzy..Grandpa, OH MY GOD, IT'S MOST SATISFIED TO SHOPPING WITH MOM I HUHU I HAVE SUGAR MOMMYðŸ˜</t>
  </si>
  <si>
    <t>bismillah jewelllll. •¯ •¯. •¯ •¯. cover Â . •¯ï¸ kak jie •¯ . . •¯ •¯. •¯ •¯</t>
  </si>
  <si>
    <t>doesn't happen CB June :) it really fits my name, clown</t>
  </si>
  <si>
    <t>Continuously upgrade the quality of ourselves, so that we always have added value.</t>
  </si>
  <si>
    <t>Stop your worries, let's find manpassikkjeok together</t>
  </si>
  <si>
    <t>good morning seeemmuua</t>
  </si>
  <si>
    <t>Actually I'm fasting ™‚</t>
  </si>
  <si>
    <t>SM JB DUET I'M READY TO CRY</t>
  </si>
  <si>
    <t>in paeka we trust</t>
  </si>
  <si>
    <t>Do you have any templates???</t>
  </si>
  <si>
    <t>Cie later in the afternoon will get a new friend</t>
  </si>
  <si>
    <t>Ya Allah, just woke up, opened ig, appeared a million pre orders</t>
  </si>
  <si>
    <t>Can't wait to listen to the full imatero Gello Matis</t>
  </si>
  <si>
    <t>have you showered?</t>
  </si>
  <si>
    <t>Humm ready to up new au zizizizi</t>
  </si>
  <si>
    <t>hm want to go back early â</t>
  </si>
  <si>
    <t>Saur ate a lot of sauce, now he's going back and forth to the bathroom, sick</t>
  </si>
  <si>
    <t>Yes, that's it, don't judge book by cover... What's more about dictation and dududu law</t>
  </si>
  <si>
    <t>This downloaded song can disappear by itself, magic cake, how's the story already</t>
  </si>
  <si>
    <t>there is tikt0k content that transitions from the mother and the child looks very similar, I asked my mother to make a video like that when I saw it, for example, my mother immediately said "unclean" with a disgusted face... so sadðŸ˜” [askl]</t>
  </si>
  <si>
    <t>we don't know, don't ask me to cheat, asu</t>
  </si>
  <si>
    <t>wow I'm off So if you want to order, you can just dm me</t>
  </si>
  <si>
    <t>Really only the power of God can</t>
  </si>
  <si>
    <t>I really never thought to change you to be like I want. Because actually I want to love you when you are yourself :)</t>
  </si>
  <si>
    <t>come in or not? #zonaba</t>
  </si>
  <si>
    <t>Already going for Eid, the operation board is still full -_-</t>
  </si>
  <si>
    <t>Omaaayyyyyyyy talagaaa..WE MISS YOU XAVMI</t>
  </si>
  <si>
    <t>this is nana</t>
  </si>
  <si>
    <t>Anjir is waiting for the next teaser, why are you excited</t>
  </si>
  <si>
    <t>locker : T-shirt screen printing production staff. DTF, experience, preferred, location : #semarang.. WA: 0851 0071 2121</t>
  </si>
  <si>
    <t>AJDKWKKS CHAU '”</t>
  </si>
  <si>
    <t>If evan knows about me, how can you kill me too</t>
  </si>
  <si>
    <t>VA GA BUN DA</t>
  </si>
  <si>
    <t>What are you cooking today? Want grilled rice but what's the filling? Hmmm</t>
  </si>
  <si>
    <t>Help rt/like. Want to find mutualan all fandom. esp dreamzen for hype CB this time . may it not flop it's so quiet here :(</t>
  </si>
  <si>
    <t>forgot today gosh</t>
  </si>
  <si>
    <t>The spicy breakfast meal was a bad idea :((</t>
  </si>
  <si>
    <t>People who show off under the guise of worshiping captions, how do you do it, mentolo smack jane</t>
  </si>
  <si>
    <t>THE BEST DREAMIES</t>
  </si>
  <si>
    <t>Towards Dating #AncaMenujuHalal</t>
  </si>
  <si>
    <t>Pabili nga bambam interpark nangungulila ²</t>
  </si>
  <si>
    <t>Want to stay at Peggy Gou's house</t>
  </si>
  <si>
    <t>What the hell is so controlling tai</t>
  </si>
  <si>
    <t>Last night, I dreamed of rowing a boat from Pik to Ancol when it was a stormy night. Waking up very tired</t>
  </si>
  <si>
    <t>why is tiktok, it's turn like this instead fypðŸ¤¯</t>
  </si>
  <si>
    <t>maybe at the end of May Pledis will announce the truth cb</t>
  </si>
  <si>
    <t>This is too satire, too bitter to accept.</t>
  </si>
  <si>
    <t>uhh! Anyone interested in joining the Telegram group? special chi</t>
  </si>
  <si>
    <t>get rid of us ng baseball bat jan eðŸ˜‚</t>
  </si>
  <si>
    <t>Just enjoy the process, fail to laugh, just be deceived into giving alms, you're still young, don't get carried away, you can get tired, don't give up.</t>
  </si>
  <si>
    <t>ONAKA GA SUITA</t>
  </si>
  <si>
    <t>top, anyone wants to have a foster friend like me or not, sometimes the child is a bit naughty, m17 unh!</t>
  </si>
  <si>
    <t>it's not clear if anjir asked to share but I didn't get a reply</t>
  </si>
  <si>
    <t>miss you ba</t>
  </si>
  <si>
    <t>It's okay to wake up, lower stomach hurts + lazy to wake up. . ...when I went to the toilet, it turned out that the moon was coming</t>
  </si>
  <si>
    <t>fasting fasting dream kissing cancel gc £</t>
  </si>
  <si>
    <t>Crazy long hours because the roadblock is near SG Besi. Ok, find another way, don't go here</t>
  </si>
  <si>
    <t>Brinqs 'žðŸ'–ðŸ'—ðŸ'—ðŸ'—ðŸ'—ðŸ'—ðŸ'—</t>
  </si>
  <si>
    <t>why is a small child given a cellphone</t>
  </si>
  <si>
    <t>Pigs are a bitch, haih</t>
  </si>
  <si>
    <t>Got mute, not harassed £</t>
  </si>
  <si>
    <t>Sad can't do mani pedi ²</t>
  </si>
  <si>
    <t>I'm waiting for 250fl later I'll sell it.</t>
  </si>
  <si>
    <t>Bismillah, my mamaâ</t>
  </si>
  <si>
    <t>which one is correct? 7I or 71??</t>
  </si>
  <si>
    <t>I'm really happy that I don't have any holiday assignments, HOW DO I ARRIVELY TAKE A PROPOSAL??</t>
  </si>
  <si>
    <t>panic</t>
  </si>
  <si>
    <t>ask u dong...</t>
  </si>
  <si>
    <t>JOMO! °ðŸ¥°ðŸ¥°</t>
  </si>
  <si>
    <t>WTB ALBUM HOT SAUCE SET DONG PLS PLS DHL YAKðŸ˜ðŸ˜ðŸ˜ PGN NAIKIN CHART</t>
  </si>
  <si>
    <t>Call for assistance from the pol, hoping that they will be investigated. It is their turn to be withdrawn by infaq do kakehan the reason</t>
  </si>
  <si>
    <t>Ayuda JAJNDANC</t>
  </si>
  <si>
    <t>alg pg</t>
  </si>
  <si>
    <t>cv 276k premium funds to bank Mandiri how much did you get? want a trusted one ++ lots of tests, please..#zonauang #zonaba #zonajajan</t>
  </si>
  <si>
    <t>Finally a new layout even though it's not clearðŸ˜«ðŸ¤™</t>
  </si>
  <si>
    <t>no le tocaba a jyp oppa</t>
  </si>
  <si>
    <t>Sweet dreams. Until late. Set of 10 just woke up</t>
  </si>
  <si>
    <t>Can't get it thrðŸ'”</t>
  </si>
  <si>
    <t>I'm on twitter on my work laptop. When I was looking for a document to send my friend, I saw my twitter, I panicked</t>
  </si>
  <si>
    <t>Syg? I want to ask, don't be salty for the first time, do you want to try it, do you use lipsticks to the inside of your lips? I mean, it's not that deep...</t>
  </si>
  <si>
    <t>What's the problem with Muslims in ithiopia</t>
  </si>
  <si>
    <t>&amp;. stay envelopeðŸ¥²</t>
  </si>
  <si>
    <t>afraid</t>
  </si>
  <si>
    <t>It's also fun to listen to au dictation</t>
  </si>
  <si>
    <t>The intention to score Keyu's brother's ig doesn't even contain it</t>
  </si>
  <si>
    <t>EMPATIA....!!!</t>
  </si>
  <si>
    <t>HAHA I swear??! 1.71M???</t>
  </si>
  <si>
    <t>I miss going back to my village.. going back to RNR is the best part ² it's a pity that the little ones can't feel the real holiday.. I picked up the raya money, the front cover of that person's house was torn. come back.. i did all thatðŸ˜ my son xpt</t>
  </si>
  <si>
    <t>What's common with baen wis …</t>
  </si>
  <si>
    <t>riftan is dangerous</t>
  </si>
  <si>
    <t>I DON'T HAVE A HOLIDAY AS WELL AS EVIL</t>
  </si>
  <si>
    <t>What's new is always interesting but not necessarily the best</t>
  </si>
  <si>
    <t>I was really extravagant yesterday, 120k floated in a day. Chaotic</t>
  </si>
  <si>
    <t>Can you turn my high school hair back</t>
  </si>
  <si>
    <t>Nimemweka #Bwana mbele yangu daima, Kwa kuwa yuko kuumeni kwangu, #sitaondoshwa. ..#Zaburi 16:8..#MunguKwanza .#Tanzania.#Kenya</t>
  </si>
  <si>
    <t>chat session with jelo</t>
  </si>
  <si>
    <t>Last night winnowed 2 kg of peanuts. Now bad afternoon arm. boy</t>
  </si>
  <si>
    <t>Ouch, why does my stomach hurt so much, how full is this –</t>
  </si>
  <si>
    <t>This is the fate of the gap, friend wkwk</t>
  </si>
  <si>
    <t>defecate until you're tired and sleepy, what phase have you entered in life?</t>
  </si>
  <si>
    <t>So I remember at the beginning of the fast, I thought I was nagging 'just watch out fromis comeback during fasting or after Lebaran' and they didðŸ§ »â€ â™€ï¸</t>
  </si>
  <si>
    <t>ok online lg</t>
  </si>
  <si>
    <t>The greatest gift of the month of Ramadan, I'm strong, my lord</t>
  </si>
  <si>
    <t>good luck</t>
  </si>
  <si>
    <t>Poor ronaldo et al wkwkw</t>
  </si>
  <si>
    <t>After paying off Dreamies, lgsg dp album seventeen. Pledis knows that after Eid there is a lot of money '</t>
  </si>
  <si>
    <t>good morning my children ™‹</t>
  </si>
  <si>
    <t>Wanzar and hijabistahub clothes brackets all sold</t>
  </si>
  <si>
    <t>early raya my classmate even if you are roger la</t>
  </si>
  <si>
    <t>Uh! Would you like to see your Namjoon PC collection, please? I've always wanted to have a PC, but I never got it.</t>
  </si>
  <si>
    <t>My simple wish list about BTOB who haven't crossed out yet, only met Seo Eunkwang. The others have been and met miraculously. Huhu come on Mr. Director we meet '™</t>
  </si>
  <si>
    <t>morning" how are you doing?</t>
  </si>
  <si>
    <t>eu, lo de jyp es joda?</t>
  </si>
  <si>
    <t>Can my brother wfh be like:..I want to take a shower near the toilet and he told me to wait, I'm on this meeting for 5 min. Can't be noisy</t>
  </si>
  <si>
    <t>this is so kriyuuukkk this is my turtle</t>
  </si>
  <si>
    <t>It's already good, if you want to buy it, why don't you have an order</t>
  </si>
  <si>
    <t>Cheol busy to it's been days I don't want to see. 2 days ago duk hehehehehe to the person who posted the kidult lyric lol</t>
  </si>
  <si>
    <t>teacher matmin I'm really good for God's sake huhu</t>
  </si>
  <si>
    <t>Morning everyone, today is my schedule for babysitting, my nephew is coming, I want to break the taste</t>
  </si>
  <si>
    <t>Ping! let's be mutual, just rt. jfb y!!â '™</t>
  </si>
  <si>
    <t>Yok practice don't talk about physical often.</t>
  </si>
  <si>
    <t>I'm shivering</t>
  </si>
  <si>
    <t>Maisha yetu yanaongozwa na Mungu.</t>
  </si>
  <si>
    <t>I love Betuuuu y sus caritas â€¢</t>
  </si>
  <si>
    <t>uh gone</t>
  </si>
  <si>
    <t>That feeling will come, as the hearts begin to close</t>
  </si>
  <si>
    <t>ex narutoEeu, Kirazumaki.</t>
  </si>
  <si>
    <t>Gratitude system.</t>
  </si>
  <si>
    <t>Mak HOD + ve covid. Now hod wait for the swab. I'm worried. How many days do you want to celebrate?</t>
  </si>
  <si>
    <t>LOCKER: Sales Bakery Ingredients,..REQUIREMENTS: MinD3/.S1 Experience in Sales.Min2Th,Max35Th,Pny Motor Self &amp;SIM C....SEND APPLICATION TO:.PT Jaya Fermex.Jl.Puspowarno I No.20 # Semarang</t>
  </si>
  <si>
    <t>You don't have to find out anymore, let him be the new one :)</t>
  </si>
  <si>
    <t>Why was it traumatized once or ywaaa</t>
  </si>
  <si>
    <t>After Eid later..Morning: busy apologizing to everyone.Afternoon: lying down, no work</t>
  </si>
  <si>
    <t>Mama ©</t>
  </si>
  <si>
    <t>How come I'm not in this mood for shopping for clothes... I'm so annoyed. Before getting pregnant, usually every month there must be 1 dress that you buy. NOW WHERE EVER. Just looking, I'm not in the mood</t>
  </si>
  <si>
    <t>Yoga guru Baba ramdev grid ko mile to bta dena ”ðŸ¤”</t>
  </si>
  <si>
    <t>Holidays become rp tiktok ah</t>
  </si>
  <si>
    <t>Why is my TL so ugly?</t>
  </si>
  <si>
    <t>There are many who like simple verses after a solid â€œ</t>
  </si>
  <si>
    <t>For those of you who today have a holiday task regarding statistics, you can dm us. Testi can be checked via the thread and the statistics student admin. So don't worry anymore â˜ºâ˜ºâ˜º</t>
  </si>
  <si>
    <t>Every day is a beautiful day, if it starts with a beautiful heart. [Andrie Wongso]</t>
  </si>
  <si>
    <t>In the morning, I saw my mother crying, it broke my heart wâ˜¹ï¸</t>
  </si>
  <si>
    <t>a week away, it's okay to go to Sooyoung Ryujin Minhyuk, right £</t>
  </si>
  <si>
    <t>want to eat a classy layout #zonauang #zonaba</t>
  </si>
  <si>
    <t>engÂ¡home is so bad, what's wrong?</t>
  </si>
  <si>
    <t>but surely many are not as dom :(</t>
  </si>
  <si>
    <t>CB is still later in the afternoon but I'm excited by now</t>
  </si>
  <si>
    <t>lexi pspspspspspsps</t>
  </si>
  <si>
    <t>want to sleep but soon the call to prayer for midday :( . heavy sleepy</t>
  </si>
  <si>
    <t>ranboo: buh-bye! ... end spaâ€“</t>
  </si>
  <si>
    <t>Oh Allah, I bought the Kudasai book :')))</t>
  </si>
  <si>
    <t>haha anj finally my old user is back</t>
  </si>
  <si>
    <t>Look at SM, how big is the potential for dreamies, just be careful if you waste it again w getok</t>
  </si>
  <si>
    <t>what's wrong, why is it so crowded?</t>
  </si>
  <si>
    <t>It's a shame. Wkwkwkw</t>
  </si>
  <si>
    <t>All pet shops must have a veterinarian, right? very hard to find a veterinary clinic :((</t>
  </si>
  <si>
    <t>Seeing the preview, why does it make you want to buy hot sauce</t>
  </si>
  <si>
    <t>help check mt non-moots?.. borrow ht #zonauang #zonaba</t>
  </si>
  <si>
    <t>sam&amp;jeongin</t>
  </si>
  <si>
    <t>That's right, the average young person is warm-blooded. Talk about emotions. Everything must follow one's own will. Don't touch the taste, manipulate it to get the taste. Jurisdiction law rejects the edge. I'll be a little old, then I'll realize a big mistake. Follow your heart, perish.</t>
  </si>
  <si>
    <t>When I arrived at the office, I saluted the employees. .ðŸ§•: Wow, I'm really diligent, even though I didn't enter, it's okay, bro.ðŸ'©: hehehe it's okay ma'am. Even though I'm already planning to take a day off, but I have something to ask :)</t>
  </si>
  <si>
    <t>Waking up-a small talk- before class open twt ah..Eh svt comebck ™‚ðŸ' »</t>
  </si>
  <si>
    <t>Did I buy this, forgot it.</t>
  </si>
  <si>
    <t>take a week off, should be for Eid, the rest is for fishing '</t>
  </si>
  <si>
    <t>Nctzen before the MV comes out, let's make it up so we can stretch together RT yaa</t>
  </si>
  <si>
    <t>life is really a dog</t>
  </si>
  <si>
    <t>Aquiclude: Rock formations that cannot store large amounts of water (eg clay).</t>
  </si>
  <si>
    <t>Jusq muntikan na HAHAHAHAH..WE MISS YOU XAVMI</t>
  </si>
  <si>
    <t>sermon mnen umay</t>
  </si>
  <si>
    <t>This week I'm going to see two of my rivals at the mushow ™‚. This is my fate to be a mulfand</t>
  </si>
  <si>
    <t>nyan</t>
  </si>
  <si>
    <t>God, I still can't believe it, I remember at the beginning of the NCT booth, there were a lot of people who said that SM's failed products, the concept wasn't clear, especially when the SM treatment was given to Dreamies themselves, which was great '© too. But we finally here omg yes dreamies deserve!!! NCT DREAM MILLION SELLERðŸ'š</t>
  </si>
  <si>
    <t>There is nothing easy from every struggle that everyone goes through. Maybe including us, regardless of *whatever* and *whoever* we are fighting for, all the same" is not an easy road. But, that doesn't mean we can't go through it.</t>
  </si>
  <si>
    <t>Dizzy with his behavior</t>
  </si>
  <si>
    <t>AAAAA GAMAU SHOWING HIKS</t>
  </si>
  <si>
    <t>What if the fee is 20% of the item you want to sell?</t>
  </si>
  <si>
    <t>d donde salio lo d jyp?</t>
  </si>
  <si>
    <t>Don't want to die, don't want to die, it's better if you want to die</t>
  </si>
  <si>
    <t>can you block your boyfriend or not? asking.</t>
  </si>
  <si>
    <t>ok, be patient watching the nano later when you're done fasting</t>
  </si>
  <si>
    <t>Now Jisung is crying, right?</t>
  </si>
  <si>
    <t>Next month, BTT will be fun, just be sure. It's cold money anyway.</t>
  </si>
  <si>
    <t>seokjin sarilir misn</t>
  </si>
  <si>
    <t>My leg hurts.. I feel like someone is hurting pulok.. Jale po ore tuo</t>
  </si>
  <si>
    <t>My school won't be closed before takbiran night :)</t>
  </si>
  <si>
    <t>so sleepy «</t>
  </si>
  <si>
    <t>Anjir looks like he can't watch Dream, I have an appointment at 3 o'clock '”</t>
  </si>
  <si>
    <t>Ya Allah, it's just AR19... I'm really lazy</t>
  </si>
  <si>
    <t>But this dream album is really good, where's the full album. The wait is so long</t>
  </si>
  <si>
    <t>1 USD = 0.71267 GBP; 73.277007 INR; 0.822489 EUR; 405.729897 NGN;</t>
  </si>
  <si>
    <t>is gathering intentions to start today's task. starting from the review, approval and input of employee overtime. his duties 1. payroll; I've been working on it to death all day because I have the rest of the work tomorrow. *finger kretekkin*</t>
  </si>
  <si>
    <t>finally wake up</t>
  </si>
  <si>
    <t>LIMIT AGAIN</t>
  </si>
  <si>
    <t>ATEEZMFS TO LOCK AOWKWK ©</t>
  </si>
  <si>
    <t>I want to tell you a little about my cat's birth</t>
  </si>
  <si>
    <t>Look, I'm like a celebrity</t>
  </si>
  <si>
    <t>I miss Eid in Jakarta (mother's family) we get more Eid vibes, we visit the houseâ€ in the complex, Eid prayer through the swampâ€ first, the super smelly one, then we eatâ€ , pilgrimage, on the way to Grandma's house ²</t>
  </si>
  <si>
    <t>jype has always liked to give twice comeback time full house, considering that twice is the biggest in jype, people give junior2 comeback time a little free</t>
  </si>
  <si>
    <t>oh juro veiKKKKKKKKKKKKKKKKKKKKKKKKKKKKKKKKKK</t>
  </si>
  <si>
    <t>I have to buy an air humidifier that can put only one essential oil, of course all the fragrant things are put in the cubicle.. °</t>
  </si>
  <si>
    <t>Imong part tos sgd shuta ka jizan ™ƒ</t>
  </si>
  <si>
    <t>So you're dating just for prestige, huh? It's better to be single, if that's the way to play, okay?</t>
  </si>
  <si>
    <t>check pin yanc '»ðŸ'¢</t>
  </si>
  <si>
    <t>hi hi!!! because there are a lot of new moots, let's get to know each other hello everyone, I'm zhaf, greetings!!!</t>
  </si>
  <si>
    <t>The layout is cute again, that's what #zonauang is working on right away</t>
  </si>
  <si>
    <t>according to what hc said in the bbl "the pre-order number is really pretty, isn't it". The problem is:â€” 1.71 MILLION SELLER..1 : 1st first album. 7 : Comeback with 7dreamies.</t>
  </si>
  <si>
    <t>kmo q jype rip?</t>
  </si>
  <si>
    <t>Ya kahar ¡ðŸ˜¡ðŸ˜¡ #FreeQuds</t>
  </si>
  <si>
    <t>less than 30 minutes to go</t>
  </si>
  <si>
    <t>4 kilos of royal canin, not even a month, there are crumbs left, I understand that it just dropped thr but yeah :))))))</t>
  </si>
  <si>
    <t>where are you?</t>
  </si>
  <si>
    <t>Morning!!! Have a nice Monday everyone! Don't forget to have breakfast for those who are not fasting and the spirit of fasting for those who are fasting &gt;.&lt;</t>
  </si>
  <si>
    <t>YUHUUU MY THR ALREADY CAIRR~ drop your sales about junpi/shua huh! 17wtb</t>
  </si>
  <si>
    <t>Four times Idul Fitri did not join the prayer. Where are the guests now on Eid in front of their eyes â</t>
  </si>
  <si>
    <t>double mo yeji itzyâ</t>
  </si>
  <si>
    <t>gabole give up gabole give up</t>
  </si>
  <si>
    <t>My taxi driver is very emotional today, this morning it's like being chased by a drug lord…â€¦ on Jalan Sudirman. “</t>
  </si>
  <si>
    <t>Dream to live Don't live to dream</t>
  </si>
  <si>
    <t>Sorry for the slow response, I want to take a shower first so it doesn't smell</t>
  </si>
  <si>
    <t>I'm a crazy fan, aren't I.. I usually get a cute scene in the drama, instead I like to scream and shout incoherently.. it doesn't work</t>
  </si>
  <si>
    <t>I'll just make this account a task jockey this time haha</t>
  </si>
  <si>
    <t>â€.â€.The stock of reading books is running low, maybe someone has a suggestion?â€.â€</t>
  </si>
  <si>
    <t>I'm very emotional with Ye-seul's boyfriend. hhh. It's freaky, duh, I'm just being injected, it's okay if I'm already kicking the shin with the other leg.</t>
  </si>
  <si>
    <t>Last night, Nasi Kandar Basikal was here. But I'm craving Nasi Kandar Ekspress. Sweet and sweet like Deen Maju ouch</t>
  </si>
  <si>
    <t>Why isn't it released Friday? Let once fanboy focus on Friday calmly.. ”</t>
  </si>
  <si>
    <t>Ges, can you eat in your dreams or not, I can't I want to eat with nails, spill, wake up, etc., there's a problem</t>
  </si>
  <si>
    <t>WHAT TO SAY TO DREAMIES ±â€¼ï¸</t>
  </si>
  <si>
    <t>Work first guys. wkwkwk, Yangvlain is already on holiday huh</t>
  </si>
  <si>
    <t>Can't this dad's shop be packed up by itself? I'm tired hahaha</t>
  </si>
  <si>
    <t>it's crazy how cool the dynamite is alesso skz</t>
  </si>
  <si>
    <t>I'm so tired, where's my heart beating so fast.. I want to go back, woi</t>
  </si>
  <si>
    <t>My limit is over</t>
  </si>
  <si>
    <t>He picked my name, suddenly said I was playing victim ..Gosh. Have you met the new prey to gaslight and groom there?..Abusive men are dangerous. Abusive men who suddenly know the vocab social justice is even worse. Be careful everyone and block liberally.</t>
  </si>
  <si>
    <t>different is a choice</t>
  </si>
  <si>
    <t>Â½ scam and ko</t>
  </si>
  <si>
    <t>Oh God, why is my laptop acting up and I'm tired.</t>
  </si>
  <si>
    <t>I'm not fasting. Want to powder until 11 o'clock and then wake up making tea and work in the room while snacking on the pie Iwik sent.</t>
  </si>
  <si>
    <t>VERY PROUDðŸ˜</t>
  </si>
  <si>
    <t>w if it doesn't look like it's okay.. it's too late for the child w.. it's better if it's hard to be alone.. so let's be like before</t>
  </si>
  <si>
    <t>there's a lot of real work</t>
  </si>
  <si>
    <t>he's never been this active, wants CB</t>
  </si>
  <si>
    <t>Can you not?</t>
  </si>
  <si>
    <t>Peter Pan â</t>
  </si>
  <si>
    <t>how come on holiday, I even go to school offline</t>
  </si>
  <si>
    <t>So proud of dreamies ©ðŸ˜ they must be very happy</t>
  </si>
  <si>
    <t>ywa ka bipolar ba nimo oyy</t>
  </si>
  <si>
    <t>it's easy to make it viral</t>
  </si>
  <si>
    <t>yuuhi no oyama ni, keep it up momiji</t>
  </si>
  <si>
    <t>Dizziness™ƒ</t>
  </si>
  <si>
    <t>gm tl</t>
  </si>
  <si>
    <t>Is it stupid that it's been 2 hours and a half in the train.. still not getting to the office because the jammed road wants to go home haihhh</t>
  </si>
  <si>
    <t>spa maw kiss</t>
  </si>
  <si>
    <t>It's been a long time since I heard "do you panic? Don't you panic? Is it okay to panic?" and whatever words are made up like gt'</t>
  </si>
  <si>
    <t>Cirilo</t>
  </si>
  <si>
    <t>I want to move on from you but it's hard :(</t>
  </si>
  <si>
    <t>Always off soq tk tk sleep already, today kawkaw he sleeps awake wakes up at 10 o'clock. Amboiii hng naa!!</t>
  </si>
  <si>
    <t>Cheese cheese and hand e</t>
  </si>
  <si>
    <t>Hey man, my twitter is really weird</t>
  </si>
  <si>
    <t>It's been a long time since I took a number I want to quickly move areca nut</t>
  </si>
  <si>
    <t>what to do</t>
  </si>
  <si>
    <t>Modyaarrr my photo is gone, my kertu :( .Modyaarr my eyeliner is crispy .Wtf '</t>
  </si>
  <si>
    <t>bololo</t>
  </si>
  <si>
    <t>This year there are no tired souls</t>
  </si>
  <si>
    <t>ok kalm, let's get ready for group work</t>
  </si>
  <si>
    <t>My renego”</t>
  </si>
  <si>
    <t>New QSO:N3DAW-&gt;RW3BK (European Russia) FT8 40m 7864km</t>
  </si>
  <si>
    <t>if fate allows us to be together again for the second time. I promise I will tell you all the things that I went through when I wanted to forgive you. and how cry' yes I was that day. :')</t>
  </si>
  <si>
    <t>lately it's fun to see people get the ratio jerp</t>
  </si>
  <si>
    <t>Jun, you did well, don't feel bad anymore, okay? @.renjun</t>
  </si>
  <si>
    <t>Mootsss my height increased by 1cmðŸ˜Ž</t>
  </si>
  <si>
    <t>{you} guys, I'm looking for a sunscreen but I'm confused which one to buy, what kind of sunscreen do you guys who are oily acne prone use? can i have a review please? thank you</t>
  </si>
  <si>
    <t>Jay balloon pspspsps. »â€ â™€ï¸</t>
  </si>
  <si>
    <t>Chan gi ya Saranghae</t>
  </si>
  <si>
    <t>my album is coming soon</t>
  </si>
  <si>
    <t>boi at geboi mujair</t>
  </si>
  <si>
    <t>Nananananana</t>
  </si>
  <si>
    <t>han jisung &lt;3</t>
  </si>
  <si>
    <t>WIDIH, MY FRIENDSHIP MILLION SELLER??? ️</t>
  </si>
  <si>
    <t>what is a kenjaku</t>
  </si>
  <si>
    <t>I've fallen in love, I swear to anything</t>
  </si>
  <si>
    <t>—£ï¸ : just get closer when you're not busy.. "When you're not busy (busy), where can you go?"</t>
  </si>
  <si>
    <t>As long as he doesn't apologize, I'm still holding a grudge.</t>
  </si>
  <si>
    <t>Please, later in the evening the line will not do something, I want to see my dreams I comeback</t>
  </si>
  <si>
    <t>stupid bitch</t>
  </si>
  <si>
    <t>I'm in the bathroom with my mother, greeting, spontaneous, "waalaikumsalamâ€”"."astaghfirullahâ€”"."ehhâ€”"</t>
  </si>
  <si>
    <t>ni-ki brilliant</t>
  </si>
  <si>
    <t>Can't believe it's already Eid :)</t>
  </si>
  <si>
    <t>Omg daebak what did I do to deserve this. My friend even wasn't get back to her hometown</t>
  </si>
  <si>
    <t>ranbooo</t>
  </si>
  <si>
    <t>Allah knows you are strong that's why the test is hard</t>
  </si>
  <si>
    <t>I'm so sorry to see her legs fufuffu want me to marry</t>
  </si>
  <si>
    <t>2021- THIS IS ALSO SPECIAL we seldom do jbjb but I feel like we are close to you Friends talk, friendly, keep it cool too! Basically the complete package umm.. Thank you for being mutual, and thank you for reading my story '–ðŸ'–ðŸ'– Keep it up! ---</t>
  </si>
  <si>
    <t>The intentional humorous element in teacher recitation is indeed wrong. Teachers have to be careful in teaching students even if they are joking. Today's young people have socialized using their brains.</t>
  </si>
  <si>
    <t>I feel like there's a difference between private and public services: v</t>
  </si>
  <si>
    <t>Is the place to print like that still open today? urgent for thesis hmm jogja only</t>
  </si>
  <si>
    <t>In the framework of the CB that will be soon. Want to GA premium on spotify/yt ahh</t>
  </si>
  <si>
    <t>So far I can't find london almonds that are really delicious £ðŸ˜£ðŸ˜£</t>
  </si>
  <si>
    <t>Safe right?</t>
  </si>
  <si>
    <t>Mn mutisðŸ'—</t>
  </si>
  <si>
    <t>I swear I'm really big with people like that</t>
  </si>
  <si>
    <t>Reddit, coinhunt, blackfolio, coinmarket, coineko all have been done, but nothing is stuck</t>
  </si>
  <si>
    <t>yuhsww</t>
  </si>
  <si>
    <t>Why is medicine bitter?</t>
  </si>
  <si>
    <t>you only live once...don't be afraid to be yourself, be alone, and love yourself.</t>
  </si>
  <si>
    <t>How come suzy tea, bang junhoe, prim left group?</t>
  </si>
  <si>
    <t>lrt kenma is so cute</t>
  </si>
  <si>
    <t>It turns out that I'm looking for good mutuals this morning</t>
  </si>
  <si>
    <t>I forgot what a happy ending is :((</t>
  </si>
  <si>
    <t>It's okay, I also have no intention to be angry about this</t>
  </si>
  <si>
    <t>If you look at the Traces of the Apostles who are talking about City A Famosa, it's an oath of sadness and like wow, the Malay Sultanate of Melaka, not beshe beshe</t>
  </si>
  <si>
    <t>shower plan: 9.set10: still bowling on the platoðŸ™‚</t>
  </si>
  <si>
    <t>H-2 this Eid guys, what have you prepared for this?</t>
  </si>
  <si>
    <t>I used to feel lucky to be married to someone far away. Yes, you can go abroad when you return to that far away village. But based on the situation right now, its better to be married to someone from the same village or local area. What a pathetic life, hope this world will recover from covid soon. AMEN!â˜ºï¸</t>
  </si>
  <si>
    <t>It's only been 3 days since he was confirmed positive for covid and went to the sg buloh hospital. So sad</t>
  </si>
  <si>
    <t>Wei's body hurts all over</t>
  </si>
  <si>
    <t>Why is this ic over so much. How come I know Mino for a long time. The one who's a friend is he's a po, not engko</t>
  </si>
  <si>
    <t>tmask~ junkyu tuspi 90k y/n? or bargain again?</t>
  </si>
  <si>
    <t>met morning chbt</t>
  </si>
  <si>
    <t>I sometimes get confused about what people send hampers for? .. seriously asking</t>
  </si>
  <si>
    <t>APENY</t>
  </si>
  <si>
    <t>When do I go to church?? I'm confused, confused...</t>
  </si>
  <si>
    <t>Does anyone know? ..how to check the network concerned for celcom?????</t>
  </si>
  <si>
    <t>hello! ya Allah miss you guys but this account is not healingðŸ˜”ðŸ˜¡</t>
  </si>
  <si>
    <t>like it, say don't just stay silent when someone takes it, eh, they say cheat</t>
  </si>
  <si>
    <t>morning, have you taken a shower yet?</t>
  </si>
  <si>
    <t>Unfortunately, I got another limit for 3 days</t>
  </si>
  <si>
    <t>The PN kingdom says with pkp, you can't cross the area, you can reduce the infection. If not, the infection will increase... Now this is the PN kingdom if it's increasing because "hacking the area where the increase is happening".. if it goes down, it goes up, lps it pkp. That's all #KingdomFailed to know.</t>
  </si>
  <si>
    <t>Univrs update has been 2 hours and it's not finished, then it's canceled now Bye you know, the signal here is pathetic.... *what's the pathetic cell phone I don't understand £</t>
  </si>
  <si>
    <t>don't say "without jungkook eren it won't be trending again"..#EREN</t>
  </si>
  <si>
    <t>palimos ng wifi jusq</t>
  </si>
  <si>
    <t>morning all</t>
  </si>
  <si>
    <t>moots, if I randomly tagged like that, whether about exo or members, do you mind or do you feel uncomfortable? If so, can you tell meðŸ˜…and you can also tag me back in case I missed any info</t>
  </si>
  <si>
    <t>KESESSESESESE</t>
  </si>
  <si>
    <t>Blahhhhhhhhh</t>
  </si>
  <si>
    <t>kamo, gikantahan mos inyong tchr? ️</t>
  </si>
  <si>
    <t>Wayv, all of the members have the talent to be comedians, right? I saw their channel laughing.</t>
  </si>
  <si>
    <t>After logging out, is it safe or not?</t>
  </si>
  <si>
    <t>I can't accept it all. Why is it Corona?</t>
  </si>
  <si>
    <t>qui ti hibli dis ahiri</t>
  </si>
  <si>
    <t>COMO Q JYP RIPEO</t>
  </si>
  <si>
    <t>What should we do</t>
  </si>
  <si>
    <t>exposed to radiation again and again, feels like riding a cave ride</t>
  </si>
  <si>
    <t>From the beginning of the fast, the intention was to mute eruri because the fanart is not good for the eyes and heart. Until now, I haven't been able to mute it, or it's a waste if you don't see it.</t>
  </si>
  <si>
    <t>bismillah bank thiti yu dating</t>
  </si>
  <si>
    <t>Still struggling with RPPH &amp; RPPM, as well as extracurricular art &amp; craft videos.</t>
  </si>
  <si>
    <t>no one wants to drop this template on my acc... so few</t>
  </si>
  <si>
    <t>Days not working effectively</t>
  </si>
  <si>
    <t>Can anyone help me with my physics assignment? I don't know which guide I'm going to tell myself to study on my ownðŸ˜</t>
  </si>
  <si>
    <t>in history there was only one red power ranger who got married</t>
  </si>
  <si>
    <t>BUT HOW COULD?!!!!</t>
  </si>
  <si>
    <t>Is it time to look for a lot of moots on this account?</t>
  </si>
  <si>
    <t>1st place for motivation and encouraging people. But loving yourself is not good enough. I:)</t>
  </si>
  <si>
    <t>Solid pa den trpk case diko please kababata</t>
  </si>
  <si>
    <t>No wonder it's easy to ride skin rashes aksjbdncjcmdkcjcck</t>
  </si>
  <si>
    <t>hyunjin and mingi uuwi :(</t>
  </si>
  <si>
    <t>I feel that tomorrow I will start my leave, you really workload for today. prepare 9 tax package sorg2</t>
  </si>
  <si>
    <t>At 9 am my stomach is rumbling, is it because I ate Indomie</t>
  </si>
  <si>
    <t>(AKDHAKSJA ME CAGO EN LA PUTA</t>
  </si>
  <si>
    <t>Hurry up at 4 o'clock</t>
  </si>
  <si>
    <t>confused what to do. just read it sometime</t>
  </si>
  <si>
    <t>Come on a little moreðŸ˜¢ðŸ˜¢ðŸ˜¡ðŸ˜¡ðŸ˜¡ðŸ˜¡ðŸ˜¡</t>
  </si>
  <si>
    <t>I'M SURE AFTER THE NINGNING TEEL TEASER MY CONTENT:..ðŸ¥µðŸ¥µðŸ¥µðŸ¥µðŸ¥µðŸ¥µðŸ˜©ðŸ˜©ðŸ˜©ðŸ˜ðŸ˜ðŸ˜ðŸ˜ðŸ˜ðŸ˜ðŸ˜ðŸ˜ðŸŒ¶ ”¥ðŸ”¥ðŸ”¥ðŸ”¥ðŸ”¥ðŸ”¥ðŸ”¥ðŸ”¥ðŸ”¥ðŸŒ ©ðŸ”¥ðŸ˜ðŸ¥µðŸ˜ðŸ¥µðŸ”¥ðŸ˜©ðŸ”¥ðŸ¥µðŸ¥µðŸŒ¶ï¸ ”¥ðŸ¥µ</t>
  </si>
  <si>
    <t>Patience 3 months ago...</t>
  </si>
  <si>
    <t>cute little bitch</t>
  </si>
  <si>
    <t>Busy schedule for today. Spirit even though physically destroyed.</t>
  </si>
  <si>
    <t>I really want to have someone who can understand without saying 'but'</t>
  </si>
  <si>
    <t>So Dobby's girlfriend feels like a queen every day</t>
  </si>
  <si>
    <t>happy awokwkwkwk</t>
  </si>
  <si>
    <t>How come netplix private can be used on more than 1 device at the same time or not?</t>
  </si>
  <si>
    <t>csralhoâ€¦ kkkkkkkk</t>
  </si>
  <si>
    <t>a lot of sucks</t>
  </si>
  <si>
    <t>I'm dizzy looking at my own pp</t>
  </si>
  <si>
    <t>I'm so scared again I'm chatting but I need it but immediately excited</t>
  </si>
  <si>
    <t>Could this inflammation of the throat even though I don't eat it's weird</t>
  </si>
  <si>
    <t>Sometimes it's still wrong to give up.</t>
  </si>
  <si>
    <t>I haven't had Eid yet but the THR is over</t>
  </si>
  <si>
    <t>I'll be off for a while</t>
  </si>
  <si>
    <t>he said:. do not be afraid for the sake of a comfort heart!!!</t>
  </si>
  <si>
    <t>esiro la pata jyp?? q</t>
  </si>
  <si>
    <t>Happiness is simple, for example, I just woke up at this hour</t>
  </si>
  <si>
    <t>life is an opportunity............... to be tired, bored, angry, disappointed, afraid, sad, excited again-give up againðŸ"until stressed-aware-stress" laugh haha ​​to cry huhuhu ..that's all</t>
  </si>
  <si>
    <t>Now you can't buy orange from the Chinese one...</t>
  </si>
  <si>
    <t>Cool marketing, bro.</t>
  </si>
  <si>
    <t>lazy to go</t>
  </si>
  <si>
    <t>Cubes are mostly gg gas</t>
  </si>
  <si>
    <t>Holidays come quickly</t>
  </si>
  <si>
    <t>luck is also created, it doesn't suddenly come like that</t>
  </si>
  <si>
    <t>It's not really nice to be ignored ðŸ˜©</t>
  </si>
  <si>
    <t>I think Aqil is smoking gam. Sleep 5 hours and wake up 1 hour sleepy back. Get up to eat &amp; take a shower</t>
  </si>
  <si>
    <t>a year agoðŸ˜ðŸ˜ðŸ˜ðŸ˜ðŸ˜ðŸ˜ðŸ˜</t>
  </si>
  <si>
    <t>I just want to ask again, is it really million pre-order or million seller?</t>
  </si>
  <si>
    <t>drop the leot gemes catalog dong, want to sell lm</t>
  </si>
  <si>
    <t>My throat is dry oh my god</t>
  </si>
  <si>
    <t>a jheni asked how kkkkkkkkkkkk amoh</t>
  </si>
  <si>
    <t>Don't even ask for pape, just throw away this feeling</t>
  </si>
  <si>
    <t>Undip Menfess hasn't sent the scale, bro?</t>
  </si>
  <si>
    <t>Kk PrillyBie say hello donk,,,,,,,,,,,,,,,,,,,,,, please don't be too long,,,:(.#ngarep</t>
  </si>
  <si>
    <t>It's sooo cold. Runny nose sneezing won't stop please please. Cook it in the sun</t>
  </si>
  <si>
    <t>I'm also confused, honestly, I feel sorry for my own mother, but when I deliver, it's a habit to tell me to go away from the burden of the family who can only watch 24/7</t>
  </si>
  <si>
    <t>jyp se murio? Ayuda</t>
  </si>
  <si>
    <t>The universe knows how hard I try to get you :)</t>
  </si>
  <si>
    <t>Ma Ma Ma Ma Mafia huh?</t>
  </si>
  <si>
    <t>dude! Can't move on from shadow and bone, please suggest a movie/series that looks like shadow and bone</t>
  </si>
  <si>
    <t>Vitamin C deficiency</t>
  </si>
  <si>
    <t>Dates mellow, want to cry, feelings are not clear. Usually girl. Alhamdulillah, thank you.</t>
  </si>
  <si>
    <t>I did enter UIA, just took the subject of UNGS, eee already uni req course, oh my god there are already many ungs</t>
  </si>
  <si>
    <t>a dream if you dream it won't happen sad :((</t>
  </si>
  <si>
    <t>Are you proud to be a dreamzen? I'm very proud</t>
  </si>
  <si>
    <t>forgive forgiven. then make peace with yourself (: . regret it then learn it. . . all phases of life have a time.</t>
  </si>
  <si>
    <t>pond born in 2001 was a bit shocked, wow this looks like I'm going to shake</t>
  </si>
  <si>
    <t>Immediately not sunny my Monday '</t>
  </si>
  <si>
    <t>But I don't like cheaters! dishonest</t>
  </si>
  <si>
    <t>Alright</t>
  </si>
  <si>
    <t>but how can you</t>
  </si>
  <si>
    <t>Hope there are no job orders in these two days</t>
  </si>
  <si>
    <t>It's time to fly the white flag.</t>
  </si>
  <si>
    <t>YAALLAH SO NATION OF SM DREAMIES</t>
  </si>
  <si>
    <t>First try..</t>
  </si>
  <si>
    <t>Where to find this last min raya cake</t>
  </si>
  <si>
    <t>how can you just wake up at this hour</t>
  </si>
  <si>
    <t>Hopefully can :((</t>
  </si>
  <si>
    <t>Batang kalyee talaga ako ahhh..WE MISS YOU XAVMI</t>
  </si>
  <si>
    <t>It's always visible afterward.....Like Ramadan, it's getting better and better or decreasing, it will be seen in the months after Ramadan.</t>
  </si>
  <si>
    <t>nukana</t>
  </si>
  <si>
    <t>let's start ya</t>
  </si>
  <si>
    <t>Electric token warrior spirit</t>
  </si>
  <si>
    <t>Gagara</t>
  </si>
  <si>
    <t>In the end I'll be like the wind you can feel but you don't care</t>
  </si>
  <si>
    <t>sch! So far, what do you think about the problems in Indonesia that have resulted in harming the homeland???...âœ„ãƒ»ãƒ»ãƒ».ðŸ§ Trivia: The first 6 countries to recognize the sovereignty of the Republic of Indonesia are Egypt, Syria, Lebanon, Yemen, Saudi Arabia and the Vatican.</t>
  </si>
  <si>
    <t>Tired of working too, not fasting</t>
  </si>
  <si>
    <t>Confused, Sequel Flower first or Spin off Apology first?</t>
  </si>
  <si>
    <t>Ex-phone when he's not fine. When I'm not fine?. Crying sobbing in the corner no one knows :')</t>
  </si>
  <si>
    <t>/. crazy i just woke up</t>
  </si>
  <si>
    <t>It's not that I'm afraid to imagine it. But it's more than a mistake</t>
  </si>
  <si>
    <t>cell phone</t>
  </si>
  <si>
    <t>WKWKWK CAN ONLY NAOYA BE NEXT COVER VOL 17 TO SEE THE ORIGINAL HAIR COLOR '€</t>
  </si>
  <si>
    <t>Deuuhileh, for asking me to fill out the form using the turnaround time limit, the response is really late</t>
  </si>
  <si>
    <t>Wow in duplicate</t>
  </si>
  <si>
    <t>Here I am in Semarang, your birthplace.</t>
  </si>
  <si>
    <t>Pickaw isn't on my side</t>
  </si>
  <si>
    <t>very beautiful</t>
  </si>
  <si>
    <t>one of the struggles has ended. the song that I only remember the rhythm of, I searched for more than 13 years.... finally found it... had lost my memory, I thought the song was by Gundam, a bit complicated in my opinion because there are so many versions.. I've searched from a faction that I suspect, not found â€•.â€•...</t>
  </si>
  <si>
    <t>I'm sorry, it's too late, but I need enthusiasm to find a take off album ™‚ðŸ'”</t>
  </si>
  <si>
    <t>The ATM machine at the People's Bank at the Plaza Hotel can exchange money for Rm10, new money, please don't ask for a long arrangement</t>
  </si>
  <si>
    <t>Thank God it's really June hehe best birthday gift ever</t>
  </si>
  <si>
    <t>It's possible to win 4 matches continuously, but if the rest of the matches City have to lose, it's a bit tough. Draw wae wes champion</t>
  </si>
  <si>
    <t>It's impossible to sit on the floor without a mat for long. Auto catch a cold :(</t>
  </si>
  <si>
    <t>Break the fast with the loyal ones, because the sweet ones make you loro.</t>
  </si>
  <si>
    <t>"Karajo ang? dima ang karajo". Even though they are silent when I work, why am I different :')</t>
  </si>
  <si>
    <t>The clock has shown the time of breaking the fast for my house (10.32 am). To those who are still fasting mehsini come to break the fast :)))</t>
  </si>
  <si>
    <t>I'm really lazy when I'm playing, the moon suddenly comes</t>
  </si>
  <si>
    <t>Ya Allah, I can't imagine if I'm a mulfanðŸ'¸</t>
  </si>
  <si>
    <t>mkkkkkkkkkk q doideira</t>
  </si>
  <si>
    <t>It's really too much bone</t>
  </si>
  <si>
    <t>I swear hanna where did you miss the number 14-16 jingggg HAHEVDJAJA</t>
  </si>
  <si>
    <t>The dream was bad, Allahu</t>
  </si>
  <si>
    <t>gasspati fast pgn fast at 4:((</t>
  </si>
  <si>
    <t>send fee</t>
  </si>
  <si>
    <t>If you have a little money, eat char kuey teow with the spikes. There you can only spend rm30. Oh yeah with takoyaki. Going back home tomorrow won't be ready because it's full. What's so uptown heaven, I don't know</t>
  </si>
  <si>
    <t>WOE SHOCKED BGT CB JUNI ANJIRRRTTTTTR</t>
  </si>
  <si>
    <t>you are too friendly for me who is baper.</t>
  </si>
  <si>
    <t>q pasa con jyp?? No t tocaba</t>
  </si>
  <si>
    <t>Do you have any school holidays yet?</t>
  </si>
  <si>
    <t>yes it turns out hahahahaha</t>
  </si>
  <si>
    <t>It's not clear</t>
  </si>
  <si>
    <t>solo booth smells tai</t>
  </si>
  <si>
    <t>Yes, finally the limit too</t>
  </si>
  <si>
    <t>Why did everything end up like this again?</t>
  </si>
  <si>
    <t>CAI EN KA BROMA DE DN P</t>
  </si>
  <si>
    <t>WHY DOES IT BE IN RT</t>
  </si>
  <si>
    <t>ni-ki baby</t>
  </si>
  <si>
    <t>It's still morning, there's just a toxic lambe.. What did you not invite to refresh on the weekend? Wk</t>
  </si>
  <si>
    <t>my stomach is so sick</t>
  </si>
  <si>
    <t>How does it feel to not be waroed?</t>
  </si>
  <si>
    <t>hyunjin te amo sabias</t>
  </si>
  <si>
    <t>re lindaan't</t>
  </si>
  <si>
    <t>Be patient, I've been waiting for more than an hour</t>
  </si>
  <si>
    <t>Do you want to take a shower first €</t>
  </si>
  <si>
    <t>sleepy jeng igeboyeahhh</t>
  </si>
  <si>
    <t>When the market folds, then there are "traders"</t>
  </si>
  <si>
    <t>luckily i fell asleep, so i can have sweet dreams tonight ™‚ðŸ' »</t>
  </si>
  <si>
    <t>It turns out that everyone is quietly asking the same thing, but don't you dare ask me</t>
  </si>
  <si>
    <t>Anjir is afraid if the trejo cb is for real in June, he will be with Sebong... my heart can't handle itðŸ™ƒ</t>
  </si>
  <si>
    <t>Ping! anyone want mutual same with 2002L? rt yaa '•</t>
  </si>
  <si>
    <t>mi outfit de fc lo tengo hace messes</t>
  </si>
  <si>
    <t>Finished.........</t>
  </si>
  <si>
    <t>Hamper what?</t>
  </si>
  <si>
    <t>q con jyp</t>
  </si>
  <si>
    <t>I'm done fasting and want to ride a bike again, my body now looks like a mannequin.</t>
  </si>
  <si>
    <t>HIKD</t>
  </si>
  <si>
    <t>Hey moots. Give me an idea for Eid greetings that has an enhypen element, please.. Please don't flop</t>
  </si>
  <si>
    <t>ND MG BAHY IS BLONDEHRHF</t>
  </si>
  <si>
    <t>ai ai esse jay do enhypenkk..ðŸ'”</t>
  </si>
  <si>
    <t>I'm not feeling well, can I ask PPDB on the PC?</t>
  </si>
  <si>
    <t>I'm tired of waiting for a member to reply to an email at 8PM âœ‹ðŸ</t>
  </si>
  <si>
    <t>Last time I dreamed of buying a gecko with my aunt. Happy but sad it's just a dream ©</t>
  </si>
  <si>
    <t>Bismilahi Rahamani Rahim</t>
  </si>
  <si>
    <t>Yup, already in May, it still feels like a dream hahaha, just hope for a miracle</t>
  </si>
  <si>
    <t>if you can shut up or not</t>
  </si>
  <si>
    <t>Looking for a movie to fill tomorrow's holidayðŸ¤”</t>
  </si>
  <si>
    <t>The risk of living in a small town, looking for ingredients for hockey cakes. When the cheesecake trend is trendy, the search for cheese cream keeps running out... During Eid, looking for Edam and Parmesan cheese is all gone</t>
  </si>
  <si>
    <t>there are people who want to buy clothes with mom today, it's so funny she's even agitated</t>
  </si>
  <si>
    <t>Tell me to buy different concentrates in P, the composition is wrong. Ah, how about this farm?</t>
  </si>
  <si>
    <t>oh my god, my sister picked up mommy, but mommy has come back using a motorcycle taxi pls</t>
  </si>
  <si>
    <t>This is so big boy</t>
  </si>
  <si>
    <t>The Governor of East Java expressed his appreciation, because it was the Regent who had conveyed it in detail. Today the agricultural sector really needs to adapt to agricultural technology as well as the fisheries sector</t>
  </si>
  <si>
    <t>in aq makamove on beom putahnsgim</t>
  </si>
  <si>
    <t>WONDERFUL?!?</t>
  </si>
  <si>
    <t>Enserio jyp murio ?</t>
  </si>
  <si>
    <t>APRIL Y ALEX ANDBEJIDNXNDEKJDJD</t>
  </si>
  <si>
    <t>who's excited</t>
  </si>
  <si>
    <t>Hyewon, what are you doing, what are you doing?</t>
  </si>
  <si>
    <t>[88:21] So give warning, for verily you are only those who warn.</t>
  </si>
  <si>
    <t>When I see the scene of Petra being bullied, I still have a lot of grudge against Annie</t>
  </si>
  <si>
    <t>There are so many plaques that it's not too bad if you want to scroollllllll laaaaa</t>
  </si>
  <si>
    <t>MATARIA POR UNA PIZZA MUZARELA</t>
  </si>
  <si>
    <t>beyb, I want to ask, how much does Zepeto surgery usually cost? does that mean you use ecun custie? thank you</t>
  </si>
  <si>
    <t>Rachel_JKT48 when your face is white sweet like #Gulla</t>
  </si>
  <si>
    <t>what's wrong with political science to the point where it's really banned...wwwwwwwwwwwwwwwwwwwwwwww, strict parents don't have any opponents</t>
  </si>
  <si>
    <t>dk! Kmrn who bought SG21 NCT, how much is the cargo tax?</t>
  </si>
  <si>
    <t>I don't know if you stay still and then check your own fleet, you will definitely smile like an orgil »â€ â™€ï¸</t>
  </si>
  <si>
    <t>Make it difficult to sit down if you want to be ready eh</t>
  </si>
  <si>
    <t>I don't think it's the 10th, OMG YOU HAVE TO SIMULATE FIRST TO SEE JENO LEE AND HER TROOPS WICKING ±</t>
  </si>
  <si>
    <t>last year, make 5 cakes for raya, have a lot of enthusiasm. this year just show it. i iz sad â</t>
  </si>
  <si>
    <t>I can't understand how stupid they are? The feeling of ghozwah stories, even the first crusade, no one attacked when others were worshiping</t>
  </si>
  <si>
    <t>/ae/ Is Myne ready to be the highest viewers of mv aespa again or not? ️</t>
  </si>
  <si>
    <t>Yoongi te amo</t>
  </si>
  <si>
    <t>there's nothing pretty</t>
  </si>
  <si>
    <t>To date, 3500 species of cockroaches have been identified worldwide, experts believe about 5000 species have not been described ##pest control</t>
  </si>
  <si>
    <t>Got a gift from fujifilm grgr video kmrn fypðŸ˜‚</t>
  </si>
  <si>
    <t>those who protest are mostly internal fans, aren't they?? thank you, come on</t>
  </si>
  <si>
    <t>long time no hear the strokes</t>
  </si>
  <si>
    <t>My minus during Kulon has increased, I haven't had time to check, I can only feel it.. I'm so tired of crying minus I was looking at my eyes and saw red lines like that (?) I want to rest but today there is a webinar.....</t>
  </si>
  <si>
    <t>anyone looking for pc haechan we boom? we ver 111.850 clean ch</t>
  </si>
  <si>
    <t>please don't lose</t>
  </si>
  <si>
    <t>yewww you eat a plant, ley.</t>
  </si>
  <si>
    <t>Nuremberg 2.0</t>
  </si>
  <si>
    <t>Are there any Twitter residents who live next door to me? .-jakut whistle</t>
  </si>
  <si>
    <t>I want to take a bath with my neighbour, I WOULD WHIST THE QINGYUN PEAK DOG OST</t>
  </si>
  <si>
    <t>OH GOD WANT TO FOLLOW WHO ELSE FORGETS TO UNAME THE REST</t>
  </si>
  <si>
    <t>Day 16 Results: WPG3-1BOS CGY0-5VGK CAR2-1BUF</t>
  </si>
  <si>
    <t>Yess..marriage leave has been approved â…</t>
  </si>
  <si>
    <t>be yourself. You can't be someone else and other people can't be you. Yes, because no one wants to be you</t>
  </si>
  <si>
    <t>a3raf wahda fakra en deban bethom byhbha bgd</t>
  </si>
  <si>
    <t>For what you just found out Goizza twins</t>
  </si>
  <si>
    <t>It hurts so much calfsssss</t>
  </si>
  <si>
    <t>Hadeuh, the issue is still going well. No wonder the scramble to be a healer.</t>
  </si>
  <si>
    <t>niga nomu acawo rip</t>
  </si>
  <si>
    <t>Why do you think eren is trending, it turns out hmm</t>
  </si>
  <si>
    <t>"I have tf ya" is a love language. ❤</t>
  </si>
  <si>
    <t>â€œI'm with you,â€ words that I rarely hear (again) wkwkwk</t>
  </si>
  <si>
    <t>suddenly "I forgot how to make an email...</t>
  </si>
  <si>
    <t>Damn I swear I can't read on the ipad afraid of not working clean</t>
  </si>
  <si>
    <t>The mall is busy.. .The market is busy.. .The streets are busy.. ..But the mosque is getting quiet.. ..The creatures want Eid..</t>
  </si>
  <si>
    <t>I want to write a story but I'm confused about the plot. want to make an outline, lazy. but if you don't use an outline, it will spread everywhere ©</t>
  </si>
  <si>
    <t>Overslept until you forgot to be absent ️</t>
  </si>
  <si>
    <t>Indeed, if you are in this position, you complain and seek defense from the best papa. let's not argue later.</t>
  </si>
  <si>
    <t>dude! what time is doom at your service airing today?</t>
  </si>
  <si>
    <t>bwbida do krl</t>
  </si>
  <si>
    <t>Pile up puk puk</t>
  </si>
  <si>
    <t>Day 15 Results: BUF1-2BOS CGY3-1CHI CAR7-4CBJ COL4-1DAL DET0-4EDM FLA2-1LA MIN2-1NAS MON4-1NJ NYI2-2NYR OTT5-2PIT PHI2-1SJ ARI3-3STL TB1-3TOR VGK1-1WAS VAN3-2ANA</t>
  </si>
  <si>
    <t>He da kanka</t>
  </si>
  <si>
    <t>Travel is appreciating life, loving life, celebrating life, giving meaning to every minute, every second, and every breath...#Ramadhan28</t>
  </si>
  <si>
    <t>this time there are many bucin stories that can't be shared hihi</t>
  </si>
  <si>
    <t>want to splurge but the money left is 2 million :)</t>
  </si>
  <si>
    <t>heh I just woke up , what have you missed?</t>
  </si>
  <si>
    <t>#Hatred Food Trivia: Natto, and anything that tastes sweet</t>
  </si>
  <si>
    <t>Ve um shrek aq dboas</t>
  </si>
  <si>
    <t>oh my god I can't wait to hear the full song huhuhuhu my ears are itchy so much I want to listen to it</t>
  </si>
  <si>
    <t>Old spirit âœŠðŸ »</t>
  </si>
  <si>
    <t>in the morning my eyes are puffy like I've been punched hhhh</t>
  </si>
  <si>
    <t>Tuhhh won't get me</t>
  </si>
  <si>
    <t>Interpark hasn't got any notification what can be corrected?</t>
  </si>
  <si>
    <t>Hopefully this matkul is off PLIS.</t>
  </si>
  <si>
    <t>Monday is the happiest day :)</t>
  </si>
  <si>
    <t>new dn and @ uwu</t>
  </si>
  <si>
    <t>Allah created us not for us to be tormented even though the outward appearance looks tormented. Trust me. Duk ckp to yourself too.</t>
  </si>
  <si>
    <t>How stupid am I walking 2-3 kilos while fasting like this</t>
  </si>
  <si>
    <t>When people think of Eid clothes, Eid cakes, I think of Bangtan's comeback &amp; This voting is really busy, right?</t>
  </si>
  <si>
    <t>WTF?! THERE IS A TAHFIDZ TEST IN MY SCHOOL AND I HAVEN'T KNOW ANYONE</t>
  </si>
  <si>
    <t>If you're bored, leave. Don't hold on because it's too bad :)</t>
  </si>
  <si>
    <t>I want to make another account, this account has been ogled</t>
  </si>
  <si>
    <t>Talag pond?</t>
  </si>
  <si>
    <t>Open cv withdraw Paypal..â rate 13.800-13.900.â fnf/local account. co idr web balance convert transfer disburse funds selling funds for buying and selling trusted trusted services #zonauang #zonaba</t>
  </si>
  <si>
    <t>Don't</t>
  </si>
  <si>
    <t>vakwee dukedom</t>
  </si>
  <si>
    <t>8cCH_NPwQJ1B,!t</t>
  </si>
  <si>
    <t>mucho jyp en mi tl</t>
  </si>
  <si>
    <t>WANT TO MEET THE BANK</t>
  </si>
  <si>
    <t>it feels like it's on on both accounts, it's not good to have to switch accounts continuouslyðŸ˜”</t>
  </si>
  <si>
    <t>AKHSSHSGGSGSGSSGSG DEG AN VERY DEG AJDGSHSGGSGSGS</t>
  </si>
  <si>
    <t>I'm glad I didn't sleep since last night, I can say goodbye too€ I can't sleep, I'm so emotional</t>
  </si>
  <si>
    <t>I'm really ashamed that I found out that I'm not fasting, woi, my brother, JNE courier, hdeuh :')</t>
  </si>
  <si>
    <t>YEYYY MAY 10!!! I'm ready to receive thr in the form of Hot Sauce album</t>
  </si>
  <si>
    <t>SAY WHAT TO DREAMIES?!</t>
  </si>
  <si>
    <t>What do I get B, if my quiz is wrong, it's in vainâ€¦ kimek. faci hate me to?</t>
  </si>
  <si>
    <t>Can't imagine the distribution lineðŸ'”ðŸ'”ðŸ'”ðŸ'”ðŸ'”ðŸ'”ðŸ'” chaeyoung, dahyun, jeongyeon, momoðŸ˜ðŸ˜ðŸ'”ðŸ'”ðŸ'”</t>
  </si>
  <si>
    <t>Hah.. What's wrong</t>
  </si>
  <si>
    <t>I still can't believe that the full album will be released today</t>
  </si>
  <si>
    <t>F seba</t>
  </si>
  <si>
    <t>is it good if the header is gg, then ava is great? keep it balanced :)</t>
  </si>
  <si>
    <t>If you are not good at school, at least be useful at home and in society.</t>
  </si>
  <si>
    <t>today's atz kid preview is so cute :(</t>
  </si>
  <si>
    <t>AWESOME DREAMIES</t>
  </si>
  <si>
    <t>I just woke up but I'm tired, what's the sign?</t>
  </si>
  <si>
    <t>It hurts a girl when she doesn't fight with her boyfriend's brother, doesn't love her boyfriend. It's just that you don't talk about Samsek like you don't know even though you're at home ™‚</t>
  </si>
  <si>
    <t>Wtb dk gridðŸ˜”ðŸ˜”âœ‹</t>
  </si>
  <si>
    <t>Soon Lebaran tasks even more what does it mean</t>
  </si>
  <si>
    <t>oh, dream is really cool!</t>
  </si>
  <si>
    <t>what's up boss, I'm about to go on leave, thanks</t>
  </si>
  <si>
    <t>Data Vouchers &amp; Premium Apps</t>
  </si>
  <si>
    <t>I'm lazy to complain about it ba ihh</t>
  </si>
  <si>
    <t>I spend money. But all things are subject to transfer. Hmmmm hahah »â€ â™€ï¸</t>
  </si>
  <si>
    <t>Euy for those of you who helped me yesterday when I fell on the internet, thank you very much for playing twt ' »</t>
  </si>
  <si>
    <t>My thoughts</t>
  </si>
  <si>
    <t>Alhamdulillah, sister-in-law's turn has been completed. My turn will follow next month</t>
  </si>
  <si>
    <t>ryujin y yeji mis mujeres</t>
  </si>
  <si>
    <t>Make fun of my nephew "I won't pass Lebaran if the person isn't fasting" I don't know if I boomerang on myself, I don't pass Eid because I'm typhus :)</t>
  </si>
  <si>
    <t>AAAAAA CAN'T WAIT TO SEE THEIR REACTION ON THE VLIVE</t>
  </si>
  <si>
    <t>Bueno Bangchan es tu momento BANGCHAN SEO DE LA JYP!!!!!!!!</t>
  </si>
  <si>
    <t>Those who want to play gopay suwit, come on, rep, there are still slots.</t>
  </si>
  <si>
    <t>yesterday, J said "happy mothers day to your mom" and then when I went to the mosqueâ€¦.ðŸ'§: I , '©: mama.ðŸ'§: I said happy mother's day to mama.ðŸ'© : (silence) what? stupid? .ðŸ'§: babaturan ti ph (diem) .ðŸ'©: oalah happy for you too (laughs) nah in indonesia henteu?</t>
  </si>
  <si>
    <t>I miss junho... I miss drippin too</t>
  </si>
  <si>
    <t>bro, need inact y18 - y20, want to see how much t is, please tell me pl guys</t>
  </si>
  <si>
    <t>morning!</t>
  </si>
  <si>
    <t>Just go ahead, come down then follow me</t>
  </si>
  <si>
    <t>all men do is lie. unlucky he doesn't know meliodas</t>
  </si>
  <si>
    <t>so it's cool while trying to melt the different atmosphere, it's thin, after that, it's just the one who responds, it feels so flat</t>
  </si>
  <si>
    <t>I really like changing ava yh</t>
  </si>
  <si>
    <t>For sure.... You will always be in my heart.... Come back when you are tired, I am still here waiting for you..</t>
  </si>
  <si>
    <t>It's weird</t>
  </si>
  <si>
    <t>I'm 25 but I don't have anything even though I've been working for 2 years. But, thank God, my parents' installments are gradually decreasing and we can help the sisters in the village. #age25</t>
  </si>
  <si>
    <t>kenjaku backstory when â</t>
  </si>
  <si>
    <t>Happy people want to celebrate, I'm nervous to celebrate £</t>
  </si>
  <si>
    <t>Ask for help please, just tweet</t>
  </si>
  <si>
    <t>Morning guys, what are you doing today? I'm not sure what to do.</t>
  </si>
  <si>
    <t>if you put the child's name "Astra Zeneca" it's good too</t>
  </si>
  <si>
    <t>TAKE A LITTLE Tissue, be sad for a long time</t>
  </si>
  <si>
    <t>just woke up, morning</t>
  </si>
  <si>
    <t>POV to be someone's wife</t>
  </si>
  <si>
    <t>Happy Mondayâ€ï¸. Happy holidays to those who are already on vacation~</t>
  </si>
  <si>
    <t>It's all right, Al, cak, Gina's clarity, want to take the trouble... Your mom is good at telling me so that Al learns how to act first.</t>
  </si>
  <si>
    <t>Ningning, I'm waiting for you</t>
  </si>
  <si>
    <t>Is today's weto, Mrs. Nanik, isn't it. Her behavior is really annoying today. I swear</t>
  </si>
  <si>
    <t>It's okay to say that you can't be joked around, the important thing is that you never insult or insult your own idol.</t>
  </si>
  <si>
    <t>Who's the area once, just me, let's la raya fellow</t>
  </si>
  <si>
    <t>I don't know this...??</t>
  </si>
  <si>
    <t>Cie who has started to work to prepare for Eid</t>
  </si>
  <si>
    <t>Waking up reading the group makes you emotional</t>
  </si>
  <si>
    <t>want to watch the musical again :(((((((((((((((((((((((((((((((((((((((((</t>
  </si>
  <si>
    <t>Mager, where's my stuck email, what should I do?</t>
  </si>
  <si>
    <t>It's useless for Eid to buy new clothes if you can't spend Eid with your big family, you can't show off the new clothes</t>
  </si>
  <si>
    <t>do you have gas?</t>
  </si>
  <si>
    <t>[cm] Oh yes, I'm really confused that my final project has been sent to Dospem 2, while I have changed the contents again. Just wait for the revision or just send the changes again. Please advise guys :(</t>
  </si>
  <si>
    <t>the trending is 7l instead of 71 wkwkwk</t>
  </si>
  <si>
    <t>I'm so stressed I lost weight</t>
  </si>
  <si>
    <t>Share across regions</t>
  </si>
  <si>
    <t>Mutual? Gass, those who like jbjb, let's be mutual with me, help rt/like, sis, thx &lt;3</t>
  </si>
  <si>
    <t>Coming home is never simple, coming home is never ordinary. Excited for those of you who don't come home for Eid this time</t>
  </si>
  <si>
    <t>Peyut</t>
  </si>
  <si>
    <t>Gluruk without reinforcements.. Lanjotttt...</t>
  </si>
  <si>
    <t>JENDRA COME BECOME MY FRIEND. TROUBLESHOOTING ANJRIT ”</t>
  </si>
  <si>
    <t>Leathered horse</t>
  </si>
  <si>
    <t>hm, I'm not broken, then I'm broken, look at the status of broken people ™</t>
  </si>
  <si>
    <t>dokfess! Brothers who are FK PTN, do you have another psychological test or not? If it's a health test, what are you checking, Sis? Thank you</t>
  </si>
  <si>
    <t>Even though I am calm like a fish, I am restless like a wave in the ocean. - RUMI..#MCO3</t>
  </si>
  <si>
    <t>guys, how do you feel, every day you feel like you're really worried about your thesis, the trial schedule for August is great and until now it's still floating, you want to make revisions like your brain is empty, but every day you're so worried that you're shaking</t>
  </si>
  <si>
    <t>Restless and restless.. Mboh... lah..</t>
  </si>
  <si>
    <t>Other people don't know I feel anxious every day.</t>
  </si>
  <si>
    <t>umami mami mami this heart is restless</t>
  </si>
  <si>
    <t>I wake up this feeling of restlessness, the title is... I sleep late, I still wake up in the morning</t>
  </si>
  <si>
    <t>a little anxious, a lot afraid</t>
  </si>
  <si>
    <t>I'm afraid the anxiety is too much because I'm already in the phase of being really scared</t>
  </si>
  <si>
    <t>What exactly is making me nervous, please, tell me!</t>
  </si>
  <si>
    <t>a few days ago restless, today menses. I've just read that restlessness is a symptom of PMS. so who gave this anxiety, thesis or pms?</t>
  </si>
  <si>
    <t>Oh, I'm so nervous, bro :(</t>
  </si>
  <si>
    <t>Eid is getting closer. Oh God, I feel so lazy to meet a big family, I'm too lazy to ask a lot of questions, it's not okay, I'm not comfortable, I'm really worried, fuck the life</t>
  </si>
  <si>
    <t>Suddenly restless, not even 5 minutes immediately severe nausea. It's true that stomach acid is the fastest way to get sick if you have thoughts ' »</t>
  </si>
  <si>
    <t>What is the sign of restlessness -_-</t>
  </si>
  <si>
    <t>They say I'm strong, I'm stoned, I always have panic attacks when I'm restless at night, it's not clear who knows, I don't leave my room all day because I'm so tired, I'm so tired, some people care, they say I'm lazy, even though they don't know why I'm like that. It seems like my mental health is not important</t>
  </si>
  <si>
    <t>so please be worried, what version will I get ™‚</t>
  </si>
  <si>
    <t>For the past few days, he's been a bit restless, he's not calm like that.</t>
  </si>
  <si>
    <t>I swear I'm nervous, why are you?</t>
  </si>
  <si>
    <t>I've been so restless all day, why is it even though there's nothing... calm after praying, after that, I'm restless again</t>
  </si>
  <si>
    <t>It's so toxic, every night I'm always afraid of forgetting to do something I'm so nervous gt anjr</t>
  </si>
  <si>
    <t>Today's energy is very heavy. You have to go to the doctor, have an ultrasound, then an X-ray. The results will be known tomorrow. Ugh, so worried.</t>
  </si>
  <si>
    <t>Time is slow for those who wait, too long for those who are restless, and too short for those who are happy.</t>
  </si>
  <si>
    <t>Feeling restless is the worst thing .ever.</t>
  </si>
  <si>
    <t>Every night before this night, I always worry about what drama will happen tonight, my baby boy If there's no husband, this is really crazy</t>
  </si>
  <si>
    <t>Why be afraid of pain when all of our feelings can be created!.. There will always be calm, on the sidelines of anxiety waiting to subside...</t>
  </si>
  <si>
    <t>I'm so worried why yh.</t>
  </si>
  <si>
    <t>Restless restlessness accompanied, hoping someone would understand, wishing he wasn't here.</t>
  </si>
  <si>
    <t>I'm so nervous, I'm hungry too Bismillah yaa</t>
  </si>
  <si>
    <t>Say! Are you worried about your health? Any tips so you don't worry too much?</t>
  </si>
  <si>
    <t>I don't feel good, I'm not calm, I'm just restless :( let's do a lot of dhikr</t>
  </si>
  <si>
    <t>I'm a bit scared and nervous...</t>
  </si>
  <si>
    <t>starting to get restless with life's journey like this</t>
  </si>
  <si>
    <t>restless eh</t>
  </si>
  <si>
    <t>Why am I so nervous?!!!</t>
  </si>
  <si>
    <t>how do you get rid of anxiety</t>
  </si>
  <si>
    <t>I'm so restless, why isn't it</t>
  </si>
  <si>
    <t>Why are you so worried since yesterday...</t>
  </si>
  <si>
    <t>O Allah, I just ask for a safe and peaceful life without being haunted by anxiety, O Allah</t>
  </si>
  <si>
    <t>For a long time, my heart feels like it's going to burst when it's restless</t>
  </si>
  <si>
    <t>Now, he's always anxious every day, it feels like he's waiting for a thesis trial, you know. I understand it feels nervous, worried, afraid. what's the difference now that you don't know what you're worried about</t>
  </si>
  <si>
    <t>The habit of being anxious is clear</t>
  </si>
  <si>
    <t>sleep but restless. understand?</t>
  </si>
  <si>
    <t>I'm nervous but I don't know why, it's really not that good, I've been nervous. Hope all is well</t>
  </si>
  <si>
    <t>Anjir is so restless today, what's wrong?</t>
  </si>
  <si>
    <t>The restlessness that hit, really disturbs the atmosphere</t>
  </si>
  <si>
    <t>Shit! I'm addicted to playing cellphones so that if I don't have a cellphone, I feel restless. How do you get rid of it</t>
  </si>
  <si>
    <t>um! Pls, how do I feel afraid to go out of the house because I'm afraid to meet people, I don't know why, even though I wasn't like this before, I used to be nervous, then I'm so anxious I'm so sweaty</t>
  </si>
  <si>
    <t>Why are you so nervous :(((</t>
  </si>
  <si>
    <t>It seems like I'm really at the anxiety stage every time I open WhatsApp. It feels really anxious, scared, nervous, feeling guilty, feeling useless. I want to disappear, but discussing assignments and exhibitions there, all of them...</t>
  </si>
  <si>
    <t>That's if you're worried/worried, the parno is too much. ^^</t>
  </si>
  <si>
    <t>very nervous</t>
  </si>
  <si>
    <t>Restless restlessness accompanies</t>
  </si>
  <si>
    <t>hello? buddy it's been a long time since jbjb mutual. My account still looks like an RT bot huh .. tbh lately I've been feeling tired. Anxiety always comes suddenly for no reason so I think I hate myself even more. even yesterday i got to the point where the thought of hurting myself came to my brain</t>
  </si>
  <si>
    <t>-11fess starts again every night is restless :))))</t>
  </si>
  <si>
    <t>One by one the family (women) who were almost the same age as Mama died. and the average below mama. starting to worry.....hope you are always healthy, ma ™</t>
  </si>
  <si>
    <t>It used to be beautiful. But now it's real. Feels restless, restless, etc.;(</t>
  </si>
  <si>
    <t>Can't sleep because I'm worried it's not really good, I can't take it to watch too</t>
  </si>
  <si>
    <t>Seems like it's a lot of sin when you're so restless</t>
  </si>
  <si>
    <t>Shit, worry again, throw up again!</t>
  </si>
  <si>
    <t>how about a prolonged period of anxiety..</t>
  </si>
  <si>
    <t>My mind is really divided, until I fell asleep like I was feeling anxious, but I don't know what to worry about.</t>
  </si>
  <si>
    <t>There is excessive anxiety today, .And, there is another.</t>
  </si>
  <si>
    <t>I really do this istikhara prayer. The excitement is not crazy, I'm really worried</t>
  </si>
  <si>
    <t>Fwb, how do you calm a restless heart? It's not a boy problem. I'm f20</t>
  </si>
  <si>
    <t>The combination of anxiety and anxiety gives me a terrible headache..</t>
  </si>
  <si>
    <t>worry too much at this hour, God is so annoying</t>
  </si>
  <si>
    <t>Tired of being restless every day :'(</t>
  </si>
  <si>
    <t>Too nervous</t>
  </si>
  <si>
    <t>every time you gassy, ​​atine must be restless,, ono sing koyo ngono ga??</t>
  </si>
  <si>
    <t>The default is so restless haha</t>
  </si>
  <si>
    <t>Confused since yesterday feeling restless but don't know what to worry about</t>
  </si>
  <si>
    <t>Q: Does anyone know of a sedative so you don't get excited? I wake up restless every time I don't know why or do I have any other suggestions so that it doesn't continue like this. thank you</t>
  </si>
  <si>
    <t>I'm dancing on the edge of restlessness</t>
  </si>
  <si>
    <t>Yoo, why are you nervous, yo</t>
  </si>
  <si>
    <t>Every time I hear that my friend wants to go to trial, I like to be nervous, it's not clear, I need to hurry to clean it too, but if I'm in a hurry because I see people are afraid, it's not really right :( wkwkwk</t>
  </si>
  <si>
    <t>It's anjir, the past few days it's been really messy, so I'm nervous why the assignments don't show up . Usually Monday/Tuesday there are assignments and the deadline is Wednesday/Thursday -_-</t>
  </si>
  <si>
    <t>I want to ask, but I'm afraid. If you don't ask, you'll get even more restless</t>
  </si>
  <si>
    <t>Waiting anxiously</t>
  </si>
  <si>
    <t>Don't worry even more about this dog</t>
  </si>
  <si>
    <t>Haven't prayed yet so restless, want to pray still lazy. Astaghfirullah</t>
  </si>
  <si>
    <t>why are you so nervous have mixed feelings</t>
  </si>
  <si>
    <t>Why are you so nervous ²</t>
  </si>
  <si>
    <t>even though I don't miss anyone but I'm still restless</t>
  </si>
  <si>
    <t>This is how it feels.. not calm, restless don't know why, I wake up and wake up, my heart feels like it's piling up thinking about something..</t>
  </si>
  <si>
    <t>Feeling restless</t>
  </si>
  <si>
    <t>Panic, restlessness right now “ˆ</t>
  </si>
  <si>
    <t>I just want to sleep, oh God, I'm not even sure it's clear</t>
  </si>
  <si>
    <t>very restless</t>
  </si>
  <si>
    <t>don't want to sleep, don't be restless far</t>
  </si>
  <si>
    <t>Want to sleep, all restless</t>
  </si>
  <si>
    <t>I get traumatized. when he was a child, he was said to be ugly because he had a mole. When I grew up around high school I was also said to be ugly with a guy. Do you have a mole, is it a defect? is it a mistake i have a mole? I don't know why lately I'm starting to worry about this problem again</t>
  </si>
  <si>
    <t>I shouldn't worry about fate. Because even a leaf God has arranged to fall when and where</t>
  </si>
  <si>
    <t>[Cm] Please calm me down, friends â. Say "it's okay" if my research is taking a long time. "It's okay" if you haven't written a thesis yet. "It's okay" if graduation is a bit behind the plan. Is that okay??? â. I'm starting to get restless myself :(( my research is already 5 months because (+2 months internship)ðŸ˜</t>
  </si>
  <si>
    <t>When “relying on yourself” is the best answer to forget anger, anxiety, and disappointment</t>
  </si>
  <si>
    <t>2 weeks until the exam and already starting to get restless and have a lot of thoughts</t>
  </si>
  <si>
    <t>Why is it that if there are a lot of people talking in front of the house, there are too many motorbikes that pass by, the feeling is immediately restless, afraid, gt</t>
  </si>
  <si>
    <t>Usually every night when you're alone you're restless, it's calm. It feels so different.</t>
  </si>
  <si>
    <t>you can worry, you can worry. no one forbids.</t>
  </si>
  <si>
    <t>duhh why am I worried tbtb</t>
  </si>
  <si>
    <t>I'm tired, aren't I, lately I've been nervous about something, I want to hurry up and wait for the time to come and then it's over huh '‹</t>
  </si>
  <si>
    <t>I'm worried about speed</t>
  </si>
  <si>
    <t>Happiness and sadness move in one door, no need to worry about this life process.</t>
  </si>
  <si>
    <t>Don't worry, your story is written by the best screenwriter</t>
  </si>
  <si>
    <t>Vala lage na ar</t>
  </si>
  <si>
    <t>Mama eto pera kan life e</t>
  </si>
  <si>
    <t>Fuck the life</t>
  </si>
  <si>
    <t>Go to hell</t>
  </si>
  <si>
    <t>Fucking hate you</t>
  </si>
  <si>
    <t>Hell yeah varsity life</t>
  </si>
  <si>
    <t>Why so much pressure?</t>
  </si>
  <si>
    <t>I can't take any more pressure pls!</t>
  </si>
  <si>
    <t>I want to exhale the restlessness in my chest with my breath</t>
  </si>
  <si>
    <t>Porasonar mayre bap</t>
  </si>
  <si>
    <t>Baler question kore rakhce</t>
  </si>
  <si>
    <t>Vai exam eto kharap hoice</t>
  </si>
  <si>
    <t>Chintay matha betha kortece</t>
  </si>
  <si>
    <t>Get out</t>
  </si>
  <si>
    <t>I am fucking tired of everything</t>
  </si>
  <si>
    <t>It's getting closer to Eid Al-Fitr, there is a feeling of restlessness and restlessness even though I can cover it with my smile.. It's been almost 8 years of Hari Raya without meaning and getting used to it... Just be grateful to Allah that I can still fast for Ramadan and Eid... That's it</t>
  </si>
  <si>
    <t>I don't like feeling like this!! Kind of restless</t>
  </si>
  <si>
    <t>Restless tonight</t>
  </si>
  <si>
    <t>I've been restless since yesterday :(</t>
  </si>
  <si>
    <t>3 days anxious tremor</t>
  </si>
  <si>
    <t>Still hopeful</t>
  </si>
  <si>
    <t>I want to ask. I'm an extrovert, but the more I come here, the more scared I am when I meet a lot of people, I feel anxious right away. Does anyone know why that is?</t>
  </si>
  <si>
    <t>Why is it that every time I do my job I'm always restless, I'm so dizzy, it's so hard I can't focus, please</t>
  </si>
  <si>
    <t>Oh God, why am I in this house by nature angry, angry, anxious, anxious, restless, when my mouth is open, my heart is full of malice</t>
  </si>
  <si>
    <t>I'm so worried, even though tomorrow is just a presentation...</t>
  </si>
  <si>
    <t>Lately, I've been feeling anxious, restless, sad, but I'm still feeling sad because na, kabeh comes naturally. Strange.</t>
  </si>
  <si>
    <t>I'm so worried, my cellphone is about to fall again</t>
  </si>
  <si>
    <t>Moving forward is hope, Quitting is despair. Restless hope is better than despair..#morethanfriends</t>
  </si>
  <si>
    <t>So when the time comes I won't be surprised anymore and won't be overly disappointed. I lowered my expectations amidst the many possibilities. That I undo because I know and self-aware. Now I shouldn't be nervous anymore right? But why am I still not ready?</t>
  </si>
  <si>
    <t>ORIGINAL ORIGINAL AT THE END OF THIS END IS ANGRY EVERY HOURS 22.00 FEAR THE MIXTAPE COMES OUT</t>
  </si>
  <si>
    <t>It's too lazy if every day the default is constantly restless for no reason</t>
  </si>
  <si>
    <t>Can I skip this or not? To be honest, I don't really have any feelings of anxiety, I just thought about it, do you think I can survive in this place or not??</t>
  </si>
  <si>
    <t>Why do thoughts in the future always make you anxious, even though it is not necessarily the case. Whyyyyy? I'm so dizzy. Pdhl has encouraged himself to calm down, be patient, take it slow. Is there any medicine?</t>
  </si>
  <si>
    <t>Compromise to your heart's content. Restless , upset , happy , sad . It's like riding a gondola but don't know when to get off the ride.</t>
  </si>
  <si>
    <t>I'm easily restless, even fake.</t>
  </si>
  <si>
    <t>I'm really nervous, why is it, I don't have much worship..</t>
  </si>
  <si>
    <t>Overthinking, restless, dizzy, tired, wants to cry, sucks in starting to enter the room</t>
  </si>
  <si>
    <t>Why is this guy so restless</t>
  </si>
  <si>
    <t>I'm lazy to work, if I often feel anxious</t>
  </si>
  <si>
    <t>It's been about 5 years (mid 2016) for the last time I felt this feeling of anxiety and lack of motivation. Now it appears again. Oh my God, what should I do..</t>
  </si>
  <si>
    <t>Slowly I want to talk about feeling uneasy with the situation</t>
  </si>
  <si>
    <t>FEAR, GIVE UP, WORRY, YES HOW YES???</t>
  </si>
  <si>
    <t>Help ma mental... It's really like this... .I just told myself this afternoon that you're great, great because of your anxiety and overthinking you haven't appeared in a few months, but why is it now showing up again ️</t>
  </si>
  <si>
    <t>how come there are so many senders asking me to make you cry and then explain the tags like literally brutal.. I'm a little worried..</t>
  </si>
  <si>
    <t>Dancing on the edge of restlessness</t>
  </si>
  <si>
    <t>If you are at home alone, you like to be anxious, gtu, taxi?</t>
  </si>
  <si>
    <t>When I re-read the soft file proposal, how come there are so many mistakes. But how do you want the file to be distributed, it's getting more and more anxious.</t>
  </si>
  <si>
    <t>Ptn! What do you think about fasting on social media after utbk? I'm really worried that I don't want to open social media, but I can't use Twitter because I need information to register</t>
  </si>
  <si>
    <t>Why is this feeling uneasy? I consider my manager like my own mother even though the age difference is only a year older. ..Or am I interested in the motherly soul huh</t>
  </si>
  <si>
    <t>It's this kind of anxiety that I don't likeðŸ˜ .Suddenly crying incoherently, chest pain, shaking etc... .But thank God I never had any intention of hurting myself</t>
  </si>
  <si>
    <t>so it's like this.. the authors never wanted to post or chat but when rereading it cringe gt.. i'm afraid the readers won't like it... i'm wb + not very confident... i'm restless... hhhhh</t>
  </si>
  <si>
    <t>Very sad, I feel heartbroken even though I don't know the reason</t>
  </si>
  <si>
    <t>Like to worry about the future</t>
  </si>
  <si>
    <t>Alone, accompanying you in silence. Throwing all restlessness in your heart. Trying to find peace of mind. Who has been betrayed all this time</t>
  </si>
  <si>
    <t>Restless, Restless, Restless</t>
  </si>
  <si>
    <t>It's been a few days that I haven't slept very well, I'm very restlessðŸ¥²</t>
  </si>
  <si>
    <t>Why are you so restless</t>
  </si>
  <si>
    <t>Just for Eid this year, I'm a little worried about the template questions that people often complain about. Oops, what's the answer?</t>
  </si>
  <si>
    <t>tired and restless</t>
  </si>
  <si>
    <t>I'm nervous by nature, confused, nervous, when it's people, just relax :)</t>
  </si>
  <si>
    <t>When the heart is sad, restless and filled with despair, remember that only to God do we complain.</t>
  </si>
  <si>
    <t>mentally down because social media is not that good :"/ you're worried but can't do anything :((</t>
  </si>
  <si>
    <t>Heart disease that is hard to get rid of: it's really hard not to be curious about other people's lives, you're jealous to the point of restlessness. Any tips?</t>
  </si>
  <si>
    <t>Why are you worried about getting lost? The panic feeling is also really annoying, not just crying that bothers you. Kayak hey wft!</t>
  </si>
  <si>
    <t>Anxious</t>
  </si>
  <si>
    <t>Nightmares of a few minutes make you anxious and uninspired for days</t>
  </si>
  <si>
    <t>I'm getting more and more restless, and I'm crying as much as I can, and they just look at me crying, and they say, don't worry, sis, it's okay, you're okay here, you just need to rest, what do you want, just say it, we'll follow your request, except for 1 i.e. run away, you'll know later</t>
  </si>
  <si>
    <t>restless restless accompanying</t>
  </si>
  <si>
    <t>Help! Lately, whenever I meet a lot of people I don't know, I always feel really dizzy, my stomach suddenly feels nauseous, anxious, panicked. How do you solve it? And why is that?</t>
  </si>
  <si>
    <t>As the day draws near, I'm overthinking a lot, oh my god. Calm my restless heart "</t>
  </si>
  <si>
    <t>Anxiety for no reason. How come?</t>
  </si>
  <si>
    <t>It just felt like a storm, rumbling, boisterous, restless and quite stifling.</t>
  </si>
  <si>
    <t>3G.. anxious and restless</t>
  </si>
  <si>
    <t>I'm so restless when I can calm down y</t>
  </si>
  <si>
    <t>It's been a long time since I've been here, I'm suddenly restless + crazy chest pain</t>
  </si>
  <si>
    <t>restless upset languishing</t>
  </si>
  <si>
    <t>Just shut up, you know it's there. Afraid, still anxiously waiting for this month ™ »</t>
  </si>
  <si>
    <t>Kinda not very excited. Restless, many thoughts, bored, confused, sad, angry, afraid, frantic. Ah...</t>
  </si>
  <si>
    <t>guys, how do you not get triggered easily? tl I'm still sad, I'm sad too... now I feel nervous and anxious, I want to cry.</t>
  </si>
  <si>
    <t>Usually I sleep well every afternoon, I just want to rest for a while, I feel restless because the task hasn't been completed yet</t>
  </si>
  <si>
    <t>Wehh, I just woke up, I was immediately worried, scared to run out, I didn't like it.</t>
  </si>
  <si>
    <t>Don't worry too much, your story is written by the best screenwriter</t>
  </si>
  <si>
    <t>Actually you know that the cure for your anxiety and confusion is by praying to God. But why do you still forget Him. #PeelGunda</t>
  </si>
  <si>
    <t>restless and emotional like PMS again, even though it's over. it doesn't feel very comfortable. kesenggol stik wants to cry. – istighfar a lot</t>
  </si>
  <si>
    <t>want to sleep restless, wake up restless. what do you want to die for?</t>
  </si>
  <si>
    <t>Emotional when PMS is motivated by insecurity which also increases due to these hormones. I don't know why I will feel anxious about many things for no reason even if there is a reason it's just too much to say ™ƒðŸ™ƒðŸ™ƒ</t>
  </si>
  <si>
    <t>I feel so restless, why?</t>
  </si>
  <si>
    <t>restless oh nervous.</t>
  </si>
  <si>
    <t>always worried about tomorrow</t>
  </si>
  <si>
    <t>If you're blank and restless, your typing will be random</t>
  </si>
  <si>
    <t>I'm so nervous :(</t>
  </si>
  <si>
    <t>Looks like I'm going to leave WhatsApp aka I don't want to open it often because I don't know why I'm worried every time I open it</t>
  </si>
  <si>
    <t>This week really can't calm down– there's just something that's bothering me</t>
  </si>
  <si>
    <t>Very restless huh</t>
  </si>
  <si>
    <t>Have you ever been... you're honest but you're the one who's restless hh</t>
  </si>
  <si>
    <t>confused and restless. This heart seems to die. When you change</t>
  </si>
  <si>
    <t>Can't sleep restless</t>
  </si>
  <si>
    <t>Why is it, every time you want to do something, you get nervous..</t>
  </si>
  <si>
    <t>I'm mute, stuck in a dream sheet. I flinch when the clink of time calls out to me. I wake up, restless</t>
  </si>
  <si>
    <t>It's true, it's okay to be nervous, it's really okay to get it"</t>
  </si>
  <si>
    <t>Have you ever felt anxious every day because you were worried about the future, just kept thinking about it all day, to be honest, I'm really tired, I'm really tired, I just have to have a lot of ABCDEFG plans for the future, I can only say to myself "yo, cheer up yo" :')</t>
  </si>
  <si>
    <t>why is this.. suddenly very nervous</t>
  </si>
  <si>
    <t>I'm restless, I'm languishing every night, it's really hard when I'm tired</t>
  </si>
  <si>
    <t>Restless, heart pounding. Fix anxious again :)</t>
  </si>
  <si>
    <t>Don't worry, don't worry</t>
  </si>
  <si>
    <t>I wonder why lately I've been nervous when it's already above 9 o'clock, even though there's no problem. How do you prevent anxiety?</t>
  </si>
  <si>
    <t>This morning, I'm anxious, anxious, dizzy, dizzy, not nauseous, until all the contents of my stomach are out, my heart is pounding wildly, ah, I'm scared. I wonder what if I die. I'm really scared :'"</t>
  </si>
  <si>
    <t>let this anxious rest ok. please this</t>
  </si>
  <si>
    <t>Believe me, he loves you very much.. It's just that you are too worried about losing, because you have fallen so many times</t>
  </si>
  <si>
    <t>The highest level of miss is when you are worried about him for no apparent reason.</t>
  </si>
  <si>
    <t>At first, I just did it, in the end I started to feel worried and anxious about the situation.</t>
  </si>
  <si>
    <t>Actually, I'm just happy to be happy right now, but yeah, I really like being nervous all of a sudden</t>
  </si>
  <si>
    <t>why do you suddenly worry too much with cold sweat :)))))</t>
  </si>
  <si>
    <t>I'm upset restless languishing</t>
  </si>
  <si>
    <t>If you're nervous, you can't sleep normally.. this one is more fun, can't sleep too :)</t>
  </si>
  <si>
    <t>stop disclaimer depression is easy... depression is sick, it's not good to be tired, mental illness isn't just depression</t>
  </si>
  <si>
    <t>dizzy, restless, shaking so one solid buddy</t>
  </si>
  <si>
    <t>If you are already a mate, all doubts will be whole, all worries will surely come true</t>
  </si>
  <si>
    <t>So often restless in the middle of the night but for no reason, why is this</t>
  </si>
  <si>
    <t>I don't know why he's so restless today</t>
  </si>
  <si>
    <t>Finally able to breath &amp; eat after taking Miko to see the doctor. Moreover, the condition is not as serious as the other doctor thought...I thought that my anxiety disorder was serious too.. I panicked about the situation &amp; Miko's condition until this afternoon couldn't think + nausea + wanted to throw up. Almost panic attack</t>
  </si>
  <si>
    <t>Feeling restless inside</t>
  </si>
  <si>
    <t>I'm small. I praise myself. other people are discouraged, I'm restless, wondering how to make things better. I'm nothing.</t>
  </si>
  <si>
    <t>Always haunted by anxiety</t>
  </si>
  <si>
    <t>Everything feels so short and for now starting to be afraid to lose, starting to feel anxious about various things, somehow if it really happened</t>
  </si>
  <si>
    <t>Why am I getting anxious at the end of the day?</t>
  </si>
  <si>
    <t>I don't know why tbtb is restless not calm</t>
  </si>
  <si>
    <t>Sunday calm but restless ©</t>
  </si>
  <si>
    <t>It's true, it's okay to say it's too late just because of that yes, that's all, but it really makes stress and anxiety uncontrollably</t>
  </si>
  <si>
    <t>Have you ever felt like you're sad but you're not sad, you feel like you're nervous but you don't know what you're confused about, you just want to sleep but you can't</t>
  </si>
  <si>
    <t>Why is it that I'm CB dreaming this time, I'm really nervous, I don't know why?</t>
  </si>
  <si>
    <t>No need to worry, your story is written by the best screenwriters</t>
  </si>
  <si>
    <t>Nurture your own mind, don't be anxious and nervous, because by His side are calm souls.</t>
  </si>
  <si>
    <t>Still very anxious £</t>
  </si>
  <si>
    <t>It's a different time to be so restless</t>
  </si>
  <si>
    <t>How do you not think about negative things and don't get anxious easily, how do you want to live calmly without thinking every minute that you shouldn't be thinking about it..</t>
  </si>
  <si>
    <t>the habit of chatting for a day, gadicchat immediately restless ™ƒ YES TP IS THE TIME I CHAT FIRST THE FACE W WANT TO TARO WHERE</t>
  </si>
  <si>
    <t>I'm dancing on the edge of restlessness. Craving a lost soul</t>
  </si>
  <si>
    <t>pls I'm so restless I can't sleep</t>
  </si>
  <si>
    <t>Body aches, sleepless nights, anxious thoughts, what are the signs?</t>
  </si>
  <si>
    <t>a little worried but it's okayyy</t>
  </si>
  <si>
    <t>anxiety, fear, overthinking at the same time can be called a panic attack, right?</t>
  </si>
  <si>
    <t>Some make you anxious, some make you worry so you can't even think about what this is–</t>
  </si>
  <si>
    <t>You must be firm in facing the problem, rather than worrying about its torture against you</t>
  </si>
  <si>
    <t>Oh my God, I don't know why my heart is restless :(</t>
  </si>
  <si>
    <t>Then when will I be graduated, my juniors have already arrived. My heart is worried that it's still like this, my best friend has dropped out</t>
  </si>
  <si>
    <t>why are you so worried</t>
  </si>
  <si>
    <t>Every Sunday, you must be nervous, thinking about Monday tomorrow.</t>
  </si>
  <si>
    <t>Seriously, I've never been worried about getting older, but how come I'm 24 this time, I'm really worried, it feels like "my time is running out".</t>
  </si>
  <si>
    <t>wake up restless, want to sleep restless</t>
  </si>
  <si>
    <t>maybe I'm nervous like this</t>
  </si>
  <si>
    <t>Oh my, I'm the one who's worried :(</t>
  </si>
  <si>
    <t>I have finished all my tasks from yesterday, but why is this heart restless? feel like something bad is coming?! ......</t>
  </si>
  <si>
    <t>Once gassi like each other, it's okay. ANJEEEEEEEER EASY DAY.</t>
  </si>
  <si>
    <t>Ah, I want to tell you, I'm tired and suddenly panicked and thought about it. It really interferes with the activity. Especially now, UTS. It's been a long time, and it always bothers me, if it's like this, I can only cry. I hate sudden panic and anxiety because it's hard to think</t>
  </si>
  <si>
    <t>Prolonged stress, depression every night, feeling restless, have risen many times but the results are zonk, feel that relying on God is useless? Hey!! Try to "give up" :)</t>
  </si>
  <si>
    <t>To be honest, even rich people think I'm lying. Clumsy and anxious</t>
  </si>
  <si>
    <t>why are you always restless?</t>
  </si>
  <si>
    <t>Already restless, overwritten by restlessness, crushed by despair. Finally all broke. God job.</t>
  </si>
  <si>
    <t>why have you been worried lately + anxiously</t>
  </si>
  <si>
    <t>What worries me is when the expectations are high, even though logically such a reason should be accepted</t>
  </si>
  <si>
    <t>hng, why are you so nervous :(</t>
  </si>
  <si>
    <t>Ask for prayer. I'm really scared hehehe I'm really worried. Anyway, ask for prayer</t>
  </si>
  <si>
    <t>gps, restless panic</t>
  </si>
  <si>
    <t>Feeling restless it's been a few months not making a living with creativity</t>
  </si>
  <si>
    <t>Honestly, there is one person who is willing to be my home. Tell me when I'm wrong, comfort me when I'm nervous, and hug when the world is tired. I tried to survive on my own, but in fact it took a long time to become okay.</t>
  </si>
  <si>
    <t>Usually no later than 9 am already asleep. This is because the thought of something is even restless</t>
  </si>
  <si>
    <t>These few days every time you sleep restlessly, I don't understand why :(</t>
  </si>
  <si>
    <t>Maybe that's the phase, in your 20s, you feel like you're just living like this, it's like you haven't done anything yet, overthinking future problems has made you so anxious.</t>
  </si>
  <si>
    <t>Feeling anxious for no reason</t>
  </si>
  <si>
    <t>When nervous is worse, it turns out that it's better to be told to wait than to be messed up like this</t>
  </si>
  <si>
    <t>WHY ARE YOU VERY EASY??? WHY HAVE YOU ARRIVED ANXIETY LIKE THIS</t>
  </si>
  <si>
    <t>Through the day has not calmed without saying good morning. Through the night continues to be restless without saying goodnight..</t>
  </si>
  <si>
    <t>faced with extraordinary emotions, stagnation and anxiety but it is forbidden to remove it. very bad situation.</t>
  </si>
  <si>
    <t>This is the first time I'm nervous, ling lung, worried that my husband will never end to go offshore. Even if you just want to pass 2 days, the stress feels like centuries.</t>
  </si>
  <si>
    <t>I'm tired but my body is restless</t>
  </si>
  <si>
    <t>Some days I'm very restless when I want to sleep. When you go to sleep, you don't realize anything, why are people fainting</t>
  </si>
  <si>
    <t>A heart devoid of prayer and praise to God - easily restless, impatient, and angry for no reason.</t>
  </si>
  <si>
    <t>It's a habit when you're already anxious, you're going to throw up</t>
  </si>
  <si>
    <t>when you want to travel or do something you must be restless and can't sleep</t>
  </si>
  <si>
    <t>what needs to be done today already, but still feeling restless</t>
  </si>
  <si>
    <t>Why am I a little worried :(</t>
  </si>
  <si>
    <t>I can't sleep, I'm so restless thinking about the future @ @</t>
  </si>
  <si>
    <t>If you are afraid or feeling anxious, what do you do?</t>
  </si>
  <si>
    <t>It's been a few nights when I've only slept for an hour hehe I'm so restless</t>
  </si>
  <si>
    <t>Do you know? My chest is tight, anxious, I want to cry but when I cry, the tears don't come out. Heheheh.....</t>
  </si>
  <si>
    <t>Ah I see, it seems that nausea is caused by being too anxious :)) It's really scary when you're overthinking..</t>
  </si>
  <si>
    <t>Can't sleep tonight, why are you so restless?</t>
  </si>
  <si>
    <t>A little worried, a lot of broth</t>
  </si>
  <si>
    <t>Loss of appetite, weight loss, excessive anxiety, often crying, is this what is called depression?</t>
  </si>
  <si>
    <t xml:space="preserve"> 6,000 mg of Quetiapine/Seroquel XR be enough to kill mefrom what i've read none of them are enough alone but i'm hoping combined they'll put me out of my misery.</t>
  </si>
  <si>
    <t>I'm hungry, weak, lethargic, restless.</t>
  </si>
  <si>
    <t>Sudden restlessness. Why are you..</t>
  </si>
  <si>
    <t>Sleeps 3 hours, rest restless. Try a variety of positions and ways never fall asleep. I really need to be able to control this mind.</t>
  </si>
  <si>
    <t>STOP I'M GAMAU ANXIETY, GUNDAH GULANA AGAIN</t>
  </si>
  <si>
    <t>It's so restless work</t>
  </si>
  <si>
    <t>Is there anyone who, when sick, can't sleep well, but sleeps restlessly?</t>
  </si>
  <si>
    <t>Please worry until you want to cry</t>
  </si>
  <si>
    <t>Exam on Saturday. Saturday's Starting Presentation..On Going: CT.Place CSE Dept. .Assignments….AND UNTIL NOW CLEAR CATIA TRAINING 2 PRODUCTS HAHAHAHA.. awesome, still in sleep mode, but I'm nervous, haha</t>
  </si>
  <si>
    <t>I'm nervous, when you come change anxiety and become anxious, I'm more worried. Tomorrow I will try to live without news from you again, quickly go away from my insincerity.</t>
  </si>
  <si>
    <t>How worried am I? *asked my other self. Until it was sent, sustenance had a good friend. Moved</t>
  </si>
  <si>
    <t>Restless due to imagining too long and high until lazy to sleep.</t>
  </si>
  <si>
    <t>It's like something's up, something's weird, but I don't know what, it feels so restless.</t>
  </si>
  <si>
    <t>For God's sake, I'm so tired of worrying.</t>
  </si>
  <si>
    <t>For 3 years comfortable with this condition, anxiously wondering if a few days later everything will change? I don't know, another crisis of confidence</t>
  </si>
  <si>
    <t>Feeling a little anxious today.</t>
  </si>
  <si>
    <t>Not regretting or holding grudges/angry at things that have passed, and not worrying too much about the future, that's true serenity</t>
  </si>
  <si>
    <t>Please be anxious , it must continue like this.</t>
  </si>
  <si>
    <t>Hmm, I don't know what to do, but I'm nervous</t>
  </si>
  <si>
    <t>Very restless can't sleep ™</t>
  </si>
  <si>
    <t>I'm sad because I can't produce anything but I like to complain every day because I'm tired of taking care of children I see the body is getting bigger, yes I am getting more and more restless</t>
  </si>
  <si>
    <t>Every time after sunset, why must this heart be restless as if it can't accept the situation. But with this situation, you can't do anything, if you do it, it can only make things worse</t>
  </si>
  <si>
    <t>Why are you restless and restless yo ”</t>
  </si>
  <si>
    <t>I'm so nervous about what to do</t>
  </si>
  <si>
    <t>tbtb restless, tf is wrong with meh?</t>
  </si>
  <si>
    <t>I swear I can't sleep...sleep anyway, but I don't sleep...so restless..</t>
  </si>
  <si>
    <t>Why does it seem like tonight I'm restless, sad like I want to cry but I don't know what to be sad about</t>
  </si>
  <si>
    <t>why so nervous? what is certain is not because thr is without tukin. ..but it's all because of you</t>
  </si>
  <si>
    <t>The script is harmless. But continuing anxiety because the thesis is not finished can be dangerous for the heart.</t>
  </si>
  <si>
    <t>can't you not disturb people's lives? until I'm anxious and can't sleep</t>
  </si>
  <si>
    <t>how do you keep it calm, original tbtb is excited and then you're sweaty or nervous "</t>
  </si>
  <si>
    <t>And again suddenly feeling nervous and anxious without knowing why :(.</t>
  </si>
  <si>
    <t>I'm not feeling very good this morning, I'm really worried ”</t>
  </si>
  <si>
    <t>If you are restless &amp; restless, just complain to your RABB and read the Qur'an so that the heart becomes cool and reduce cynicism towards others #bowochallenge #iwartabowochallenge</t>
  </si>
  <si>
    <t>controlling excessive anxiety</t>
  </si>
  <si>
    <t>When you hear the song, your heart becomes calm and when you hear the Koran, your heart becomes tense and restless.. it's a sign that your heart is hit by CORONA BLOOD.. you need to think about it.. because life is not a game.</t>
  </si>
  <si>
    <t>restless restlessness haunts self</t>
  </si>
  <si>
    <t>The peak period of my stress has passed and I am only noisy now. After going out with my friends yesterday, that makes me feel kinda better. At first I was afraid and anxious to go out, yes, because anxiety is still active. But well I hope I'll gain some weight after this storm, bismillaah</t>
  </si>
  <si>
    <t>I'm most worried when my mom is sick.</t>
  </si>
  <si>
    <t>don't worry yet :)</t>
  </si>
  <si>
    <t>"Yesterday, I was worried half to death, now my wife is aware of being stiff again... how about that?"</t>
  </si>
  <si>
    <t>The last time I felt this nervous was on Wednesday. When he found out his mother died. I hope this isn't a sign anymore</t>
  </si>
  <si>
    <t>I don't know how many years it took me to jump in until I could feel the descent without worrying ²</t>
  </si>
  <si>
    <t>I want to ask, have you ever been worried about the things you like? Even because you really like it, you feel like it's a part of your life. But every time you do or remember it you get worried. What do you think you should do? :(</t>
  </si>
  <si>
    <t>However, every time I picket, I'm always nervous: "Even though I'm just a picket, I'm really scared, I'm excited:"</t>
  </si>
  <si>
    <t>BY GOD I'M STILL WORRY.</t>
  </si>
  <si>
    <t>time goes on..days go on..at the same time my heart is getting restless and hurt...oh Allah I know you are testing me with this patience, and you are testing me with everything that happens..forgive me who is starting to weaken and lose enthusiasm for keep fighting and survive...</t>
  </si>
  <si>
    <t>Why every morning I want to sleep I'm restless</t>
  </si>
  <si>
    <t>Anxious alone, sad alone, not having peace</t>
  </si>
  <si>
    <t>What's wrong I'm worried, oh I hope it's okay</t>
  </si>
  <si>
    <t>I really like this, I'm nervous about things I'm not sure about, I don't know why but I feel really nervous. WEIRD.</t>
  </si>
  <si>
    <t>I'm so nervous, why?</t>
  </si>
  <si>
    <t>Since then I was restless to the point of choking. What's wrong?</t>
  </si>
  <si>
    <t>Starting to worry again if you have a lot of schedules, even though yesterday it was neatly arranged. How come biso missed ouch :')</t>
  </si>
  <si>
    <t>Adf-my does anyone know why I am here? I've been feeling restless since yesterday, like worrying/worrying too much, suddenly feeling sad, just scared. But I also don't know why</t>
  </si>
  <si>
    <t>Gegana, restless, speechless, I don't know what the cause is:"</t>
  </si>
  <si>
    <t>I'm lazy.. I'm so nervous</t>
  </si>
  <si>
    <t>Happy but also worried.</t>
  </si>
  <si>
    <t>It's anxious to worry</t>
  </si>
  <si>
    <t>Honestly, I'm really nervous</t>
  </si>
  <si>
    <t>Here from now on, my heart is restless</t>
  </si>
  <si>
    <t>Later when you are tired of the new one, and then you look back and feel guilty for me, don't be a bit nervous. Trust me, I have forgiven you. Even though I will never accept you again.</t>
  </si>
  <si>
    <t>I need adit not for stalking or for strange things because I myself have started to learn not to stalk just because I'm afraid that mental disorders will get worse even though I still feel anxious and afraid if I don't stalk, I can hold it so that Adit doesn't feel disturbed</t>
  </si>
  <si>
    <t>Keep restless astagfirullah</t>
  </si>
  <si>
    <t>I'm excited but I don't know why, there's no reason, I'm nervous, I have a stomach ache but I'm scared, I know I'm tired, this is the third time today, hah â€” hah :)</t>
  </si>
  <si>
    <t>Always worried about the future, even though today has not changed.</t>
  </si>
  <si>
    <t>every time you worry, why is the disease running to your stomach?</t>
  </si>
  <si>
    <t>If you're nervous looking for the best position before going to sleep, it feels like someone's watching you ™„</t>
  </si>
  <si>
    <t>In the evening, towards the morning. A little worried, a lot of longing</t>
  </si>
  <si>
    <t>Some days, I don't think I'm doing well, so I feel like I'm really crying, scared, anxious, just sad. until I think of this when I cry, does my fast break or not?</t>
  </si>
  <si>
    <t>It's been a few days when I sleep by default I'm afraid, restless, nervous, feel alone, sometimes my breath is really heavy.....why is that... like I'm afraid of being restless, oh my God</t>
  </si>
  <si>
    <t>tired of overtingking, tired of worrying too much, tired of being tired</t>
  </si>
  <si>
    <t>aren't you worried? aren't you worried? don't you worry...</t>
  </si>
  <si>
    <t>Instead of getting calmer, this heart is getting more restless</t>
  </si>
  <si>
    <t>can i tap the dm or not? I'm very nervous thinking</t>
  </si>
  <si>
    <t>Finally restless again uhh mmhhh ahh</t>
  </si>
  <si>
    <t>No need to run, just walk one by one the stones that are being stepped on slowly and absorb it without feeling anxious and full of emotions</t>
  </si>
  <si>
    <t>Lately I'm feeling scared &amp; very anxious thinking about the day for tomorrow's work inspector . Honestly, I'm really scared because I'm not very close to friends, I'm afraid I can't, I'm afraid to disappoint, and if I suddenly remember I cry</t>
  </si>
  <si>
    <t>This is why I can't sleep, I'm so restless...</t>
  </si>
  <si>
    <t>hlt! why do i like to be nervous tbtb keep worrying so much that i sweat</t>
  </si>
  <si>
    <t>Not many people are sure of their prayers, not many people are faithful to wait with what is prayed for. Prayer is unique, there is hope and feeling, there is worry and anxiety, there is tears and happiness. But the end of the prayer will always be the best for humans.</t>
  </si>
  <si>
    <t>I wonder why my heart beats like that sometimes for weeks, then it's back to normal for a few weeks, does anyone know why this isn't it? Or maybe I'm often anxious and stressed, okay?</t>
  </si>
  <si>
    <t>I'm so nervous I swear, the views are getting slower</t>
  </si>
  <si>
    <t>Just woke up feeling restless and sore ™„</t>
  </si>
  <si>
    <t>I'm so worried 5 days of not coming home wey</t>
  </si>
  <si>
    <t>My life is chaos. There is no solution. Fear of the uncertain. Restless direction.</t>
  </si>
  <si>
    <t>UNDERSTANDING FEEL FEELING«</t>
  </si>
  <si>
    <t>I really can't be told to just listen to it for hours. Immediately anxious innate.</t>
  </si>
  <si>
    <t>I haven't given up… just a little restless.</t>
  </si>
  <si>
    <t>Actually I'm worried. The original looks really scared. I've come to play/bite my nails :(</t>
  </si>
  <si>
    <t>If I'm honest, I've been nervous since that day even though I said it wasn't....</t>
  </si>
  <si>
    <t>Lately, I've been feeling restless and restless. Haihh</t>
  </si>
  <si>
    <t>I'm so nervous, why isn't it?</t>
  </si>
  <si>
    <t>The default bat is restless, I don't know why</t>
  </si>
  <si>
    <t>you know you're restless</t>
  </si>
  <si>
    <t>Restless,. Locked in all motion. Whipped in the brain noisy debate about decisions. Make friends with fear and risk</t>
  </si>
  <si>
    <t>Wow, I'm getting restless, let's sleep</t>
  </si>
  <si>
    <t>I swear I'm so nervous, why don't you</t>
  </si>
  <si>
    <t>I was a little worried that the afternoon class would actually be able to reach the target. But God just gave a way, wednesday class was moved even though it was a quiz. At least later in the morning you can make out with data until iftar</t>
  </si>
  <si>
    <t>–¤ When you're anxious or nervous, do you feel like your heart feels weird, doesn't it? Is it just me?</t>
  </si>
  <si>
    <t>Come on, come on, let's go... 10 years could be passed before, it's not even a month yet, I'm already restless</t>
  </si>
  <si>
    <t>Time is slow for those who wait, too long for those who are restless, and too short for those who are happy</t>
  </si>
  <si>
    <t>Restless, restless, become one. Can't agree. Can't even sleep</t>
  </si>
  <si>
    <t>May May be accompanied by good news. The injured, get well soon. Sorrow turns to love. Quieter anxiety. And prayers that are more patient...#senjamu</t>
  </si>
  <si>
    <t>Since then, the chicken cake has been restless and wants to lay eggs.</t>
  </si>
  <si>
    <t>The 5 dream ones were moved to a new unit, so why isn't the Anjrit so worried?</t>
  </si>
  <si>
    <t>finished for the heart's intention to watch the series, I even thought about it. I'm worried</t>
  </si>
  <si>
    <t>"No regrets or grudges/angry at things that have passed, and don't put too much anxiety over the record period #COYS</t>
  </si>
  <si>
    <t>Usually, if you're restless for a long time, surely after that something will happen or not</t>
  </si>
  <si>
    <t>Have you ever thought of something and then immediately forgot it then thought you were thinking about this bastard, I don't remember it, so I was restless</t>
  </si>
  <si>
    <t>Dialogue in the morning.. to yourself, restless and restless accompanying it, hoping someone will understand-</t>
  </si>
  <si>
    <t>I'm the only one who's nervous.</t>
  </si>
  <si>
    <t>I'm starting to worry</t>
  </si>
  <si>
    <t>In my father's family, everyone is smart, I'm sure the expectations for me are also high it makes me very anxious to think about this huhu</t>
  </si>
  <si>
    <t>Already complete. Disappointed with a broken heart. Produces a sense of restlessness. I don't know, hopefully all of this ends beautifully</t>
  </si>
  <si>
    <t>when your bipolar relapse welcome shortness of breath, tremors, anxiety, fear, selfharm etc</t>
  </si>
  <si>
    <t>How come lately I'm not feeling well, like mellow, not calm, restless</t>
  </si>
  <si>
    <t>When you think about it and don't finish it, it feels really restless</t>
  </si>
  <si>
    <t>I'm worried.. I'm in a bad mood.. but excited to see law school..</t>
  </si>
  <si>
    <t>Yes, what will happen later :'), I'm worried that I can control my emotions</t>
  </si>
  <si>
    <t>I'm really nervous about choosing between boring or chilling, PLEASE</t>
  </si>
  <si>
    <t>oh my god why have you been a week, you're so nervous, it's really bad aaa</t>
  </si>
  <si>
    <t>In the past, if you knew there were people who didn't like me, you would immediately be worried, sad, find out why someone didn't like you.</t>
  </si>
  <si>
    <t>Fearful. Often experiences feelings of extreme worry, sadness, or anxiety.</t>
  </si>
  <si>
    <t>crazy, why are you nervous? *plays yo-yo*</t>
  </si>
  <si>
    <t>a lot of work tomorrow a suddenly meeting, stomach acid rises, dizziness, can't sleep, restless. what should i do</t>
  </si>
  <si>
    <t>Unsettled !! That's when there is a test. But face it and get over it. It's been like that since the school days, the present can't be done like that. It could be</t>
  </si>
  <si>
    <t>Panic, don't know what to panic about. Restless alone, think too</t>
  </si>
  <si>
    <t>I can't stop, my nutmeg pops up eyes that I have to look at when I'm anxious</t>
  </si>
  <si>
    <t>I'm really scared, nervous every day…</t>
  </si>
  <si>
    <t>how do you stay calm so nervous after reading this.</t>
  </si>
  <si>
    <t>Strange. I don't have work today and I have a bit of free time so I can read shrill novels but... it feels weird. I've been nervous about checking the google calendar just in case if I read it wrong. But it's still weird, how about this, like you should be looking for a job to get rid of this feeling.</t>
  </si>
  <si>
    <t>I cant sleep properly because of my depression.</t>
  </si>
  <si>
    <t>ANYONE WANT TO TALK WITH ME?I need help.  I need someone to talk with.</t>
  </si>
  <si>
    <t>The hardest choices require the strongest willsI am really really tired of fighting with myself.I have tried suicide a couple times</t>
  </si>
  <si>
    <t>I donâ€™t owe it to anyoneMy family, my boyfriend, my friends. Theyâ€™re all selfish fucks who want me to stay on this world just for the sake of saving them from pain .</t>
  </si>
  <si>
    <t>I keep writing draft letters in my head.I can't stop it. No matter how hard I try to think of something else. I sit in my room and write draft suicide letters in my head.</t>
  </si>
  <si>
    <t>I have no food to eat . Ill die</t>
  </si>
  <si>
    <t>my parents does not give me food ill die.</t>
  </si>
  <si>
    <t xml:space="preserve"> Thinking about jumping out of my window.</t>
  </si>
  <si>
    <t>SuicideWhy does it feel like the only way? I canâ€™t keep living like this...</t>
  </si>
  <si>
    <t>Scared and tired. Out-options. I think I've come to the end of trying anymore .</t>
  </si>
  <si>
    <t>I'm tired of it all.</t>
  </si>
  <si>
    <t>Most of the time I simply want to disappear though.</t>
  </si>
  <si>
    <t>I'm unsuccsesfull and get brain damage</t>
  </si>
  <si>
    <t>I tried professional help. It was the worst experience of my life.</t>
  </si>
  <si>
    <t>I feel haunted by fear and anxious thoughts.</t>
  </si>
  <si>
    <t>Anyone in NorCal wanna shoot me in the head?Iâ€™ll supply the gun of course and Iâ€™ll even buy you a pizza or whatever.</t>
  </si>
  <si>
    <t>I want to be 100% this is gonna kill my because no way in hell do I want to survive with a ton of fucked up disabilities</t>
  </si>
  <si>
    <t>I getting less marks in my test, my parents beat me.</t>
  </si>
  <si>
    <t>Alternatively, you might say, "I'm here for you no matter what" or "You've always got me 😊</t>
  </si>
  <si>
    <t>"You've got the best sense of humor. I'm still laughing about what you said at work the other day lol" or "You're such a talented artist! Seeing your paintings makes my day."</t>
  </si>
  <si>
    <t>"I love you!"</t>
  </si>
  <si>
    <t xml:space="preserve"> You are the best!</t>
  </si>
  <si>
    <t>Why did I move to Bogor when I was approached by Bekasi children?</t>
  </si>
  <si>
    <t>I want to lungo, grandma, sing atis atis</t>
  </si>
  <si>
    <t>I love you</t>
  </si>
  <si>
    <t>Jessica starred in the musical "Legally Blonde" as Elle Woods, the female lead in the drama</t>
  </si>
  <si>
    <t>AAAAA, apparently the aqua lightening skin contains silicone, so if I apply it again, it makes my face white, it doesn't absorb so it's like whitecast doesn't go away</t>
  </si>
  <si>
    <t>lm..come on, those who have big accounts offer to look for it again. drop specs and account conditions yaðŸ™</t>
  </si>
  <si>
    <t>Willing to let himself get hurt because of waiting, for your success</t>
  </si>
  <si>
    <t>hi patient, have a good day, frandaaa &lt;3</t>
  </si>
  <si>
    <t>missed a lot of info already</t>
  </si>
  <si>
    <t>it's useless to install and move, but the acc is not added</t>
  </si>
  <si>
    <t>lm â nit who can cv from d-ana to pay-pal. the same as taking care of payments on the patreon. because I don't know t___t</t>
  </si>
  <si>
    <t>My children were given a no limit theme, why are there other bg covers there are a lot of good songs if you don't make new songs ”«</t>
  </si>
  <si>
    <t>I love you mom</t>
  </si>
  <si>
    <t>teuask~ does anyone still sell the album ch1-2 seal the 1st press or not?</t>
  </si>
  <si>
    <t>You are my love</t>
  </si>
  <si>
    <t>Tanyarl. Guys, can you give a recommendation for a blurry ig filter or not, it's the same as an aesthetic one. Thank you</t>
  </si>
  <si>
    <t>Don't flop pls. Nctzen &amp; wayzenni, let's be mutual, if you can help rt/like it. Thanks!</t>
  </si>
  <si>
    <t>Looking for an herbal acne remedy and get rid of acne fast? Acne soap "RA" is his choice and that has definitely been tested. CP : 085702244410</t>
  </si>
  <si>
    <t>I'm tired asu</t>
  </si>
  <si>
    <t>You are amazing person</t>
  </si>
  <si>
    <t>Ask kpop. Is Junkyu really the same person during survival as the one who debuted? ². How come I don't believe it</t>
  </si>
  <si>
    <t>When you're not fasting, what do you want to eat? :(</t>
  </si>
  <si>
    <t>Oh god, lazy to go to the kitchen</t>
  </si>
  <si>
    <t>/beauty/ does anyone use nvtrishe serum or not?? Review dong</t>
  </si>
  <si>
    <t>Ct why the hell</t>
  </si>
  <si>
    <t>suzie in stranger things is just amazing</t>
  </si>
  <si>
    <t>This doesn't exist, what do you want mutual? Yu can yu</t>
  </si>
  <si>
    <t>Get the best price promo from KLM specifically for E-TAP and TA users, electra, PP to Europe starting from 7.3 million*...Date of Issued : 1 â€“ 14 May 2021 | Date of Travel : 1 May â€“ 28 Feb 2022.. For details, please call 021-27535388 or email to electra@sabretn.co.id</t>
  </si>
  <si>
    <t>Later in the evening huh??</t>
  </si>
  <si>
    <t>There is no such thing as aid, there is the right of the people.ðŸ”¥</t>
  </si>
  <si>
    <t>are you on holiday?</t>
  </si>
  <si>
    <t>Asked about the task of the attached club, O Allah :)</t>
  </si>
  <si>
    <t>I'm sorry, guys, I didn't help drop the template, I've already helped you with the link. but if you want to drop the template here, ok~ lia wants to rest first, yes, it's still early but after taking the medicine, so I want to rest first.. here, drop the tmplt brother, if you want</t>
  </si>
  <si>
    <t>Account test</t>
  </si>
  <si>
    <t>Ask, guys, do you recommend games about cars that are fun, if you can go offline, thank you</t>
  </si>
  <si>
    <t>If you're not at home, is it time for me to make ice milk?</t>
  </si>
  <si>
    <t>Oh Allah, the trending 71 million seller. Amen, the next CB is that much amen</t>
  </si>
  <si>
    <t>fwb. What's more sad about today's room? M24 dom jkt</t>
  </si>
  <si>
    <t>may i know the last eps aot in the anime, how many vols/chapters is it in the comics?</t>
  </si>
  <si>
    <t>-my6 haruu drop a photo of jae which you think is really cute £ again swinging to dowoon want to try to go back to jae huhu –</t>
  </si>
  <si>
    <t>how come my heart hurts lol</t>
  </si>
  <si>
    <t>the video where the wife died due to covid, it's so sad, we're scared ©</t>
  </si>
  <si>
    <t>open the boom</t>
  </si>
  <si>
    <t>How to check people who don't follow us on Zee! How are you Peto?</t>
  </si>
  <si>
    <t>It's been very cold since last night, luckily the chat room is warm.</t>
  </si>
  <si>
    <t>-idm, let's all absent, diligently check the showbanned, don't forget, healthy, healthy twitter, if you vote hastag don't forget to say at least 3-5 words so you are not prone to getting banned, cheers</t>
  </si>
  <si>
    <t>na! how much is the market for the pisi mark cherry bomb?</t>
  </si>
  <si>
    <t>Do you think jaemin will update again or not?</t>
  </si>
  <si>
    <t>BOSS! F2x wants HS sm M28+, does anyone want it, dom jkt</t>
  </si>
  <si>
    <t>maradona &lt;3</t>
  </si>
  <si>
    <t>/beauty/ guys, what do you usually drink or exercise when you are late? If you lose weight, does it affect your menstrual cycle or not? I'm more than a week late and it's even more stressful</t>
  </si>
  <si>
    <t>how much is it?</t>
  </si>
  <si>
    <t>ttf! PC is made of doff, right?</t>
  </si>
  <si>
    <t>pls don't floop˜£. want to find armyzen friends who like jbjb, come on other fandoms too! mutual yu? help rt/like thanks &lt;3!</t>
  </si>
  <si>
    <t>When will the one with the account wake up</t>
  </si>
  <si>
    <t>Gais sorry sorry, I should be silent. But I reply when there is a trigger.</t>
  </si>
  <si>
    <t>[hbl] MV txt that makes you mind blowing?</t>
  </si>
  <si>
    <t>FWB! Is there any f this Eid season in Bali? let's get in touch.. M 183/70</t>
  </si>
  <si>
    <t>Excited....Last day of work coincides with iftar event..Alhamdulillah we will get money again, then holiday..yey</t>
  </si>
  <si>
    <t>let's mutual! all fandom , like/rt ya tysm ^^</t>
  </si>
  <si>
    <t>* What kind of anime jpf is very emotional, eh esmonic, emotional, emotional. EMOTIONAL!!!!</t>
  </si>
  <si>
    <t>"Bribing in legal matters is kufr." (HR. Ath-Thabrani and Ar-Rabii') #RamadhanMonth of Struggle.ðŸ'¯. #l547b</t>
  </si>
  <si>
    <t>I can't tell the difference between the truth and the lie</t>
  </si>
  <si>
    <t>uy What's sad about going to the room today? M24 dom jkt. Bills on me</t>
  </si>
  <si>
    <t>bye</t>
  </si>
  <si>
    <t>Tea! Circlet for healers is it better for healing bonuses or according to the character, for example HP% or atk%? Has anyone tried the difference?</t>
  </si>
  <si>
    <t>Good morning army!! Want to remind about voting later, don't forget to follow @.btsvotingorg so you don't miss any info about voting and when to start voting. there's also a time starting at v0te when to minimize the same questions in the base. if there is mutual (cont..)</t>
  </si>
  <si>
    <t>I'm hungry sis</t>
  </si>
  <si>
    <t>[thaitea] Raikantopeni pussom tiwi ayuk kenpai , ani pai , sieng , renenghai , pussom tiwi ayuk to sepsanpi, puchon raka neknam</t>
  </si>
  <si>
    <t>sleepy pol</t>
  </si>
  <si>
    <t>I want to do BJ</t>
  </si>
  <si>
    <t>Where are my glasses?</t>
  </si>
  <si>
    <t>yeuaipiiiiii</t>
  </si>
  <si>
    <t>let's prepare mentally</t>
  </si>
  <si>
    <t>Beyb, what's the difference between a special verif and a verif? I want to try it. TIA! â™¡</t>
  </si>
  <si>
    <t>can anyone fix the account or not? huhuhu pleaseðŸ˜</t>
  </si>
  <si>
    <t>can't go to Eid prayer again huft</t>
  </si>
  <si>
    <t>ihhh gile if the co album itself from ktown is very expensive the shipping is gone. total shopping w 19.21 USD trs shipping is 20.07 USD.</t>
  </si>
  <si>
    <t>remember me and bananas imagining levi being a policeman at the homecoming guard post and hanging on reckless... in the end they got into a fight...</t>
  </si>
  <si>
    <t>i love ni-ki</t>
  </si>
  <si>
    <t>0822-3060-4598, Benhut Blue Polos T-shirt, Blue Polos T-shirt Front and Back #kaospolos #kaosgildan</t>
  </si>
  <si>
    <t>Be patient, tick :') remember, the installment hasn't been paid off yet.</t>
  </si>
  <si>
    <t>Dreamies nunna is so proud of you guys, it's not in vain, I waited 5 years to get my 1st full album and then it's 7 dreams. You all deserve this. Thanks for our dreamzen fellas</t>
  </si>
  <si>
    <t>Monday's turn feels like Sunday</t>
  </si>
  <si>
    <t>THANKS TO CRES FOR PAIDING MY WL PC</t>
  </si>
  <si>
    <t>telepathy???????</t>
  </si>
  <si>
    <t>Alhamdulillah for our parents</t>
  </si>
  <si>
    <t>"I'm proud to be married to you." I said when I was expecting Koco</t>
  </si>
  <si>
    <t>It's Mother's Day but I'm in pain from noon to night. I massaged at the new place, after that, I went to buy stuff and I got dizzy and dizzy for more than 2 hours. Until the house is brave, don't cook to open it. Pstu Hbs Isha, Tuam Ais' husband at 4 places who is crazy sick. skit relief. But still sick</t>
  </si>
  <si>
    <t>Hi! Text me</t>
  </si>
  <si>
    <t>why are my friends bored with life</t>
  </si>
  <si>
    <t>-rek, please recommend a boarding house in the lontar area, if there is a price, yes. looking for it at mamikos is not comfortable, ehehe, thank you</t>
  </si>
  <si>
    <t>prayer circle that doesn't have a circle: may malia be able to beyyak</t>
  </si>
  <si>
    <t>Looks like I'm sorry on here....</t>
  </si>
  <si>
    <t>monma sorry sas, now my type of flat guy is kang doojoon</t>
  </si>
  <si>
    <t>Angry angry then has a surprised mother</t>
  </si>
  <si>
    <t>Yoopo how to get rid of this sleep yaopoooo</t>
  </si>
  <si>
    <t>I want to make a fa.. but I'm afraid I won't take care of it ”</t>
  </si>
  <si>
    <t>Don't explain yourself to anyone, because those who like you don't need that. And those who hate you don't believe it. ..[Ali bin Abi Talib]</t>
  </si>
  <si>
    <t>It's even more difficult to make people go out on a date and keep flirting, gosh, the author is single and never fucks T__T</t>
  </si>
  <si>
    <t>Confused between defecating or sleeping</t>
  </si>
  <si>
    <t>It's really quiet, isn't it '€. Is my Moots on Pulkam?</t>
  </si>
  <si>
    <t>HIS BD CARD KANON IS CUTE HSHSHSHS SAD NO FREE STAR</t>
  </si>
  <si>
    <t>What's trending is wrong or not, because it's the letter i, not the number 1ðŸ˜</t>
  </si>
  <si>
    <t>what are you doing skks</t>
  </si>
  <si>
    <t>Place: 12:34:57, 13.75C.</t>
  </si>
  <si>
    <t>Wake up dehydrated and drink immediately</t>
  </si>
  <si>
    <t>Where's the tiktok context?</t>
  </si>
  <si>
    <t>those who don't use fb, their ass is tight</t>
  </si>
  <si>
    <t>Whoever does not love then he will not be blessed..â€•HR. Bukhari no. 5997 and Muslim no. 2318.. Indeed, whoever does not love then he will not be loved..â€•HR. Bukhari: 5554 &amp; Muslim: 4282.â Hadith Sahih</t>
  </si>
  <si>
    <t>Let's go crazy together when mv dream is released, zimzalabim calls all nctzen wayzenni reveluv smstann let's have a good time! Unflop pleaseee help rt+like yaa tysm</t>
  </si>
  <si>
    <t>So far taxi drivers &gt;&gt;&gt; mouse</t>
  </si>
  <si>
    <t>First time rt art objects but never mind</t>
  </si>
  <si>
    <t>for the sake of apaziii I don't take a day off</t>
  </si>
  <si>
    <t>Want to be free k mn2?? ..Try to disguise yourself as a foreigner..Wkwkwkwkwk</t>
  </si>
  <si>
    <t>28 Ramadan 1442 H. There is still time for us to carry out zakat fitrah. For those who want to make payments, they can come to the official counter or make payments online</t>
  </si>
  <si>
    <t>Why are you opening the cupboard... it's not very polite</t>
  </si>
  <si>
    <t>I want to buy goods without having to look at the price tag first!</t>
  </si>
  <si>
    <t>misbehavior, son e sopo to me jan jane</t>
  </si>
  <si>
    <t>I want to be fast but there are obstacles.</t>
  </si>
  <si>
    <t>miss hyunjehshsshshshh</t>
  </si>
  <si>
    <t>I didn't make cakes at all, I just bought some snacks that my husband and I liked, the rest was sent by my mom and mba2. Don't make cake, don't make it a burden, can't make cake, don't be a thought. Just enjoy life.</t>
  </si>
  <si>
    <t>Lost track.. maybe he's tiredâ€¦</t>
  </si>
  <si>
    <t>Almost forgot tomorrow there will be an ethnic midterm ¡</t>
  </si>
  <si>
    <t>so the name means â€œscarecrow on farmland.â€œâ€</t>
  </si>
  <si>
    <t>death is puki ayyyy</t>
  </si>
  <si>
    <t>break dance dos jumil no rtk '</t>
  </si>
  <si>
    <t>Shame, gay fudida</t>
  </si>
  <si>
    <t>The principle of dp in repayment? Think keriðŸ™‚</t>
  </si>
  <si>
    <t>I'm waiting for Mark's aura on tiktok, the theme is divorce. The last time I read it was up to part 6 and damn it, I forgot to follow anjir account. look in the like section, it's also covered with other videos astagfirullah</t>
  </si>
  <si>
    <t>Memories Panga</t>
  </si>
  <si>
    <t>BECAUSE THE LYSN NOTIFIC NEVER ENTERED YESTERDAY ECHAN'S CHAT WAS NEGLECTED</t>
  </si>
  <si>
    <t>The pain of body and soul I look back at the story of qabil kushry qabil igam ni Allahuu '€</t>
  </si>
  <si>
    <t>Allah has written in His notebook, Verily My mercy overcomes My wrath. (Sahih Muslim)</t>
  </si>
  <si>
    <t>morning ol</t>
  </si>
  <si>
    <t>â€œhappy workingâ€ eyyy I just feel like getting angry</t>
  </si>
  <si>
    <t>only holiday on red date is real</t>
  </si>
  <si>
    <t>very proud of dreamiesðŸ¥º</t>
  </si>
  <si>
    <t>Plump wrong level remind yana moving house hahahahahah really embarrassing</t>
  </si>
  <si>
    <t>Because I was asked about the block leave plan, I was really looking at the date and I just noticed that throughout June - October there is a 5-day red date every Tuesday. So in the next 5 months there will be 5 tight Mondays, huwaw</t>
  </si>
  <si>
    <t>109 more followers I can SpacesðŸ™</t>
  </si>
  <si>
    <t>I just realized that yesterday I haven't eaten at all all day! Just drinking water with Milo, I'm so busy taking care of my merchandise .. Well, like this, I've always been used to holding back hunger, so it's like fasting/tirakat that wasn't intentional wkwkw</t>
  </si>
  <si>
    <t>dicen que hierva mala nunca, y jyp mmmmm</t>
  </si>
  <si>
    <t>So? No...You said you wanted peace, didn't you? Don't create hope. Don't try, you know in the end you won't be able to.</t>
  </si>
  <si>
    <t>It took up to 2 hours</t>
  </si>
  <si>
    <t>already in the shower, booommm</t>
  </si>
  <si>
    <t>SetsuYuu supremacy</t>
  </si>
  <si>
    <t>Where's my mood?</t>
  </si>
  <si>
    <t>Oh Allah! Thanks you a lot</t>
  </si>
  <si>
    <t>Alhamdulillaaah. Oh my god I'm so tired wkkw</t>
  </si>
  <si>
    <t>What is the ruling on selling fake goods, lift 10, sell 90?</t>
  </si>
  <si>
    <t>I want to go down as much as possible :(</t>
  </si>
  <si>
    <t>Duh, I hope it doesn't get fixed mtk sjjsjd</t>
  </si>
  <si>
    <t>Hiks want to watch but whereaaa seezn doesn't want to be friends with me</t>
  </si>
  <si>
    <t>He was directed wrongly, left as he pleased. You bastard!</t>
  </si>
  <si>
    <t>Oops I'm so dizzy I want this day to end</t>
  </si>
  <si>
    <t>drop the used ocrp acc, that's healthy. verify all..#zonauang #zonaba</t>
  </si>
  <si>
    <t>"Conspiracy theories are of great interest to those who have trouble understanding a complicated world and don't have the patience for non-dramatic explanations."</t>
  </si>
  <si>
    <t>What the heck is this!</t>
  </si>
  <si>
    <t>really canceled qaqa this famous author</t>
  </si>
  <si>
    <t>I'm really tired of talking to people who insist but it's wrong</t>
  </si>
  <si>
    <t>Early in the morning, after the duck ride, I want to share this CPO chart, it looks interesting #chart #mbahnasip</t>
  </si>
  <si>
    <t>His body is all sore.. Enter the pms time like this. I hope I don't have my period until Eid</t>
  </si>
  <si>
    <t>Have you ever thought about someone because you missed someone, and didn't realize you were crying. Then the next day that person chatted suddenly, how did you react?</t>
  </si>
  <si>
    <t>If you sell the album, you will lose 20% but the condition is still sealed, do you think it will sell? I want to order another album set that has a box, because</t>
  </si>
  <si>
    <t>Is it late? .Ava month, let's be mutual, help like/rt it~~ eomma fb later ^^</t>
  </si>
  <si>
    <t>I want to rest but I'm lazy, but I want to rest but I'm lazy, haha, it's not that bad</t>
  </si>
  <si>
    <t>I wanna make you food</t>
  </si>
  <si>
    <t>WKWKWKWKWKKK I'M THE LAUGHEST PART OF LAUGHING YAAA</t>
  </si>
  <si>
    <t>I don't like fickle men</t>
  </si>
  <si>
    <t>Jazakumullah khairan, LFU, Orphan House. The admin is friendly too. ️</t>
  </si>
  <si>
    <t>when will i not sleep?</t>
  </si>
  <si>
    <t>my mood playing twt has gone down again</t>
  </si>
  <si>
    <t>morning. Has anyone woken up yet?</t>
  </si>
  <si>
    <t>Yeayy I have no limit</t>
  </si>
  <si>
    <t>As if in pain but not aware</t>
  </si>
  <si>
    <t>Ordinary people thought of targets as exhausting burdens. Extraordinary people turn burdens into exciting targets!</t>
  </si>
  <si>
    <t>I'm ugly like this, I've never been in a relationship hehe</t>
  </si>
  <si>
    <t>Seriously crazy.. looking at SG, old friends or new friends are jealous and insecure.. AAAAAAAAAAAAAAA</t>
  </si>
  <si>
    <t>imagine you want to commit suicide, but you don't want suicide</t>
  </si>
  <si>
    <t>Powercauplebrasil</t>
  </si>
  <si>
    <t>A lot of work but planned, it's okay. .A lot of work but no design, that's not good.</t>
  </si>
  <si>
    <t>fvvvv i really like jibeom</t>
  </si>
  <si>
    <t>OVERWHELMED!!!!! I want to burst my head, taste</t>
  </si>
  <si>
    <t>This year Argentina is hot favorite</t>
  </si>
  <si>
    <t>If you want to buy gasoline, you have money ready in your jacket pocket, when you arrive at the gas station, usually the money is not there, the big ones run away, the small ones don't do good :(</t>
  </si>
  <si>
    <t>I was crying last night before going to bed, random feeling, I don't know why 24 years of life doesn't seem like there's anything to make my parents happy</t>
  </si>
  <si>
    <t>One really becomes strong.. when one wants to protect someone precious..(Haku - Naruto)</t>
  </si>
  <si>
    <t>just woke up</t>
  </si>
  <si>
    <t>Just keep on blaming me, as if in this relationship you're the only one struggling alone!</t>
  </si>
  <si>
    <t>At the end, please give a room at the tailor to sew your own raya clothes... just flatter him.. aieee I want to ask everyone.... doc, I understand......</t>
  </si>
  <si>
    <t>no bath all for sure</t>
  </si>
  <si>
    <t>You are only my lover friend</t>
  </si>
  <si>
    <t>what time is mv dreamies released?</t>
  </si>
  <si>
    <t>long time no online mare HSHSHXHDJAJKABFBWKAKGD</t>
  </si>
  <si>
    <t>Delivery is again overloaded, where the package has not arrived at the drop point.</t>
  </si>
  <si>
    <t>still go up</t>
  </si>
  <si>
    <t>Poor Bert.</t>
  </si>
  <si>
    <t>oh my sad</t>
  </si>
  <si>
    <t>We need to love each others</t>
  </si>
  <si>
    <t>The dream is weird. but glad too see you mii. In my dream, I still think you're just smiling, haha, be patient, I have a friend, my cake</t>
  </si>
  <si>
    <t>His name has a new life, I really don't want to ride with my parents or in-laws... let me be independent hehehe</t>
  </si>
  <si>
    <t>Egg is good</t>
  </si>
  <si>
    <t>We love messi &amp; maradona</t>
  </si>
  <si>
    <t>Minal aidzin walfaidzin, please make it Halalin, don't play with it</t>
  </si>
  <si>
    <t>have you had breakfast yet?</t>
  </si>
  <si>
    <t>Morning '•. What scorpion partner? Yup that's right he is a scorpion queen °</t>
  </si>
  <si>
    <t>â kebo kebo what makes you tired? No need to answer right away, let's be mutual hayukkk -ava jaemin</t>
  </si>
  <si>
    <t>Seeing the sunny weather this morning after it rained for 4 days, mothers were excited to take out the laundry and take action, after that they smiled with relief looking at the clothesline in the hot sun and "Let's sunbathe" don't get vitamin D deficiency the cost of treating covid is "expensive" he said ðŸ ❤</t>
  </si>
  <si>
    <t>Alhamdulillah, this year I feel like Eid with my family again</t>
  </si>
  <si>
    <t>I was told by my aunt to persuade her child to enter the department she wanted.... Well, auntie, it didn't work, how about me :(</t>
  </si>
  <si>
    <t>Never met but dream of holding hands, you're stupid ™ƒ</t>
  </si>
  <si>
    <t>I didn't wake up, I was a bit surprised to see the clock I thought it was 8 o'clock, apparently it's still 7 o'clock and ended up dizzy and unsteady ™ƒ. I do have low blood pressure</t>
  </si>
  <si>
    <t>If he doesn't want it, then you don't have to force it</t>
  </si>
  <si>
    <t>Kde dil de Warke fol ve utte. Mera naan ta nhi likhya.Kde dil de Warke fol â â</t>
  </si>
  <si>
    <t>if there was a man who said to me like this: "I'm ready to wait for you until your education is finished".. sksk how happy my heart is</t>
  </si>
  <si>
    <t>25 years old is still alive! amen</t>
  </si>
  <si>
    <t>"Tired of fighting because of low menstruation" ..-___-</t>
  </si>
  <si>
    <t>Wild boar and siti organization dogs roam a lot</t>
  </si>
  <si>
    <t>I'm so happy my son is back</t>
  </si>
  <si>
    <t>lrt. astagfirullah geto which is not geto</t>
  </si>
  <si>
    <t>Hurry up today, hurry up the day ends</t>
  </si>
  <si>
    <t>jyp hizo el maradona challenge fua un grande</t>
  </si>
  <si>
    <t>Oh my God, can I ask for kula saget or sedela stuff, just as much as it is dinten mboten nopo.</t>
  </si>
  <si>
    <t>In the afternoon, the intention to skip guidance is getting bigger</t>
  </si>
  <si>
    <t>beautiful beach in kuta tonight</t>
  </si>
  <si>
    <t>good morning my best friend cenahhhhh......ah it's ticklish already....</t>
  </si>
  <si>
    <t>For balance, I will close this afternoon / evening or not tomorrow, my goals are 100 who join because 'Ž</t>
  </si>
  <si>
    <t>Sukuna megumi fanart scattered on teel and im not complaining ©</t>
  </si>
  <si>
    <t>Tintin</t>
  </si>
  <si>
    <t>Moots pray for me that I can finish the au!</t>
  </si>
  <si>
    <t>I'm really sorry, those who feel 08l are below my bub huh</t>
  </si>
  <si>
    <t>{mu} anxiety, stress, selfharm affect your face or not? I'm afraid that skincare is already expensive, why is my face suddenly?</t>
  </si>
  <si>
    <t>A person's mouth is the storehouse of their treasury and their lips are the key, and their teeth are their claws. When someone opens the door of his convenience store, it will be clear to you the good and the bad</t>
  </si>
  <si>
    <t>The team is fasting but doesn't have sahur ...</t>
  </si>
  <si>
    <t>Late isn't it? .Niki juseyo</t>
  </si>
  <si>
    <t>just after school, I'm so tired «</t>
  </si>
  <si>
    <t>come on bismillah.</t>
  </si>
  <si>
    <t>Either it's not cool or I don't meet physical standards :)</t>
  </si>
  <si>
    <t>I'm really touched that dreamies got to this point thank you all who have supported dreamies, thank you also for the 7 dreams that are still surviving and struggling with sijeuni, ah, I'm touched. Let's make this kambek a success</t>
  </si>
  <si>
    <t>I really can't control my emotions</t>
  </si>
  <si>
    <t>Just say you want to be thick.. It's amused to read.</t>
  </si>
  <si>
    <t>I want to buy Jisung's version of the jewel case but my wallet is screaming and hasn't been filled yet</t>
  </si>
  <si>
    <t>AWESOME DREAMIES '–</t>
  </si>
  <si>
    <t>deseo pene</t>
  </si>
  <si>
    <t>Bgsd I'm ashamed of myself</t>
  </si>
  <si>
    <t>Hope all is well</t>
  </si>
  <si>
    <t>This time, just lie down at the camping site until it opens</t>
  </si>
  <si>
    <t>Other people are busy for narrowing, UIA is busy for class.</t>
  </si>
  <si>
    <t>I often get ghosted by people now, so I follow people ghosting haha</t>
  </si>
  <si>
    <t>IT WAS VERY FUN, HEARDING THE LECTURE ABOUT DELIVERY WKWKWKWK MASYAALLAH</t>
  </si>
  <si>
    <t>guys, the right one is 1.71 not 1.7l TRY TO CHECK THE TEMPLETE FIRST</t>
  </si>
  <si>
    <t>3 days spend Vicenzo story. The ending is worth itðŸ'¯ are you satisfied or not. Now back to business</t>
  </si>
  <si>
    <t>Wow - 10/10</t>
  </si>
  <si>
    <t>delicious?</t>
  </si>
  <si>
    <t>If you invite someone to interact and they respond in an unpleasant way, don't immediately swear on something bad, bro. It could be that he's in a bad mood, and you happen to be the one who invites him to interact. If he intends to reply sufficiently, he will reply because you ask a lot of questions. :)</t>
  </si>
  <si>
    <t>[Cm] guys, I'm in smt 6 and I'm an intern, have the privilege to be able to go to s2 starting from smt 7, so I graduated from smt 9 already finished s2. It's time and cost-effective (I don't have any problems with costs). But I'm confused whether to take it or not, as long as master's degree can't be while working, you have to go to full college. Tp (cont)</t>
  </si>
  <si>
    <t>From: your beauty. To: my dear..Open Message:.Thr this beauty of yours is given, because money can be found but a partner like me who really likes to make noise, is angry, and wants to fight is very difficult to get.</t>
  </si>
  <si>
    <t>If there is a young man with an uneasy expression on his face and feelings, it is certain that he might be a student</t>
  </si>
  <si>
    <t>Aduu this Lebaran can't get together again, this year we also don't gather. Oh my goodness, where are you afraid that the virus is getting fiercer, wehh</t>
  </si>
  <si>
    <t>How come lalamove is cheap now????</t>
  </si>
  <si>
    <t>Whether it's the jealousy that has been feeling sad for a long time. Or the longing that has been shy for a long time, then?</t>
  </si>
  <si>
    <t>I want to make a cireng, my holiday is very productive</t>
  </si>
  <si>
    <t>Set the iron for raya clothes, mom!</t>
  </si>
  <si>
    <t>How do you pin that person's tweet?</t>
  </si>
  <si>
    <t>AAAAH SARAH #SPACEMUNDINHO</t>
  </si>
  <si>
    <t>Let's just say LDR is a loyalty test</t>
  </si>
  <si>
    <t>I was vaccinated, how did it taste?</t>
  </si>
  <si>
    <t>Why am I always good at humiliating myself</t>
  </si>
  <si>
    <t>Remember when jangjun admires seungmin ass</t>
  </si>
  <si>
    <t>The penis is still early in the morning</t>
  </si>
  <si>
    <t>we have to connect to get connected power</t>
  </si>
  <si>
    <t>Just because you see I'm strong enough to handle pain, doesn't mean I deserve to be hurt.</t>
  </si>
  <si>
    <t>Ni-ki template dong</t>
  </si>
  <si>
    <t>I swear I'm afraid of baper with Twitter kids, I'm a little doubtful about that</t>
  </si>
  <si>
    <t>Women with all their fragility and complexity.</t>
  </si>
  <si>
    <t>good morning bestie, excited for today</t>
  </si>
  <si>
    <t>"The fetus is only 2 months old and has kicked." . Between you crying and you laughing</t>
  </si>
  <si>
    <t>read bio awwwwwww</t>
  </si>
  <si>
    <t>Sleepy and not in the mood to work</t>
  </si>
  <si>
    <t>debt</t>
  </si>
  <si>
    <t>Hi, I'm opening a special ress..Viu,canva,vsco,lr,netflix,disney,scribd,ytb prem..price is below from other fh..anyone want to join? #zonauang #zonajajan #zonaba</t>
  </si>
  <si>
    <t>Kuan's our tp will start now!..ORENCH LANG SAKALAM</t>
  </si>
  <si>
    <t>Actually, it feels really weird in the stomach someone is kicking. Sometimes it's surprising. This is what it feels like to be pregnant Alhamdulillah, I feel pregnant, given fast sustenance by Allah. Although at first I was surprised how come it was already line 2 £</t>
  </si>
  <si>
    <t>Bismillah, a pleasant miracle happened to me today, amen... Because nothing is impossible for YOU O Lord</t>
  </si>
  <si>
    <t>Change battery</t>
  </si>
  <si>
    <t>All this time I thought mew kissed his shoulder gulfðŸ¤£</t>
  </si>
  <si>
    <t>sorry @ my family who have heard me falling down feelin up you want it</t>
  </si>
  <si>
    <t>Now I just live what's in front of my eyes.... Don't complicate the point</t>
  </si>
  <si>
    <t>Yeah babe I will coming and I am excited</t>
  </si>
  <si>
    <t>I'm so tired, aren't you?</t>
  </si>
  <si>
    <t>this month i like it i bought it hahaha</t>
  </si>
  <si>
    <t>Has anyone rented a core i7 laptop with 16gb ram solo area for personal use for 2 weeks? Do you know what store/are there students who are willing to rent out lptp? I'll dm for details -11fess</t>
  </si>
  <si>
    <t>Hope is a good thing may be the best of things and no good thing ever dies</t>
  </si>
  <si>
    <t>Aaaaa turn on with guy who is good at cooking ° can you be my husband? Ha ha</t>
  </si>
  <si>
    <t>let's clean up first so we can relax later in the afternoon '‹</t>
  </si>
  <si>
    <t>Purple has not been used since the green-green merger.</t>
  </si>
  <si>
    <t>come back</t>
  </si>
  <si>
    <t>Who here has 100% exchanged to Telegram instead of using WhatsApp. Anyone?</t>
  </si>
  <si>
    <t>Selfie competition keeps you sleepy ad nd y</t>
  </si>
  <si>
    <t>those who have memes are tight for dong</t>
  </si>
  <si>
    <t>Good luck, I'm the type to buy last minute raya clothes, this year I can't buy clothes.</t>
  </si>
  <si>
    <t>It's true that you are strong humans who take static class A for 1 semester</t>
  </si>
  <si>
    <t>I think turning off the alarm today will make life calm, eh you know ®â€ '¨</t>
  </si>
  <si>
    <t>It's that hard to gain weight</t>
  </si>
  <si>
    <t>Losing weight because of stress is normal. But have you ever gained weight because you are happy?</t>
  </si>
  <si>
    <t>why sleepy :(</t>
  </si>
  <si>
    <t>I'm kdrik x interested in layer cake. K brik ngn my brothers work far &amp; study time yes. It's best if you feel it when the dk compliment it, it's diplh, it's comfortable</t>
  </si>
  <si>
    <t>KB injection in the ass right? how come it's in the bot and even in the hands? the midwife's rp isn't right</t>
  </si>
  <si>
    <t>I'm really happy that 7 dreams can be a million seller you guys are great!!</t>
  </si>
  <si>
    <t>help rt pinned me</t>
  </si>
  <si>
    <t>I'm confused, Liuyu, aren't you dizzy from yesterday's plane ride</t>
  </si>
  <si>
    <t>seven minute lecture</t>
  </si>
  <si>
    <t>Let's practice hero hehe</t>
  </si>
  <si>
    <t>btw, does the vaccine cancel fasting? I have a vaccine schedule today</t>
  </si>
  <si>
    <t>Every year the month of Ramadan does he like to look for the article why? Do you really get punished by Allah? #SavePalestine #SaveSheikhJarrah</t>
  </si>
  <si>
    <t>. your heart is really soft. women are not to be hurt even if you raise your voice or pull your face, she will feel hurt. so take care of your woman's heart.</t>
  </si>
  <si>
    <t>Oops, I'm confused whether to join bukber or not</t>
  </si>
  <si>
    <t>â€¢UÂ° .HaH.BAH.CHU.CHU</t>
  </si>
  <si>
    <t>que jyp que</t>
  </si>
  <si>
    <t>Yes, you know that BPR has passed, want to know when you get it? HAHAHAHAHA</t>
  </si>
  <si>
    <t>Hi, I'm a newbie. Can you teach me how to play Twitter, how can I play?</t>
  </si>
  <si>
    <t>Why is it so easy for humans to ignore the expectations of other humans? You can still act normal. Hopefully kept away from this kind of human™</t>
  </si>
  <si>
    <t>Still laughing about last night's cocktail :))</t>
  </si>
  <si>
    <t>Typo e shy :"</t>
  </si>
  <si>
    <t>shame on engene indo anjg</t>
  </si>
  <si>
    <t>I just realized I have over 3000 tweets</t>
  </si>
  <si>
    <t>"How come you don't have jaim jaim, how come you eat with your hands?! "..-damn, he doesn't know how hard it is to cut quail eggs with a spoon!</t>
  </si>
  <si>
    <t>mksd this is on an an…¡(some text missing)</t>
  </si>
  <si>
    <t>DK metcalf ran a 10.37 at 235# ™‰</t>
  </si>
  <si>
    <t>Okay, okay, we can't try any route, we can try it via the â€“ night route. See u â</t>
  </si>
  <si>
    <t>I'm goosebumps</t>
  </si>
  <si>
    <t>learn not to regret the decisions we made ourselves._.</t>
  </si>
  <si>
    <t>emotion? ?! emotion. . emotion ?? HARU â™¡ ... *! haru....... â˜† !! emotion!! ?! &lt;3 haru !!Â¿ â˜† ' HAru ' â™¡ ! &gt; 0 &lt; !! â™¡ «®â‚ á·„ . á·… â‚Žáƒ HAARUU!!! â™¡ !! &gt; haru &lt; !! â™¡ emotional ! ❤</t>
  </si>
  <si>
    <t>jie ak change pinned dl yaðŸ™</t>
  </si>
  <si>
    <t>Walahy lw han3ml harb ana hanzel</t>
  </si>
  <si>
    <t>Wrong checkout of the bag, asked to accept cancel the order but the seller didn't give itâ</t>
  </si>
  <si>
    <t>I have typed a message but I haven't yet sent it to you.</t>
  </si>
  <si>
    <t>the peak of human saturation when they no longer think rationally in life</t>
  </si>
  <si>
    <t>Watching the coverage of the explosion in Beirut last year in the morning, it's really sad.</t>
  </si>
  <si>
    <t>Where is this</t>
  </si>
  <si>
    <t>It's funny if it's just because smoking is used as a benchmark if he's a person who isn't rightðŸ™‚</t>
  </si>
  <si>
    <t>10000x bismillah ™‚ðŸ™‚</t>
  </si>
  <si>
    <t>AJHSHAJ fell asleep while zooming in and the teacher asked him to answer the questions, my sister hit him with a pillow ' » luckily I can</t>
  </si>
  <si>
    <t>Plotwist really seems to be plagiarism...</t>
  </si>
  <si>
    <t>kim doyoung &lt;3</t>
  </si>
  <si>
    <t>Lebaran this time it feels lazy to receive guests, lazy to meet people, lazy to ask questions about things that are not important.</t>
  </si>
  <si>
    <t>HB Low ²</t>
  </si>
  <si>
    <t>Ay depot lang</t>
  </si>
  <si>
    <t>dick</t>
  </si>
  <si>
    <t>-11fess, if you want to invest for the long term, is it better to buy bluechip, gold, or alms?</t>
  </si>
  <si>
    <t>confused about the concept of basic people with frills looking for a partner etc. Already following and then my dm is not answered. Do you want to add followers, what do you do? wkwk</t>
  </si>
  <si>
    <t>It takes many tools to know what's in the earth, but you don't need many tools to know what's in my heart</t>
  </si>
  <si>
    <t>Yesterday, nothing had changed from the arrogant boys. Cool cool... Until sometimes when I get home, it feels like I'm not laughing anymore</t>
  </si>
  <si>
    <t>it's so quiet it's crazy</t>
  </si>
  <si>
    <t>not yet</t>
  </si>
  <si>
    <t>WHY are you always tired before class?</t>
  </si>
  <si>
    <t>Because of these certain people, the government has an increasingly stupid direction. 2 years of not being able to celebrate with my sister.</t>
  </si>
  <si>
    <t>I'm just laughing when I'm zooming, the absence of a consultant is like this, where's the brick?</t>
  </si>
  <si>
    <t>following with my followers is very cngtip @ dah</t>
  </si>
  <si>
    <t>Ok, the office has started installing the raya song</t>
  </si>
  <si>
    <t>The fall is short, the pain lasts for weeks. . .</t>
  </si>
  <si>
    <t>anyone using nick daye kh? gosh it's been too long for my lrp.</t>
  </si>
  <si>
    <t>This morning, listening to the a7x using speakers, was it raided by a neighbor?</t>
  </si>
  <si>
    <t>Trials and trials in life, will never stop as long as we are still breathing. ..Accept and live everything with positive and sincere thinking, so that life feels lighter and more fun to live every day.</t>
  </si>
  <si>
    <t>Gente???? Essa ultima capa de jujutsu???? Hmmm ksjdksndksndkdndkx</t>
  </si>
  <si>
    <t>I'm really annoyed, I'm having fun dreaming and waiting for the plot twist, but I wake up suddenly the ending of my dream is hanging, I want to continue it more</t>
  </si>
  <si>
    <t>Roadblock just off Ulu Bendol.. Yes. In the morning, you can go hiking</t>
  </si>
  <si>
    <t>read AU watch out papa is fierce and very laughable astaghfirullah</t>
  </si>
  <si>
    <t>TB 2021-05-10 02:32:02 UTC 5245992dbda05066afa45b596af17cbaffe68ec41e41f575381c67bda1f90bc0</t>
  </si>
  <si>
    <t>Today's lesson: don't drink iced chocolate in the morning. you have a stomach ache. ™ƒ</t>
  </si>
  <si>
    <t>JB want to buy npure products, anyone selling?</t>
  </si>
  <si>
    <t>I wish kagawa :v</t>
  </si>
  <si>
    <t>VN is Odd, in the app, per clip, it matches the beat, but when it's exported, it doesn't fit at all</t>
  </si>
  <si>
    <t>like you don't know yourself, fak</t>
  </si>
  <si>
    <t>The best wealth is a tongue that always remembers Allah, a heart that is always grateful, and a pious wife helps her husband to remain faithful... (HR. Ahmad and at-Tirmidhi) #Lebaran2021</t>
  </si>
  <si>
    <t>why is the trending 7I</t>
  </si>
  <si>
    <t>what does it mean if you dream about it?</t>
  </si>
  <si>
    <t>ANYONE BUY ME LIGHT STICK HIS DREAMCACTHER PLSSðŸ˜ðŸ˜ðŸ˜ðŸ˜ðŸ˜ðŸ˜ðŸ˜</t>
  </si>
  <si>
    <t>Disappointed</t>
  </si>
  <si>
    <t>pretending to be a jerk, when in fact you're the one who's more of a jerk. Playing a stupid victim haha</t>
  </si>
  <si>
    <t>OMG I'M REALLY CRYING NOW</t>
  </si>
  <si>
    <t>wts photopack mark 127 ridi ina sealed hihi, please help if you pass ' »</t>
  </si>
  <si>
    <t>I can't forget you #SpiritHadrian</t>
  </si>
  <si>
    <t>€ ®šæœŸâ˜†ã€'..DJ DAIKI! DJ DAIKI! DJ DAIKI!.DJ DAIKI! DJ DAIKI!!!..#Hey!Say!JUMP.#æœ‰å²¡ ²´</t>
  </si>
  <si>
    <t>Dai5y! &lt;3</t>
  </si>
  <si>
    <t>tired of clowns but still hopefully tonight if not tomorrow ™ but mas tm also no teaser yet.....</t>
  </si>
  <si>
    <t>MW SUBI WN LA VACA</t>
  </si>
  <si>
    <t>Gr gr dreaming of ex crush to be my game, God</t>
  </si>
  <si>
    <t>wkwkwk what a joke</t>
  </si>
  <si>
    <t>Leaves are also standby in front of the PC ... because the office is no longer on leave</t>
  </si>
  <si>
    <t>Thank God even though it's just a ride through</t>
  </si>
  <si>
    <t>wedding teaser concept using the song day6 - only, sounds good ga siiih</t>
  </si>
  <si>
    <t>No comeback~</t>
  </si>
  <si>
    <t>sender my sc on weirdðŸ˜«</t>
  </si>
  <si>
    <t>It's morning, but I'm nervous, what's going on?</t>
  </si>
  <si>
    <t>I'm so nervous I feel why</t>
  </si>
  <si>
    <t>Don't worry about what you did yesterday, it's enough to be happy if you are able to accept it all.</t>
  </si>
  <si>
    <t>sleep really restless duh don't like it</t>
  </si>
  <si>
    <t>I swear I've been feeling restless since morning</t>
  </si>
  <si>
    <t>Feeling excessively anxious all the time can disrupt sleep patterns or not?</t>
  </si>
  <si>
    <t>They say that if we are snacking all the time we are lazy, it could be that we are restless/something is on our minds. That's right,</t>
  </si>
  <si>
    <t>I'm really worried but I don't know why</t>
  </si>
  <si>
    <t>It's never too late to take care of yourself if the anxiety created by your own mind doesn't always prove to be true...</t>
  </si>
  <si>
    <t>It's really restless since yesterday thinking about another second in class 12, preparations for SM are still a little bit, there's a lot to worry about</t>
  </si>
  <si>
    <t>hey please can I ask for positive or enthusiastic words? Lately I've been so anxious that it makes me think about it for a long timeðŸ˜" I want to sleep so I don't think about it, I'll open it later so I can forget it even moreðŸ¥º</t>
  </si>
  <si>
    <t>It's night, but I'm nervous, what's going on?</t>
  </si>
  <si>
    <t>All wrong, back off dear, forward doubt. Stay in a restless and restless place</t>
  </si>
  <si>
    <t>Female</t>
  </si>
  <si>
    <t>I've shifted my focus to something else but I'm still worried</t>
  </si>
  <si>
    <t>every break, you must be nervous, like something is wrong, but what the heck</t>
  </si>
  <si>
    <t>I feel scared, anxious, what can I do? And may my family or us be protected :)</t>
  </si>
  <si>
    <t>Been arrested - feeling suicidalEdit</t>
  </si>
  <si>
    <t>yeaputting a knife to my wrist didn't give me any hesitation like how it used to, i am free from that, free to finally die</t>
  </si>
  <si>
    <t>i hate seeing people having fun, it's just so depressing for me.</t>
  </si>
  <si>
    <t>Too often ill see a "I'm killing myself tonight" post from a active redditor only for them to never post again.</t>
  </si>
  <si>
    <t>I don't know if I'll be able to actually move.. I don't know what I want anymore but dying fixes everything, like this pain in my chest... And everything else.</t>
  </si>
  <si>
    <t>I can't waste anyone's time if I'm dead.</t>
  </si>
  <si>
    <t>What is the best way to do it?Iâ€™m not looking to be talked out of it. What would be the most effective, easiest way to go?</t>
  </si>
  <si>
    <t>Is it worth it?Is all the trouble, work and anxiety really worth living for.</t>
  </si>
  <si>
    <t>I hurt another person because I am too ungrateful that I am alive.I feel so messed up.</t>
  </si>
  <si>
    <t>I was venting to someone on chat, and I told him what I am planning to do. Killing myself sometime this week.</t>
  </si>
  <si>
    <t>I hate myself. I did hurt him so badly..</t>
  </si>
  <si>
    <t>I still want to die, even more now. I cut myself for the first time ever today. Just to feel a little better.</t>
  </si>
  <si>
    <t>I can't forgive myself now. Im dying.</t>
  </si>
  <si>
    <t>I am still planning on killing myself, I guess.</t>
  </si>
  <si>
    <t>I have nothing to live for.My life is so bleak.</t>
  </si>
  <si>
    <t>I just donâ€™t know if I want to be alive anymore.</t>
  </si>
  <si>
    <t>Iâ€™m so, so exhausted.</t>
  </si>
  <si>
    <t>I have no clue about guns whatsoever but Iâ€™ve been depressed for years now and Iâ€™m growing weary.</t>
  </si>
  <si>
    <t>I need to know a good pistolIâ€™m shopping online for pistols right now. Tonightâ€™s been rough.</t>
  </si>
  <si>
    <t>OwThe past is unforgiving</t>
  </si>
  <si>
    <t>Where's the love?I live in this world and it's not like your imaginings. The books you read have little relevance.</t>
  </si>
  <si>
    <t>Anyone planning suicide in the long-term future?I'm a depressed 22F who is considering suicide, but not soon, but within maybe 4-5 years._x000D_
Why do I want to kill myself?</t>
  </si>
  <si>
    <t>What's the point of living for a 19 year old male who's 5"6?It hinders everything in my life and I'm so close tob putting a stop t it</t>
  </si>
  <si>
    <t>Brain so damaged from drugs i don't feel human anymoreThat's pretty much all of i can say, my brain is full of shit and it is so fucking loud i can never have peace.</t>
  </si>
  <si>
    <t>Where is suicidenote.infoHi the website suicidenote.info is down, and I can't aceess the pdf file of the book. does anyone have a copy of it?</t>
  </si>
  <si>
    <t>They need to make killing yourself easier. It takes too long to hang yourself and I pussy it too quickly. Fucking bullshit.</t>
  </si>
  <si>
    <t>I'm mentally deficient and I refuse to live with it.Hi, I'm Steve. I'm 17, I live with autism and mental deficiencies, and I'm going to kill myself .</t>
  </si>
  <si>
    <t>Why did I wake up this morning?Why can't I just die in my sleep already? I'm too much of a coward to kill myself.</t>
  </si>
  <si>
    <t>Death seems so peaceful right now.There's nothing I want in life anymore and I'm 17, been like this for several years of my life and the wait is tiresome.</t>
  </si>
  <si>
    <t>Life isn't worth living with average IQNo potential for a fulfilling life</t>
  </si>
  <si>
    <t>If there is some being that is watching over me just please kill me in my sleep.thx</t>
  </si>
  <si>
    <t>I feel so ashamed that I'm a failure.</t>
  </si>
  <si>
    <t>New Suicide Date - January 31stI know you all are upset I am waiting so long but I have to. I don't have the needed supplies yet and I have some loose ends to tie up.</t>
  </si>
  <si>
    <t>Iâ€™ve lived long past my timeIâ€™ve been contemplating suicide as long as I can remember</t>
  </si>
  <si>
    <t>wanting to die but not having the ability to kill urselfcan anyone else relate?</t>
  </si>
  <si>
    <t>i really wish to feel happy again soon, i haven't been genuinely happy in like years i sweari really can't take living like this anymore</t>
  </si>
  <si>
    <t>Finally made my choice.I am still staying with my parents, but when the times comes I will buy N and kill myself somewhere remote where noone can find me.</t>
  </si>
  <si>
    <t>Feel like I'm about to make a bad decisionWent to a party, had some drinks, left to drive myself home. Thinking it would be so easy to get in a drunk accident right now.</t>
  </si>
  <si>
    <t>I'm so tired of pretending all the fucking time. I don't feel anything and life is just exhausting.</t>
  </si>
  <si>
    <t>I want to talk about suicide without it being a jokeRecently my MDD has kicked in again. Around Easter is always a shit time of year.</t>
  </si>
  <si>
    <t>Suicide watch after a DUI arrest.I was referred to this subreddit, and it is highly applicable.</t>
  </si>
  <si>
    <t>Life is worthless when you have no oneI wish suicide was painless</t>
  </si>
  <si>
    <t>My life is worst.</t>
  </si>
  <si>
    <t>I want to die.</t>
  </si>
  <si>
    <t>I Hate my life so muchhhhhh…............</t>
  </si>
  <si>
    <t>no one loves me , I just want to kill my self.</t>
  </si>
  <si>
    <t>life is sucks, I don’t want to live anymore.</t>
  </si>
  <si>
    <t>Stop itI KNOW I have a "good" life. I KNOW I'm blessed with the things in my life. I KNOW the people around me care. I KNOW I KNOW I KNOW_x000D_
but, it doesn't stop my brain from continuing to implode.</t>
  </si>
  <si>
    <t>Eventually I will have to commit suicideBasically my story is about Body dysmoprphia and physical health problems</t>
  </si>
  <si>
    <t>I am in depression.</t>
  </si>
  <si>
    <t>Final postIf anyone wants to talk or something before itâ€™s too late</t>
  </si>
  <si>
    <t>I am so fucking pissed off it makes me want to finally kill myself.No body cares about me. I have no friends that give a fuck about me, nobody wants me.</t>
  </si>
  <si>
    <t>21 year old NEET with several issues.I am a 21 year old male. I struggle with depression, social anxiety, low self-esteem, daily suicidal thoughts.</t>
  </si>
  <si>
    <t>It makes me want to kill myself, I've already been suicidal for so long because I'm such a fucking loser in life, at least now I realize the rest of the world sucks and hates me.</t>
  </si>
  <si>
    <t>I just want to end my life.</t>
  </si>
  <si>
    <t>I'm going to kill myselfI've simply had enough. I'm done, I don't want to live anymore.</t>
  </si>
  <si>
    <t>Iâ€™m gonna try again soon..Iâ€™m so tired of everything</t>
  </si>
  <si>
    <t>IdkHonestly wanna end it all due to fact that Iâ€™m all by myself in a shitty studio at a dead end job and nowhere to go in fucking 17.</t>
  </si>
  <si>
    <t>wtfI called the suicide hotline and it connected me to some veteran service and I was so embarrassed the dude didnâ€™t even know how to help me I might actually kill myself</t>
  </si>
  <si>
    <t>I want to see a point of living , but I cantI'm struggling to find a point to live.</t>
  </si>
  <si>
    <t>So I'm stuck with no job, a home I despise but am too scared .</t>
  </si>
  <si>
    <t>What are some things youâ€™ll miss about being alive? What are some reasons youâ€™ve held on?Just trying to find some reasons to stay</t>
  </si>
  <si>
    <t xml:space="preserve"> I am done with any education at this point. I have been in school for the past 15 years and I am just done with it.</t>
  </si>
  <si>
    <t>Dude if my debit card doesnt get here tomorrow....I will be fucking pissed....I just wanna buy some fucking fentanyl shit</t>
  </si>
  <si>
    <t xml:space="preserve"> i just want someone to say its alright. I feel worthless and honestly i dont see a point or purpose in being here. I donâ€™t exactly want to kill myself, just not wake up.</t>
  </si>
  <si>
    <t>I want to kill kill kill kill myself.</t>
  </si>
  <si>
    <t>I don't know how to get my hands on a gun.I don't want to mess up suicide, but I have no way to access a gun or buy one.</t>
  </si>
  <si>
    <t>I want my death to be comfortable and on my own terms. I need a gun, and I need a nice quiet place in the middle of the woods.</t>
  </si>
  <si>
    <t>I want to walk until I can't anymore, I want to watch the sunset with a glass of rum and I want it to be a quick death.</t>
  </si>
  <si>
    <t>I feel like im wasting time. Im lonely</t>
  </si>
  <si>
    <t>I will not live any longer.No long, boring suicide note here. I'm killing myself as soon as I post this. No point in continuing to suffer. Thank you and good bye.</t>
  </si>
  <si>
    <t>I have struggles with anxiety and depression for years, I am on meds, I don't like therapy but I really should start going again.</t>
  </si>
  <si>
    <t>I can't really say what is causing today to be so bad other than the guilt and the feeling I always seem to have.</t>
  </si>
  <si>
    <t>Why only people who kill themself fast are suicidal?I see people smoking and dying of lung cancer in 20~30years…</t>
  </si>
  <si>
    <t>Need to die but scared of painHow can I kill myself without too much pain. I just really wanna die but I don't feel like going through a bunch of pain. I wish I had a gun so I could just end it quickly.</t>
  </si>
  <si>
    <t>Fed upWhy does everyone always treat me like shut, always have always will. I am fed up of it</t>
  </si>
  <si>
    <t>JUST do this, donâ€™t thinkDonâ€™t think too much about this, JUST do it</t>
  </si>
  <si>
    <t>I wish there was an off button.All the methods to commit suicide are so taxing to read through. The combination of lethality and pain and just the preparation itself... fuck.</t>
  </si>
  <si>
    <t>ativan and alcoholhow's 200 mg of ativan and a lot of. alcohol,, will it kill me</t>
  </si>
  <si>
    <t>Life is not worth living if there's nothing to enjoyFuck anyone who says anywise</t>
  </si>
  <si>
    <t>Iâ€™m 17 this weekend, I started wanting to kill myself when I was 14.Itâ€™s been 9 years that I canâ€™t really remember, Iâ€™m slowly disappearing and no ones noticing.</t>
  </si>
  <si>
    <t>Thinking of hopping in a cab and offing myself deep in the woodsMaybe it'll be easier... that way no one I know will find me</t>
  </si>
  <si>
    <t>I'm trying to gather the courage to off myself within one or two days. Don't want to live through a life I'm incapable of living through while nobody cares at all.</t>
  </si>
  <si>
    <t>I donâ€™t know if anything exists after death but if something does, I hope the next life is better than this one.</t>
  </si>
  <si>
    <t>I'm only 14F and very depressed.</t>
  </si>
  <si>
    <t>Short or long note?Should I leave a lengthy long note describing everything I feel and answer as many questions as I can, or just leave it short and to the point?</t>
  </si>
  <si>
    <t xml:space="preserve"> Iâ€™m actually going to be going through with my plan to just kill myself and get it over with.</t>
  </si>
  <si>
    <t>Begging anyone to just talk to me right now.Please.</t>
  </si>
  <si>
    <t>If I tell a doctor or a therapist I want to die, what will happen?</t>
  </si>
  <si>
    <t>I am nothing and will be swept back to sea and everyone will forget that once, for a brief moment in time , I was something beautiful.</t>
  </si>
  <si>
    <t>Is there anybody listening?I feel I'm quite insane right now.</t>
  </si>
  <si>
    <t>To those still giving their all...Keep going! The struggle is real and you are somehow able to give it your all, still... itâ€™s beautiful that you do.</t>
  </si>
  <si>
    <t>I want to die.I just want to die.</t>
  </si>
  <si>
    <t>I am in so much painI have written my suicide note and I know how I want to do it, i dont want to deal with this pain anymore</t>
  </si>
  <si>
    <t>fucking doing it nowi canâ€™t continue... thank you for everything. sorry.</t>
  </si>
  <si>
    <t>I'm just so tired. I honestly would just kill myself if I didn't have a family that would be devastated if I do that. I already ruin enough friendships and people's lives as it is. Killing myself would be the ultimate offense to the few who actually love me. So I can't do it. Ever.</t>
  </si>
  <si>
    <t>Around 1 years back, I was suicidal. I committed suicide about 10 times, my eyes, liver and immune system have suffered. Have been to countless therapists.</t>
  </si>
  <si>
    <t>Depression is freaking monster!My brain just keeps telling me the following</t>
  </si>
  <si>
    <t>I am ugly</t>
  </si>
  <si>
    <t>I am a failure</t>
  </si>
  <si>
    <t>You should kill yourself!</t>
  </si>
  <si>
    <t>I am stupid</t>
  </si>
  <si>
    <t>I am worthless</t>
  </si>
  <si>
    <t>Does anyone know of any places to jump in Boston?Or any good ways to successfully die here?</t>
  </si>
  <si>
    <t>I am not healthy. I have tension.</t>
  </si>
  <si>
    <t>My purpose is to die, as all that are born are cursed with dying</t>
  </si>
  <si>
    <t>I want to be alone forever for eternity</t>
  </si>
  <si>
    <t>Started cutting again . But this time its suicide rehearsalI just want to get familiar  with the pain of cutting through so I won't fuck up my first and hopefully successful attempt .</t>
  </si>
  <si>
    <t>_x000D_
I have some weird issue, where I get depressed late at night. I can be okay all day and then all of a sudden I'm just down and I don't feel like trying to get out.</t>
  </si>
  <si>
    <t>Don't even care about a throwaway right now...I feel like a 15 year old looking for attention... I feel so stupid.</t>
  </si>
  <si>
    <t>Just tried to hang myself, fucked up. Now what?26/F I don't know what to do with myself anymore. No friends, no family, live alone,.</t>
  </si>
  <si>
    <t>Tonight I'll jump from a bridgeI'm tired of having fights with my family that sometimes escalate to physically violnence</t>
  </si>
  <si>
    <t>I'm thinking about suicide.I want to die. I'm a failure, I'm a nuisance and I'm unfunny. I wish I had a purpose to this world.</t>
  </si>
  <si>
    <t>I'm just done with lifeThere's no point in living my life is meaningless and I'm better off dead</t>
  </si>
  <si>
    <t>My sister keeps trying to kill her self and I donâ€™t know what to do..</t>
  </si>
  <si>
    <t>I want to jump off a bridge.</t>
  </si>
  <si>
    <t>I want to cut my self.</t>
  </si>
  <si>
    <t>My life is over why would you do this to meIt hurts too much.</t>
  </si>
  <si>
    <t>Definitely think it's time.I have been fighting this for so fucking long. I waana end life.</t>
  </si>
  <si>
    <t>I keep thinking I'm finding these pockets of happiness, but I am so fucking stupid.</t>
  </si>
  <si>
    <t>I genuinely can't do this anymore. I am so lost and so sad.</t>
  </si>
  <si>
    <t>Had enoughAs soon as I think I am doing OK, someone or something will do or say something and I go back to feeling like a piece of shit again._x000D_
I wish I could die where it looks natural so I wouldn't have to hurt my family</t>
  </si>
  <si>
    <t>I can feel it creeping in againIt frustrates me.</t>
  </si>
  <si>
    <t>Feel like i dont wanna go on anymoreI like to do art and all and those keep me alive. But what hurts most is being so down to the point where i couldnt Even do those things .</t>
  </si>
  <si>
    <t>I feel like shit annd don’t want to enjoy life.</t>
  </si>
  <si>
    <t>"Suicide is selfish", "permanent solution to a temporary problem". Bullshit.I have heard these for years. It drives me fucking insane. I find it amazing people don't see the blatant hypocrisy.</t>
  </si>
  <si>
    <t>I think its time to end everything , it sucks.</t>
  </si>
  <si>
    <t>I hate my lifeI really do but I canâ€™t seem to have the got to end it so Iâ€™m just waiting now I wonder when Iâ€™m going to die.</t>
  </si>
  <si>
    <t>I hate my life so I don’t want to live.</t>
  </si>
  <si>
    <t>I cant focus on my carrer it giving me depression.</t>
  </si>
  <si>
    <t>Iâ€™m still here. Iâ€™m just really sadI think if I tried to attempt, Iâ€™d fail again and then Iâ€™d feel even worse... if thatâ€™s even possible</t>
  </si>
  <si>
    <t>I don’t t think there is anything more depressing than finding yourself on the way to the hospital after a suicide attempt and realizing you donâ€™t even have anyone to tell.</t>
  </si>
  <si>
    <t>I decided to fight last night and I am currently terrified it wont lastI posted my really long google doc explain my whole situation here and on r/depression .</t>
  </si>
  <si>
    <t>im so fucking stupidI never bothered to memorize my times tables and its been fucking up the ass in middle school. And everytime i get bad grades my parents beat me</t>
  </si>
  <si>
    <t>I am not well. I was blessed with a NASA internship that I feel I have no right to, a loving family, etc. But I am closer to suicide than I think Iâ€™ve been most of my life.Iâ€™ve planned twice.</t>
  </si>
  <si>
    <t>im so tired.</t>
  </si>
  <si>
    <t>my parents are abusive.</t>
  </si>
  <si>
    <t>I hate my teachers.</t>
  </si>
  <si>
    <t>I hate everyone.</t>
  </si>
  <si>
    <t>I want kill everyone.</t>
  </si>
  <si>
    <t>I have depression but I don’t want to live.</t>
  </si>
  <si>
    <t>I have body issue. I find ugly to me.</t>
  </si>
  <si>
    <t>I tried to hang myself a couple hours ago. Fell down. Now, I'm ready to try something new; jumping off my roofPlease do hope that this actually works.</t>
  </si>
  <si>
    <t>I am weak, I am afraid, and I am a burden to my family and friends.  I have broken hearts when I was lost and made so many mistakes.  I just want rest, please....I just want to not be me anymore.  I do not think kind sentiments will do much anymore.</t>
  </si>
  <si>
    <t>My mother passed away today...I just wanted to come here and ask for anyone willing to talk to me. My mom passed away this morning. Wrote us a note to all of us... well thatâ€™s the most I can bare to describe.</t>
  </si>
  <si>
    <t>i have nothing left.i tried to improve my life by stopping drinking and benzos. 3 days in I had 2 seizures and spent a few days in the hospital. i fell and fucked my back up pretty bad when I had the second one. I wake up in agony every day. it hurts to walk. i cant afford to go to a doctor</t>
  </si>
  <si>
    <t>I can't live like this. I've got 2 days to make a decision and it's not looking good. I'm not going to be homeless. I'll be dead before that happens.</t>
  </si>
  <si>
    <t>my entire family is against me. I don't have a friend in the world. I don't know what to do.</t>
  </si>
  <si>
    <t>I m poor.</t>
  </si>
  <si>
    <t>I have no money how can I spend my life.</t>
  </si>
  <si>
    <t>Desperately Need HelpI can't do this anymore. I spend each day doing my best to pretend everything is okay. I take my meds. I do my TMS therapy.</t>
  </si>
  <si>
    <t>im struggling my life .</t>
  </si>
  <si>
    <t>I cant take it anymore , l just want to end it.</t>
  </si>
  <si>
    <t>no one give love to me , I feel lonely.</t>
  </si>
  <si>
    <t>i wanna die!! :Di really hope i die tonight but iâ€™m too pussy to attempt. oh well :(( guess i just gotta keep manifesting for now</t>
  </si>
  <si>
    <t>Feeling alone and unwantedToday makes the 1 year anniversary of me [19M] moving 1000 miles away from my home to go to my dream college.</t>
  </si>
  <si>
    <t>its gonna end soonits gonna end soon its gonna end soon its gonna end soon its gonna end soon its gonna end soon its gonna end .</t>
  </si>
  <si>
    <t>Not really suicidal, just depressed...For a while (a couple of years) I have been getting more and more depressed.</t>
  </si>
  <si>
    <t>I want to suicide.</t>
  </si>
  <si>
    <t>Fuck asktransgenderFuck the mods at r/asktransgender I make a post about what Iâ€™m struggling with as a trans woman and they just ban and mute me without explanation.</t>
  </si>
  <si>
    <t>Would any of us even be here is suicide wasnâ€™t romanticized?No one has ever lived to tell us what it feels like, if it is truly a solution.</t>
  </si>
  <si>
    <t>Being alive is traumaticI canâ€™t look at people. Every thought I have is terrible. I can barely form a sentence anymore. I can only eat and sleep to distract myself.</t>
  </si>
  <si>
    <t xml:space="preserve"> I hate being alive when I feel so dead inside. Time to make the exterior match</t>
  </si>
  <si>
    <t>im so weak.</t>
  </si>
  <si>
    <t>im so dumb.</t>
  </si>
  <si>
    <t>I feel dumb.</t>
  </si>
  <si>
    <t>I feel so weak.</t>
  </si>
  <si>
    <t>I want to kill my body.</t>
  </si>
  <si>
    <t>I have an depressive time that im going through.</t>
  </si>
  <si>
    <t xml:space="preserve"> I can't handle this anymore. it is all getting too much. I'm tired of being Tired all the time and not having anything to look forward to in this life.</t>
  </si>
  <si>
    <t>I waana attempt suicide.</t>
  </si>
  <si>
    <t xml:space="preserve"> ive had type 1 diabetes my whole life neuropathy and arthritis now because of my type one diabetes .</t>
  </si>
  <si>
    <t>my life hurts me so much.</t>
  </si>
  <si>
    <t>The emotion that comes with everyday life is too muchI've lost so much I don't think I can.</t>
  </si>
  <si>
    <t>I canâ€™t do this anymore.Iâ€™m so tired of being the person in trouble. Iâ€™m tired of being such a fucking burden to everyone. I really just donâ€™t have the will to go on anymore because no matter what i do, itâ€™s wrong._x000D_
The only thing stopping me is lack of resources, but I finally got a blade. So, if yâ€™all never hear from me again, Iâ€™m sorry.</t>
  </si>
  <si>
    <t>I does not feel good.</t>
  </si>
  <si>
    <t>I don’t want to do anything . Everything sucks.</t>
  </si>
  <si>
    <t>I really hate life. I just want to follow the path of many missing people and just kill myself in some quiet forest.</t>
  </si>
  <si>
    <t>I can't keep tryingSo for the better part of the last 3 years I've suffered heavily with depression and anxiety, as well as generally wanting to not be around. The reason for this is quite deep but let's just say that I had a relatively shit childhood, and I had my heart broke.</t>
  </si>
  <si>
    <t>meantime, I'm turning into a right hateful person. At least anger is a fucking break from the sadness. Fuck.</t>
  </si>
  <si>
    <t>my entire life is sucks.</t>
  </si>
  <si>
    <t>Iâ€™m tired of living for other peopleThis is going to sound really selfish. I know people would miss me but Iâ€™m really starting to not care. Living a life that doesnâ€™t bring you anything is not a life Iâ€™m going to continue living.</t>
  </si>
  <si>
    <t>I hope it makes her think about me in some way everyday for the rest of her life.I've posted here many times with the same problem and it hasn't gotten better.</t>
  </si>
  <si>
    <t>iâ€™m not depressed anymore but i wanna do something nice._x000D_
would any of you like a pizza? would it possibly brighten the dark spot in your life for maybe even just a little bit? i know how it feels to be depressed and itâ€™s shitty. let me know. iâ€™ll send out a couple.</t>
  </si>
  <si>
    <t>Fuck I wanna kill myselfLol.</t>
  </si>
  <si>
    <t>It's not an option.....but I keep turning to the idea again and again to kill my self.</t>
  </si>
  <si>
    <t>I have anxiety.</t>
  </si>
  <si>
    <t>Girlfriend threatening to kill herselfMy girlfriend F26 has been dealing with mental health issues for a while.</t>
  </si>
  <si>
    <t>Canâ€™t wait for the day I leave this filth landI want to commit suicide because everyone else talks about it, they have no idea</t>
  </si>
  <si>
    <t>how can I end my life.</t>
  </si>
  <si>
    <t>Trapped...Reading a lot of posts on this sub I see so many people in such pain and I guess my story isn't going to be anything new here but I definitely have the same feelings..</t>
  </si>
  <si>
    <t>im tired of my job.</t>
  </si>
  <si>
    <t>im tired of my stuides.</t>
  </si>
  <si>
    <t>im tired from my parents . They force me.</t>
  </si>
  <si>
    <t>If I can be happy alone, why? What will I do with my happiness? Kick sand in the sea? Go climb a tree? Purposely hurt myself to check that pain still registers in my brain?</t>
  </si>
  <si>
    <t>How do I help me and him.I'm too tired to explain everything that's happening.</t>
  </si>
  <si>
    <t>I don't know what to do. I love you, please don't give up.One of the people I care the most for in life is depressed and suicidal and I'm so scared I'm not saying the right things.</t>
  </si>
  <si>
    <t>I having my fight with my husband.it feel bad.</t>
  </si>
  <si>
    <t>people think that im fool kid.</t>
  </si>
  <si>
    <t>I just don't want to do anything. I just want to lie down in some tall grass and wait for them to find my body.</t>
  </si>
  <si>
    <t>i don't want to die so much as I don't want to live. The only way I've kept going, as sad as it is to say, is by ignoring my responsibilities, disassociating, and playing way too many video games for my own good.</t>
  </si>
  <si>
    <t>I'm tired.I'm 16 and I've been depressed for almost 1 years. I'm just really fucking tired. I feel empty all the time and it feels like rest and fun do nothing for me</t>
  </si>
  <si>
    <t xml:space="preserve"> I feel distant from every aspect of my life and every single person, place, and thing I encounter is just a bundle of frustration and self-hate waiting to be opened.</t>
  </si>
  <si>
    <t>What kind of pain will I experience if I hang myself with a noose?</t>
  </si>
  <si>
    <t>Self harm fantasies (NSFW)When i'm feeling super horrible and shitty i have really terrible fantasies of self harm. Just today a had a desire to rip my stomach open.</t>
  </si>
  <si>
    <t>No one is going to listen.No one is going to listen. People will always try to invalidate what you feel and what youâ€™re going through. Every single day is a pit of darkness and every single day is a thought of me wanting to end my life.</t>
  </si>
  <si>
    <t>Iâ€™m sick of this. Iâ€™m tired.</t>
  </si>
  <si>
    <t>I just want one of you to lie to me tell me it will get betterI failed at everything u can imagine.</t>
  </si>
  <si>
    <t xml:space="preserve"> I just want it to stop. I would rather bruise on the outside then on the inside</t>
  </si>
  <si>
    <t>I cry almost every night</t>
  </si>
  <si>
    <t>. I'm so tired i just cant do this for much longer.</t>
  </si>
  <si>
    <t>I'm so alone...I'm so tired...it hurts so much...</t>
  </si>
  <si>
    <t xml:space="preserve"> I have panic attacks almost every day I'm scared that i might wake up one day and actually have the courage to kill myself</t>
  </si>
  <si>
    <t>My parents hate me cause I'm gay I have 3 friends and very little family left..</t>
  </si>
  <si>
    <t>. Too bad I'll kill myself before we get there. Too bad. Too bad I can't stop cutting myself.</t>
  </si>
  <si>
    <t>I have nothing to live for.My life is so bleak._x000D_
_x000D_
I donâ€™t have any genuine friends, I feel like a stranger in my own family and Iâ€™ve scared off the only person I truly cared about. I have no future or goals to look forward to. My life is falling apart and Iâ€™m just letting it happen because Iâ€™m so, so exhausted._x000D_
_x000D_
I just donâ€™t know if I want to be alive anymore.</t>
  </si>
  <si>
    <t xml:space="preserve"> “I feel depressed because I feel like my opinions aren’t considered.”</t>
  </si>
  <si>
    <t>I am to fuzzy-minded to talk to you right now. Trust me, I really want to talk to you, and this isn’t because I don’t like you, it’s just because right now I don’t have the energy to keep a conversation.</t>
  </si>
  <si>
    <t>“I’ve felt really sad and left out when I’m not invited out with everyone else.”</t>
  </si>
  <si>
    <t>trouble sleeping, confused mind, restless heart. All out of tune</t>
  </si>
  <si>
    <t>I'm restless and restless, it's been a month now, boy. What do you mean?</t>
  </si>
  <si>
    <t>1 hour wake up 1 hour wake up ngde the restless is here kle cak after polishing dwg</t>
  </si>
  <si>
    <t>Lately everything has been all of a sudden, suddenly happy, suddenly sad, suddenly anxious, suddenly relaxed, suddenly excited, suddenly lethargic, etc. I really don't like everything that is impromptu, yes, but what can I do? Ha ha ha</t>
  </si>
  <si>
    <t>I'm so sorry, but can you give me words of encouragement or not? I'm really worried that I can't make my kids happy.</t>
  </si>
  <si>
    <t>I don't like worrying, I don't like wehhh!</t>
  </si>
  <si>
    <t>Behind your online, there is a heart that is anxiously waiting to hear from you</t>
  </si>
  <si>
    <t>nervous restless peramoy</t>
  </si>
  <si>
    <t>I'm nervous I don't know why. I don't feel calm</t>
  </si>
  <si>
    <t>Sometimes I can't even rest. Always worried, worried about this, even though I'm tired</t>
  </si>
  <si>
    <t>It feels uneasy.</t>
  </si>
  <si>
    <t>I'm so restless, I don't know why</t>
  </si>
  <si>
    <t>Day by day, that hope grows, the closer I feel, the more I expect from you, and sometimes I get anxious because of it. To the point that I became worried, worried that it would disturb my hopes. Especially disturbing km.</t>
  </si>
  <si>
    <t>Urmi has a fever, I'm already sad and restless.. What's more, this little girl has a fever, ha ha ha</t>
  </si>
  <si>
    <t>How many days have you been feeling restless at night and in the afternoon your mind is empty, why?</t>
  </si>
  <si>
    <t>From now on, it's not really good, being restless is tired by nature</t>
  </si>
  <si>
    <t>I haven't slept yet, and now my head hurts so bad. I'm sleepy, but I can't sleep, I've tried to brake but I'm restless</t>
  </si>
  <si>
    <t>my sister goes out every night with her friend, it's nice to see her get out of her depression but at the same time</t>
  </si>
  <si>
    <t>I am on disability for PTSD and Rheumatoid Arthritis. I am 400 lbs and sick of living.I am tired of not having anyone to connect with, to connect too, to have a companionship</t>
  </si>
  <si>
    <t>I am done with this world and ending my life today so goodbye everyone, by the time anyone reads this I will be dead.</t>
  </si>
  <si>
    <t xml:space="preserve"> I see nothing but darkness everywhere I look</t>
  </si>
  <si>
    <t>I see nothing but hate towards me everywhere I look.</t>
  </si>
  <si>
    <t>This loneliness has taken too much of me, it has swallowed me up from the inside out. It has consumed me.</t>
  </si>
  <si>
    <t>I am ending my life today, goodbye everyone.</t>
  </si>
  <si>
    <t>I am tired of being alone and single in this world, all because of my weight</t>
  </si>
  <si>
    <t xml:space="preserve"> I am tired of being single and rejected and made to feel as if I was some kind of monster.</t>
  </si>
  <si>
    <t>The graveyard of redditAnyone find it eery to think how many dead users this subreddit has?</t>
  </si>
  <si>
    <t>how old are your parents/grandparents holy fuck most of your elders are old as hell, my parents are 38 and my grandparents are in their early to late 50s</t>
  </si>
  <si>
    <t>I'm planning suicide by partial hanging however I want to be a organ donner.</t>
  </si>
  <si>
    <t>I'm transgender and can't live with this anymore.</t>
  </si>
  <si>
    <t>World is bullshit. There is always violence, terror, blood and death. It's not worth living.</t>
  </si>
  <si>
    <t>Society won't accept my existence and will always keep making fun of me.</t>
  </si>
  <si>
    <t>I've never done anything important in my life. I've always failed.</t>
  </si>
  <si>
    <t>I hate my family</t>
  </si>
  <si>
    <t>I'm always depressed</t>
  </si>
  <si>
    <t>I have obsessive compulsive disorder</t>
  </si>
  <si>
    <t xml:space="preserve"> I have social anxiety</t>
  </si>
  <si>
    <t>Can somebody talk to me?There is shit in my life that I need to just talk about, but also maybe need some help with...</t>
  </si>
  <si>
    <t>I want to kill myself. but I don't want to cause further damage to anyone else.</t>
  </si>
  <si>
    <t>The only thing that can help me right now is money(just to get away so I can live a normal life) or death..... idk what else to say</t>
  </si>
  <si>
    <t>someone please kill me or help me, honestly the only thing that can help right now is money and I cant just go around begging. but I need to die</t>
  </si>
  <si>
    <t>I have to. just kill me now please. I don't know if I'm a good person or not, but I damn well tried to be</t>
  </si>
  <si>
    <t>Is this a healthy relationship? I know that if we ever break up Iâ€™m going to kill myself, but I want to change, I want to be the best she can ever have, but I donâ€™t know why.</t>
  </si>
  <si>
    <t>I want end all.</t>
  </si>
  <si>
    <t>there is no god. I went to hell, and I came back, I'm not sure what happens after you die. but I don't care at this point. I just want the suffering to end....</t>
  </si>
  <si>
    <t>kinda wanna dienothing really too it just fucking hate everything rn. Dont feel like I have anyone true to me</t>
  </si>
  <si>
    <t>A while back (couple months ago, so not too long ago) when my mental state was particularly bad I wrote out a suicide note.</t>
  </si>
  <si>
    <t>I just want to die</t>
  </si>
  <si>
    <t>I just want to stop being in so much pain. Please, I need some help and someone to vent to.</t>
  </si>
  <si>
    <t>The days just keep comingAnother day another struggle.</t>
  </si>
  <si>
    <t>I'm just doneI have vaginismus and I lost faith in friendship. I don't care about life anymore. I would like to die</t>
  </si>
  <si>
    <t>Relatives and suicideI know it's a sensitive topic but i'm interested in what it was like for people which had others in their family or close friend group commit suicide.</t>
  </si>
  <si>
    <t>TherapyWhy does everyone say â€œyou should go to therapyâ€ as if itâ€™s free and all I have to do is walk in._x000D_
No but really is there free therapy out there for adults with no health insurance? or do I have to do something serious to myself and get committed to see somebody?</t>
  </si>
  <si>
    <t>And here I am once again.Back to feeling extremely suicidal again. I made a post in /r/depression a few days ago, hoping I wouldn't get this suicidal again. I tried to kill myself</t>
  </si>
  <si>
    <t>it's the loneliness combined with all of my problems.</t>
  </si>
  <si>
    <t>I want to be dead. I once thought that human problems were surmountable, but they're not.</t>
  </si>
  <si>
    <t>She left again. Tonight's the night I'm done.I'm killing myself tonight</t>
  </si>
  <si>
    <t>I want to die</t>
  </si>
  <si>
    <t>i dont wanna be here anymorei dont wanna do this anymore</t>
  </si>
  <si>
    <t>Why didn't you kill yourself?A lot of people talk about the reasons why they want to commit suicideâ€¦ why did you choose to live instead of killing yourself?</t>
  </si>
  <si>
    <t>I feel so awful.I feel so lost in life. I feel hopeless.</t>
  </si>
  <si>
    <t>I hurt. I hurt inside. I feel like such an outsider.</t>
  </si>
  <si>
    <t>I just want to cry.</t>
  </si>
  <si>
    <t>I cant live in this house anymoreAnd im ruining my familys life actually.....</t>
  </si>
  <si>
    <t>Told my parents I want to kill myself. They told me itâ€™s just a phase and Iâ€™ll grow out of it. Might actually do it now.Please help</t>
  </si>
  <si>
    <t>â€œSuicide it too hard to commitâ€Watch me. Got a freshly sharpened 5 inch blade and a neck.</t>
  </si>
  <si>
    <t xml:space="preserve"> I am just gonna kill myself.</t>
  </si>
  <si>
    <t>Suicidal AFI feel like dying..Iâ€™m debating whether or not to jump in front of a train or jump off a building but either way I pray it works</t>
  </si>
  <si>
    <t>I'm think I'm finally going to kill myself by the end of the year.</t>
  </si>
  <si>
    <t>I fell madly in love with someone who is terrible for me (again). I broke it off with him but thinking about going through life without him makes me feel so alone.</t>
  </si>
  <si>
    <t>Honestly, life hasn't gotten better. I've just gotten used to disappointment, grief and loneliness.</t>
  </si>
  <si>
    <t>I'm really trying to make myself think that I'm not suicidal? Does that make sense, probably not. Like it isn't valid. My thoughts of wanting to die doesn't feel valid?</t>
  </si>
  <si>
    <t>Literally everythingWhy does everything trigger suicidal thoughts.  Every little thing. It also doesnt help that everyones main go to joke is that they want to kill themselves. Like just now for instance, my friend stating that they would like to kill themselves as we have math for 3 hours today. Everything is such bullshit.</t>
  </si>
  <si>
    <t>I'm 15, bisexual, and have been beaten by school bullies and shamed on the internet countless times. My parents see the bruises but don't give a shit.</t>
  </si>
  <si>
    <t>if you need a friend im here and we can talk if you want. im a guy. I can maybe try and help or maybe we can just chat. Im also depressed but i just want to help the best i can.</t>
  </si>
  <si>
    <t>it is my time iâ€™m so sorry beniâ€™m sorry ben but iâ€™m only sorry to you. you were lovely and nice. i will die wearing your shirt and favorite color.</t>
  </si>
  <si>
    <t>all people think that im selfish.</t>
  </si>
  <si>
    <t>all people hate me .</t>
  </si>
  <si>
    <t>First time posting...I'm not even mad, or sad, or happy anymore. Just feel......bored? Filled with dread thinking of living a full life. I have nothing to contribute anymore.</t>
  </si>
  <si>
    <t>I tried to burn my body.</t>
  </si>
  <si>
    <t>I want to hang my self.</t>
  </si>
  <si>
    <t>my dog died , I feel so lonely.</t>
  </si>
  <si>
    <t>my parents does not support me.</t>
  </si>
  <si>
    <t>Bye To Anyone That Even Cares To Take Their Time And Read ThisI know this seems clichÃ©, but I honestly feel better off dead.</t>
  </si>
  <si>
    <t>im not happy.</t>
  </si>
  <si>
    <t>I don’t feel happy.</t>
  </si>
  <si>
    <t>I am sad.</t>
  </si>
  <si>
    <t>I feel sad.</t>
  </si>
  <si>
    <t>I feel agressive.</t>
  </si>
  <si>
    <t xml:space="preserve"> feeling like this sucks. so, if anybody wants somebody they don't know to talk to, i'm all ears</t>
  </si>
  <si>
    <t>I'm so tired of livingI just want some to fucking listen, first off sorry if my grammer sucks because I'm not really concerned about that right now.....</t>
  </si>
  <si>
    <t>I don’t want thi slife anymore.</t>
  </si>
  <si>
    <t>my friends does not like me.</t>
  </si>
  <si>
    <t>my friends hate me.</t>
  </si>
  <si>
    <t>I want the pain to stopMy fiancee keeps hurting me. The nightmares from Afghanistan won't stop. I am hurting all the time. I feel so alone. I want to end it.</t>
  </si>
  <si>
    <t>Better without meDoes anyone ever feel like if they just disappeared, everything would be better off without them ?</t>
  </si>
  <si>
    <t>My friend keeps thinking about suicide and just told me "We're all gonna die what's the difference" just now, what should I do?She told me to stop spamming her.JUST NOW she came back to tell me she's fine and is spamming me that I shouldn't call anyone for help... What should i do?</t>
  </si>
  <si>
    <t xml:space="preserve"> I can't feel better.</t>
  </si>
  <si>
    <t> “I'm so sorry, I'm not trying to ignore you! I've felt a bit sad and depressed lately, and I've been trying to deal with that.</t>
  </si>
  <si>
    <t>My Mom was called and she didn't even care. im so fucking alone and scared.</t>
  </si>
  <si>
    <t>money is not wasted</t>
  </si>
  <si>
    <t>don't like it</t>
  </si>
  <si>
    <t>DO NOT REPLY GATHER?? AH BOOMAT BYEE LET'S ALREADY DON'T WANT TO BALES</t>
  </si>
  <si>
    <t>Now I always wake up regularly, sit ups 3 x 15 reps, stretching, and push ups 2 x 30 reps …</t>
  </si>
  <si>
    <t>I have 2 songs recommendation now I forget about it because it was just extended by Apple Music Now, so I forgot to regret it</t>
  </si>
  <si>
    <t>Damn the Honda car, I'm a slave, I've only done it for a month to borrow hahahaha</t>
  </si>
  <si>
    <t>Still at home</t>
  </si>
  <si>
    <t>I continue to not be disappointed after I asked to follow this. Monday blues what????</t>
  </si>
  <si>
    <t>press like to be friends with ava seulgi, neeways don't forget to check</t>
  </si>
  <si>
    <t>Heh?</t>
  </si>
  <si>
    <t>Mask people</t>
  </si>
  <si>
    <t>Okay done mama</t>
  </si>
  <si>
    <t>tenage time</t>
  </si>
  <si>
    <t>Bae!</t>
  </si>
  <si>
    <t>Whats up brother</t>
  </si>
  <si>
    <t>Okay done my brother</t>
  </si>
  <si>
    <t>Keep Sabr!</t>
  </si>
  <si>
    <t>SABAR MANDI DULU BARU MAU HYPE</t>
  </si>
  <si>
    <t>I will go switzerland</t>
  </si>
  <si>
    <t>Eminem is rocks</t>
  </si>
  <si>
    <t>Who so serious!</t>
  </si>
  <si>
    <t>no chance to see her privates smile.</t>
  </si>
  <si>
    <t>Hey, it's already D-3 Eid and there's no smell of THR coming :))</t>
  </si>
  <si>
    <t>Comma and bora are dizzy, it's fun to mix up.. even followers who are over fire! ..I follow two as follows, one is karmy, one is usarmy.. One always updates scan pc and mcm2 pic is available....One translation is very wide and all issues are updated.. But there are only x got to be demeed by these two....Adoi ...</t>
  </si>
  <si>
    <t>20 miles is rock album</t>
  </si>
  <si>
    <t>Goals this year</t>
  </si>
  <si>
    <t>who knows me</t>
  </si>
  <si>
    <t>When is THR liquid</t>
  </si>
  <si>
    <t>bf! does anyone have a thread for ls hs bangtan or not? if there is for pls</t>
  </si>
  <si>
    <t>excited not sieee</t>
  </si>
  <si>
    <t>Oww what a goal</t>
  </si>
  <si>
    <t>speech..how to do..</t>
  </si>
  <si>
    <t>If there's showhyuk content, go to sleep</t>
  </si>
  <si>
    <t>Ibnul Qayyim rahimahullah said, "The morning for a person is like when he is young and the end is like when he is old."</t>
  </si>
  <si>
    <t>sch! Are you guys on holiday online?</t>
  </si>
  <si>
    <t>foo :)</t>
  </si>
  <si>
    <t>Anyone know if the working space is not comfortable and a bit quiet for assignments, especially for making videos, thankyouu</t>
  </si>
  <si>
    <t>WKWKWKWK my teacher is so cute</t>
  </si>
  <si>
    <t>The night is still young</t>
  </si>
  <si>
    <t>converge the page</t>
  </si>
  <si>
    <t>Always success, salshaabilaa &lt;3</t>
  </si>
  <si>
    <t>2nd Eid without Mama˜”</t>
  </si>
  <si>
    <t>57.Dn this is a legend, his son is really cool, likes jbjb, it's nice to be invited to jam wkwk</t>
  </si>
  <si>
    <t>Arguing with one fool will make two fools.</t>
  </si>
  <si>
    <t>I really understand how it feels to be struggling with production problems from the first year of college until the 3rd year, as a child who has given up, I'm often pegged at the stake by a handyman when it comes to price, often getting a handyman who is difficult to communicate with ends up making lots of mistakes in production.</t>
  </si>
  <si>
    <t>Seriously kidding</t>
  </si>
  <si>
    <t>Circle hope jeonghan cb changes hair color, don't go blonde again ™ »</t>
  </si>
  <si>
    <t>Keep it quiet, kkia, nik takdak. His voice is really strong.</t>
  </si>
  <si>
    <t>why do people even fart in places with air conditioning, allab it smells good</t>
  </si>
  <si>
    <t>omg he said yes hahahaha my ship is sailing</t>
  </si>
  <si>
    <t>Weh Seungmin has a high tone</t>
  </si>
  <si>
    <t>I've started to be lazy. as I want to take 4 days off</t>
  </si>
  <si>
    <t>hey hey hey what is holiday</t>
  </si>
  <si>
    <t>I'll be celebrating Eid soon, if I make a mistake, I'll ask for THR, okay?</t>
  </si>
  <si>
    <t>Well, I changed my name :) fortunately, if you're not tempted by the icy pattern, you have to take all 270k</t>
  </si>
  <si>
    <t>The Governor of East Java Province expressed his appreciation, coz the Regent who has conveyed it in detail. Today, the agricultural sector really needs to adapt to agricultural technology as well as the fishery sector</t>
  </si>
  <si>
    <t>sch! Mandiri PTN that can register for KIPK (so you don't have to pay the registration fee) other than Unpad or what?? thank you</t>
  </si>
  <si>
    <t>eh, have you worked?not yet. Work there. sell ... yourself tuh sabiâ€ .â€œðŸ™‚ ok, thanks for the advice. I'll tyr ..emg this one convo with my sister is another level bruh</t>
  </si>
  <si>
    <t>sablay again</t>
  </si>
  <si>
    <t>dipins is coming</t>
  </si>
  <si>
    <t>Jaks? Chub, Tara quickie. No f2f. Featured. G! Messenger back cam.</t>
  </si>
  <si>
    <t>if you are not comfortable with me, yws curry says. I'm here, I'm looking at old topics, it's delicious, and maths topics. I'm uncomfortable talking about it. bajincoeg</t>
  </si>
  <si>
    <t>there are still assignments</t>
  </si>
  <si>
    <t>1.71 shouldn't be, the problem is that if 1.71 is trended, 1 disappears, so it's just 71</t>
  </si>
  <si>
    <t>Constructive</t>
  </si>
  <si>
    <t>MORNING ASK FOR FERTILIZER</t>
  </si>
  <si>
    <t>slut moment</t>
  </si>
  <si>
    <t>Overthinking in the morning. Very delicious breakfast</t>
  </si>
  <si>
    <t>lm want to join ressh ap prem which is open for 4 months, is there?</t>
  </si>
  <si>
    <t>Jordan is the best basketball player ever</t>
  </si>
  <si>
    <t>There is no other job besides work</t>
  </si>
  <si>
    <t>These iols want to try their luck at the police station, not try the worst fate without a letter. iols tk that stupid yee</t>
  </si>
  <si>
    <t>Sleeping after dawn, it's definitely a random dream, which is clear anymore</t>
  </si>
  <si>
    <t>Why is it that students who are not polite are criticized after a long time, but it's the turn of the lecturers who are rich like that, they're usually just so annoyed in the morning</t>
  </si>
  <si>
    <t>but the original is the funniest ship, jaemin yeji, isn't it, not in a negative sense, huh....like the head of the class who is fierce with a naughty boy who likes to tease a pretty girl</t>
  </si>
  <si>
    <t>Kuy- wtb pc haechan is smooth or damage is thin, gpp immediately drops the price</t>
  </si>
  <si>
    <t>Want to make a simple cake but don't know what to do °</t>
  </si>
  <si>
    <t>Okay buddy okay</t>
  </si>
  <si>
    <t>for the angst AU wp banginho/chanmin</t>
  </si>
  <si>
    <t>CUET life fucked up</t>
  </si>
  <si>
    <t>let's mutual? just like</t>
  </si>
  <si>
    <t>What's wrong with my campus ¡</t>
  </si>
  <si>
    <t>want to find mutuals that often + attitude. help</t>
  </si>
  <si>
    <t>I feel like I'm taking a bus</t>
  </si>
  <si>
    <t>It's good to be eye literate, receive 300 thousand</t>
  </si>
  <si>
    <t>Let's start again, no one replies to my chats</t>
  </si>
  <si>
    <t>fck zooming in for more than an hour has been postponed, when people are gone, they just respond, it's not clear 'Ž</t>
  </si>
  <si>
    <t>This girl, if she wears a hood, she's wearing a snowcap, I look like a girl, it's not true</t>
  </si>
  <si>
    <t>I give up!</t>
  </si>
  <si>
    <t>Boey 101</t>
  </si>
  <si>
    <t>Hate the dream doesn't end</t>
  </si>
  <si>
    <t>look at the template, TT 1 typo</t>
  </si>
  <si>
    <t>Wanna eat first?</t>
  </si>
  <si>
    <t>Want to take a shower first</t>
  </si>
  <si>
    <t>Just on again</t>
  </si>
  <si>
    <t>After studying the diversity of students and having an overview of the characteristics of students, we can make a learning plan that is appropriate and can accommodate all the diversity that exists in the class..#GBBInclusive #PendidikanInlusif</t>
  </si>
  <si>
    <t>Alhamdulillah, there are many who are caring. I is sebak. Sobsob :,)</t>
  </si>
  <si>
    <t>"Dear women" Later on Eid, don't ask for forgiveness, okay.. women are always right.</t>
  </si>
  <si>
    <t>crying again..</t>
  </si>
  <si>
    <t>Bj! Need who can analyze the application for judicial review of the Court. drop v plsss</t>
  </si>
  <si>
    <t>It's good to listen to ATEEZ's song in the morning</t>
  </si>
  <si>
    <t>YaAllah thanks for everything</t>
  </si>
  <si>
    <t>Lurr reliable and safe online zakat info ™ ™ ™</t>
  </si>
  <si>
    <t>can we go home ok</t>
  </si>
  <si>
    <t>At this hour I just woke up, even though yesterday I have made preparations, I have to be productive</t>
  </si>
  <si>
    <t>Happiness is not measured by how much you have, but by feeling grateful for what you have.</t>
  </si>
  <si>
    <t>If you want something you haven't had, then you're going to have to do something you've never done.</t>
  </si>
  <si>
    <t>If you think, "Seungkwan is really gentle, hey..... Arrived" just swayed to Seungkwan</t>
  </si>
  <si>
    <t>Bumbleby Sakakallen au</t>
  </si>
  <si>
    <t>think it's sunday</t>
  </si>
  <si>
    <t>Mitsuru-senpai is seriously hurt.</t>
  </si>
  <si>
    <t>Can anyone jockey the Based task? Ordered to change paragraphs from inductive to deductive, compose paragraphs, etc.</t>
  </si>
  <si>
    <t>My version of a random dream after dawn: again at coffeeshop Semarang with gadgetainment. Then there's a stranger forcing me to take my cellphone .. it didn't take long to turn it over, when I turned it over there was already a call from a new number with a strange name at the same time a guy appeared.. ..wallahi</t>
  </si>
  <si>
    <t>Can you itemin your hair without dyeing it?</t>
  </si>
  <si>
    <t>Slowres, I'm still accompanying my sister to prepare for the dog / gananya</t>
  </si>
  <si>
    <t>you are noisy :v</t>
  </si>
  <si>
    <t>Itchy nose</t>
  </si>
  <si>
    <t>marie be friends with me before hot sauce mv release, help rt/ like moots!! thank you!!</t>
  </si>
  <si>
    <t>my morning</t>
  </si>
  <si>
    <t>Why is this foreigner 2 coming to Indonesia? Bejibun lg. Pdhl your own citizen can't go home. Hadeehh. The reason is that foreigners have followed procedures, quarantines, etc., it doesn't make sense. Ambyar ambyaarr. Sbr, friends who are on Eid can't go home. I hope that you and your parents and friends can be in good health, amen.</t>
  </si>
  <si>
    <t>For the sake of it, when I woke up, I immediately remembered that tonight there will be a concept trailer</t>
  </si>
  <si>
    <t>at ko nutmeg keri ¡</t>
  </si>
  <si>
    <t>Why do you miss it? Ha koe ki sopone?</t>
  </si>
  <si>
    <t>Morning Malioboro, err, Sayo, this afternoon, how are you, Sanoh....</t>
  </si>
  <si>
    <t>Okni Kuma Burger</t>
  </si>
  <si>
    <t>the cake is fine</t>
  </si>
  <si>
    <t>A pair of lovers, without any jealousy? .I jumped from the city of high cliffs...</t>
  </si>
  <si>
    <t>it's fun scrolling tl forgot to join zoom luckily there isn't a teacher</t>
  </si>
  <si>
    <t>Naruto hasn't been in action for a long time, you can also watch 1 ep</t>
  </si>
  <si>
    <t>Is there still an account with Gojo's countdown coming out of the gas box? wkwkwk what if they post gojo clay cover jjk vol 16 AHAHAHAHAHAHAHA</t>
  </si>
  <si>
    <t>Lemau is right ©</t>
  </si>
  <si>
    <t>Tomorrow is funday</t>
  </si>
  <si>
    <t>shocked suddenly" to logout</t>
  </si>
  <si>
    <t>kaeya, diluc, zhongli, childe if you join it's like a Japanese boy group</t>
  </si>
  <si>
    <t>Forhad sir so decent person</t>
  </si>
  <si>
    <t>If you want a good-looking partner but don't know your own face, you're as skinny as Japan, are you worried when you're black?</t>
  </si>
  <si>
    <t>crying dreamis?</t>
  </si>
  <si>
    <t>todo list</t>
  </si>
  <si>
    <t>After seeing vt people, the view of the hills of Semar, Mojokerto. COME ON GET</t>
  </si>
  <si>
    <t>Come home early buddy</t>
  </si>
  <si>
    <t>If the govt announces a total lockdown once again, I'm determined to get married!</t>
  </si>
  <si>
    <t>not sleeping like this, how's it going WKWKKW</t>
  </si>
  <si>
    <t>If you go abroad, just admit to people that you are native to the surrounding area, surely you will not be entrusted with souvenirs</t>
  </si>
  <si>
    <t>I've been given an exam schedule, okay?©</t>
  </si>
  <si>
    <t>Haechan you are so cool all your units are million sellersðŸ' »ðŸ' »</t>
  </si>
  <si>
    <t>roronoa zoroðŸ˜© send tweet</t>
  </si>
  <si>
    <t>so dizzyðŸ˜”</t>
  </si>
  <si>
    <t>want to listen to ANL too</t>
  </si>
  <si>
    <t>yes eat noodles again</t>
  </si>
  <si>
    <t>clean bookmarks ach</t>
  </si>
  <si>
    <t>NOT FUNNY MORNING â€ Runny nose</t>
  </si>
  <si>
    <t>The Malay name has gone up again, oh my, this is where we came from</t>
  </si>
  <si>
    <t>Old wounds reopen :)</t>
  </si>
  <si>
    <t>still have cendol? drop your id want me to add..mine: bbaetiger</t>
  </si>
  <si>
    <t>1.7k flipbook pc pick it up pls pick it up</t>
  </si>
  <si>
    <t>dreaming of taehyung, until i fell over in the dream grgr see him so gtg T_T</t>
  </si>
  <si>
    <t>ra yosi break</t>
  </si>
  <si>
    <t>Foreigners come in the middle of the prohibition of going home?..Shakes head, what is the story?.Don't let the people rage and protest. People are willing to hold back on their families in the village for the sake of obeying the government.</t>
  </si>
  <si>
    <t>The kebab through this is delicious. The way to cook it is simple, but you get the half kebab stuffed with compressed meat. Satisfied with eating. Vegetable pound is not crunchy. Cucumber with carrots only. Eat half and cup water pound already full. Below rm10 even if you want to walk at uptown time, there's no money.</t>
  </si>
  <si>
    <t>It's messy, lazy</t>
  </si>
  <si>
    <t>When will the internet in Papua improve, I can't chat :(</t>
  </si>
  <si>
    <t>Good morning, good people, if anyone wants it......</t>
  </si>
  <si>
    <t>QjBG9af1</t>
  </si>
  <si>
    <t>Already feel the closest. Even though there are closer</t>
  </si>
  <si>
    <t>wake up, have a meeting. I'm a bit surprised, it's pretty good where did you oversleep, I was called by my office friends</t>
  </si>
  <si>
    <t>I'm drunk now</t>
  </si>
  <si>
    <t>It's sad, when the electricity goes out while working on a laptop that relies on an electric plug</t>
  </si>
  <si>
    <t>I usually forget to be absentðŸ˜</t>
  </si>
  <si>
    <t>kk perdi</t>
  </si>
  <si>
    <t>.want to write</t>
  </si>
  <si>
    <t>hopefully today there will be more sustenance</t>
  </si>
  <si>
    <t>Draco and Joy are afraid of Yasmine, been hiding since yesterday</t>
  </si>
  <si>
    <t>is colorblind q naman putah</t>
  </si>
  <si>
    <t>aha.. leave is over bro..</t>
  </si>
  <si>
    <t>young lecturer np on diligent diligent @ dah</t>
  </si>
  <si>
    <t>apakatamad :(</t>
  </si>
  <si>
    <t>What's the one with a hair tie?! Time to use rubber wrap for rice ðŸ˜</t>
  </si>
  <si>
    <t>don't make me emotional @ tiktok</t>
  </si>
  <si>
    <t>Always convince myself, that things can't always be as I want.</t>
  </si>
  <si>
    <t>WHO ARE THE SEOL BOTS IF THERE IS NO ONE AGAIN o^-^o</t>
  </si>
  <si>
    <t>bkit nman pnapasayaw kmi ueueue iiyak i tlaga mami</t>
  </si>
  <si>
    <t>if this passes, DROP YOUR LAST COPY !</t>
  </si>
  <si>
    <t>The Eiffel Tower was built by Alexandre Eiffel, and most of the cost was borne by him.</t>
  </si>
  <si>
    <t>â€œYou donâ€™t want that voice, itâ€™s good, a little bit, I'm brutalâ€ huhhhh I can't even spoil it a little huhhhhh</t>
  </si>
  <si>
    <t>Ready Viu .1 month 10k.3 month 15k.6 month 20k.1 year 25k</t>
  </si>
  <si>
    <t>I'm busy but not for friends 'Œ</t>
  </si>
  <si>
    <t>ripeo jyp???</t>
  </si>
  <si>
    <t>Please, Jun codet come alone to the grid ww, you know, I'm really spoiled asking to be picked up '”</t>
  </si>
  <si>
    <t>QUE JYP QUE??&amp;($((#)@</t>
  </si>
  <si>
    <t>PROMO VIU.</t>
  </si>
  <si>
    <t>it's really cool</t>
  </si>
  <si>
    <t>good morning world from me who just woke up —</t>
  </si>
  <si>
    <t>What I know is that when people are annoyed with their situation, they express their anger in negative ways. Why.. It's going to be entertaining huhðŸ˜´</t>
  </si>
  <si>
    <t>I'm willing to lose him, instead of him losing his happiness</t>
  </si>
  <si>
    <t>WHAT'S WRONG DOG A</t>
  </si>
  <si>
    <t>Yo, my photo is not edited on disk. Yes, I took a photo when Rai was torn apart. It's funny dear</t>
  </si>
  <si>
    <t>Fajr Begins: 3:31 am..#SalatLondon</t>
  </si>
  <si>
    <t>why does my boyfriend like it so much? -,-</t>
  </si>
  <si>
    <t>Caca scattered</t>
  </si>
  <si>
    <t>Not going home or Mergo Wedi Corona, but Mergo Wedi was intercepted</t>
  </si>
  <si>
    <t>Astaghfirullah munafiqt bh mrdon se seekh lo jo insn feminist k khilf hy abhi aik ghnty se zyda hwa hk dsto ka spce chorr k aik feminist ki spce me btha .HyðŸ˜‚ðŸ˜‚ðŸ˜‚ðŸ˜‚ðŸ˜‚ðŸ˜‚ âœŒï¸ âœŒï¸ â £ðŸ¤£ðŸ¤£ðŸ¤£ðŸ˜‚</t>
  </si>
  <si>
    <t>teaser freeze when will it come out '€ðŸ'€</t>
  </si>
  <si>
    <t>It's just fun to watch the story, huhuu</t>
  </si>
  <si>
    <t>Joseph I heard and I read. You asked for and prayed for help and were given the last chance.. So I tried and said, if you are still slandering people for service, this assistance will be revoked</t>
  </si>
  <si>
    <t>what's wrong with my package abiez</t>
  </si>
  <si>
    <t>null jnatatuju(l(pgjt</t>
  </si>
  <si>
    <t>I want to cry</t>
  </si>
  <si>
    <t>Love does not look at whom we drop feelings because love uses the heart, not the eyes.</t>
  </si>
  <si>
    <t>very optimistic nana update today °</t>
  </si>
  <si>
    <t>Isn't it weird, going out with a friend who fights, who usually calls him lu me, uh suddenly dating, calls him "darling" "me, you"..Ihh so awkward,-</t>
  </si>
  <si>
    <t>Going to work on the road while practicing for a UX interview, just practice, who knows suddenly someone will ask (and offer) right :)))</t>
  </si>
  <si>
    <t>Instead of going to school, if you get vitamins, you have to take vitamin B. Aksjbdnddj really weak immune hih</t>
  </si>
  <si>
    <t>"Whoever accuses someone of being an enemy of Allah, then the person who accuses it will be afflicted with enmity by Allah." (Narrated by Bukhari-Muslim) Ramadan Increase Piety. ´ðŸ . #b6dOY</t>
  </si>
  <si>
    <t>YOOOOOWKXKN2KSKANXNWNNA</t>
  </si>
  <si>
    <t>Nusantara medley is very addictive</t>
  </si>
  <si>
    <t>TOMMOROW</t>
  </si>
  <si>
    <t>Bismillah</t>
  </si>
  <si>
    <t>what time does the bbma vote start?</t>
  </si>
  <si>
    <t>Astagfirullah patiencer sha</t>
  </si>
  <si>
    <t>MOMENTO SERIO muri0 jyp? ️</t>
  </si>
  <si>
    <t>IDFC FIRST BANK: Q4 NET PROFIT 1.27B RUPEES VS 715M (YOY) | 1.29B (QOQ) || Q4 INTEREST EARNED 39.92B RUPEES VS 40.92B (YOY) | 41B (QOQ) || Q4 PROVISIONS 6.02B RUPEES VS 4.12B (YOY) | 4.82B (QOQ)</t>
  </si>
  <si>
    <t>Just like a baby</t>
  </si>
  <si>
    <t>sik like the taste of camtok «</t>
  </si>
  <si>
    <t>Feel the order of heavy objects in the waist... Hua hurts ;(</t>
  </si>
  <si>
    <t>SBS_MTV #ë¹…ìŠ¤ #ë ”ì‡¼</t>
  </si>
  <si>
    <t>Only the 13th salary has just come down, when is the date, Mr. treasurer</t>
  </si>
  <si>
    <t>Yes, I can take a day off 'ƒ</t>
  </si>
  <si>
    <t>And a good guy is a guy who dares to do anything for the people he loves and never complains about being "tired"</t>
  </si>
  <si>
    <t>If you remember me as a prayer in every pulse, I will remember you as the most eternal light, in this heart; in memory</t>
  </si>
  <si>
    <t>hi ! I want to invite nctzen wayzenni to be mutual before the spicy sauce mv is released, so we can get hype together. help rt/like yaa!</t>
  </si>
  <si>
    <t>I still feel beautiful sumoahðŸ¤™</t>
  </si>
  <si>
    <t>[cm] What are the advantages of your campus email?</t>
  </si>
  <si>
    <t>I'm sorry, there's just dirt that passes by..</t>
  </si>
  <si>
    <t>Try this, if there's no copy, maybe now I'm in the local government trying to get a red light '‹</t>
  </si>
  <si>
    <t>Hello.. Good afternoon NabilahJKT48 Cheer up for the school. Learn the right way so that you become a successful child ^^ . from; AdityaRiicky</t>
  </si>
  <si>
    <t>lonely morning, you guys are on g-meet huh?</t>
  </si>
  <si>
    <t>I'm the type who won't start anyway</t>
  </si>
  <si>
    <t>A lot of talk, no action</t>
  </si>
  <si>
    <t>Boboiboy is so cute, the hat is too big</t>
  </si>
  <si>
    <t>Why is teams so bad?</t>
  </si>
  <si>
    <t>Cwta, do you have go dom in South Kalimantan? Do you want to join?</t>
  </si>
  <si>
    <t>Gomooo!!</t>
  </si>
  <si>
    <t>Where's the bio still hard-line kpopers âœ‹</t>
  </si>
  <si>
    <t>/ae/ guys, how come I'm excited waiting for Ningning is it because he's my bias?</t>
  </si>
  <si>
    <t>Oh God, it's just not really a surprise, today starts with happiness</t>
  </si>
  <si>
    <t>Punooinqlabi</t>
  </si>
  <si>
    <t>Pgn grilled sausage</t>
  </si>
  <si>
    <t>eye contact oy</t>
  </si>
  <si>
    <t>#Retweet if you're Cherlyder</t>
  </si>
  <si>
    <t>imagine that you've been ripped off in the group, you think you've been chased by dl, it's still a long time. clown oh clown.</t>
  </si>
  <si>
    <t>rek, I wis ga cool sopoÂ² demi de e. eh de e even disappeared</t>
  </si>
  <si>
    <t>omg passed BPR.. thank God, huhu</t>
  </si>
  <si>
    <t>no partner was fooled. I'm a person who makes this kind of feeling, I don't want to be fooled</t>
  </si>
  <si>
    <t>"And establish prayer and pay zakat..." (Qur'an 2:110)</t>
  </si>
  <si>
    <t>morning ™‹</t>
  </si>
  <si>
    <t>Forget what's on our minds, and we don't have to remind them.. Because the past is not with me.</t>
  </si>
  <si>
    <t>How does it feel to be accused of something we didn't do, how does it feel to be forced to be honest with something we didn't do, oh my God</t>
  </si>
  <si>
    <t>try asking your heart again~</t>
  </si>
  <si>
    <t>âœ¨SELLING PREMIUM APPâ.â€”wetvâ€”.15k/month (sharing).35k/year (sharing)..â€”warranty (except video).â€”1x24 hour processing process.â€”payment via fund/ovo+1k/gopay+1k/shopeepay+1k</t>
  </si>
  <si>
    <t>NERVOUS</t>
  </si>
  <si>
    <t>pota sa inettt</t>
  </si>
  <si>
    <t>So I miss my high school friends already hadeeh even though I'm currently back home like this, I should have met up with them, but I'm too lazy to go anywhere</t>
  </si>
  <si>
    <t>Eid holiday tomorrow make steak ahhh.. ©ðŸ¥©</t>
  </si>
  <si>
    <t>I don't know if I'm bored of chatting, if you want to call, it's okay, I'll pick up</t>
  </si>
  <si>
    <t>"How fat". Yes indeed, so why? ™ƒ</t>
  </si>
  <si>
    <t>Is my mutual oneit still available or not?</t>
  </si>
  <si>
    <t>Jikustik - poetry .</t>
  </si>
  <si>
    <t>Can you play space??</t>
  </si>
  <si>
    <t>[The reason I didn't reply to the mention was because the mention might be deres #Bot (ã† *)</t>
  </si>
  <si>
    <t>no holiday this year god</t>
  </si>
  <si>
    <t>Keep moving forward! Don't listen to their useless words, be yourself better :))</t>
  </si>
  <si>
    <t>"In the presence of a man who has made his decision, feeling sad or sorry is tantamount to insulting him!" Rock Lee.</t>
  </si>
  <si>
    <t>Tomorrow is a day off and I plan to watch a healing spectacle. But the spectacle of healing aing chef's table wkwkwkwk I'm hungry again gasih</t>
  </si>
  <si>
    <t>Yesterday saga bought shoes but didn't want to try them, then when his father put them on he screamed "noo, help help" :)</t>
  </si>
  <si>
    <t>G&amp;A Gems sells various agates, gems, etc. at affordable &amp; reliable prices|ready to ship all over Indonesia|PIN 327166DC SMS:021-91345460</t>
  </si>
  <si>
    <t>"You are my son, and with the power of the Kyuubi you will rebuild Konoha!" (Minato Namikaze)</t>
  </si>
  <si>
    <t>It feels like helping people who hate us is a bit like that, sometimes it can't be helped</t>
  </si>
  <si>
    <t>The Prophet SAW was asked about prayer, "What is the most afdhol prayer?" He replied "The old one" .. (HR. Muslim) ..Ramadan Increases piety . . #o1TQd</t>
  </si>
  <si>
    <t>I'm really in a dilemma, gosh, on the one hand, I want to recolor my hair, on the one hand, it's okay, just let it be an item again.</t>
  </si>
  <si>
    <t>it's so sad to live on Eid at a boarding house</t>
  </si>
  <si>
    <t>Lect is very helpfulðŸ'ŒðŸ »</t>
  </si>
  <si>
    <t>Women will stare at a man, if there is something on his face or fall in love with him. (Yukiko - Detective Conan)</t>
  </si>
  <si>
    <t>never mind him...</t>
  </si>
  <si>
    <t>If it's wasted, it's no longer the hottest hegeh :)</t>
  </si>
  <si>
    <t>â€œTo reach your ultimate goal, you have to be patientâ€ (Tobi) #BotArdy</t>
  </si>
  <si>
    <t>today as a volunteer he's a little weird because there are a lot of uni*** didgshhdvd staff</t>
  </si>
  <si>
    <t>"Happiness will be found when you choose to sacrifice yourself for someone who is valuable." -Neji Hyuga</t>
  </si>
  <si>
    <t>Glad to be able to WFH. But I'm not relieved that all the items that are posted are not going to deliver anymore. That's all the office addressesðŸ¥²ðŸ'”</t>
  </si>
  <si>
    <t>jyp rip o no</t>
  </si>
  <si>
    <t>Aaaah you guys please ss jibeom lawa² as usual you can't see it. It's not clear, it's definitely lag</t>
  </si>
  <si>
    <t>oh God, it's a dream to get a mark set, but dad's unboxing album is the one '</t>
  </si>
  <si>
    <t>Just woke up already high.</t>
  </si>
  <si>
    <t>hello Viny_JKT48 :)</t>
  </si>
  <si>
    <t>What app do you use for making au Twitter?</t>
  </si>
  <si>
    <t>Jockey's job sis~</t>
  </si>
  <si>
    <t>Como q JYP???</t>
  </si>
  <si>
    <t>Fighting to the death to become the greatest is fun. (Congo Agon/ Eyeshield 21)</t>
  </si>
  <si>
    <t>Trenggalek.. go to the eye doctor for 115k hehe</t>
  </si>
  <si>
    <t>AdvertisementUpdate [JUAL] Jersey Bola Grade Ori TOP GRADE Quality. Wholesale price. Thank Resellers. Call 085220001993 / 2B4A5940 #adsupdate</t>
  </si>
  <si>
    <t>This world is just a dream and you will wake up when you die.. - Ali bin Abi Talib</t>
  </si>
  <si>
    <t>can't toxic day 28</t>
  </si>
  <si>
    <t>The way one bank directs its customers to migrate:..Notifies customers via registered contacts â ..Disconnects their ATM access â˜'ï¸ ..Goodsss</t>
  </si>
  <si>
    <t>YOK THE SPIRIT OF PLAYING</t>
  </si>
  <si>
    <t>I have a habit of always pouring manon water in the market, hiks..</t>
  </si>
  <si>
    <t>The most important achievement in life is to be something, not to find something.</t>
  </si>
  <si>
    <t>Ikea king â</t>
  </si>
  <si>
    <t>I'm so happy, it's just a dream</t>
  </si>
  <si>
    <t>Be wise in speech. Don't say something you can't take back because scars last longer than "sorry"</t>
  </si>
  <si>
    <t>Wow, I'm a sausage that's not cooked yet it's bitter :)</t>
  </si>
  <si>
    <t>Is only for you just wanna be for you.neon geureohke chigeum moseub.keudaero nae gyeote isseumyeon dwaeh.nan tashi taeyeonado.yeongwonhi neoman parabol-ke</t>
  </si>
  <si>
    <t>My love and affection for you is like nails. Even if you cut it, it keeps growing</t>
  </si>
  <si>
    <t>I think jay idol with the most beautiful jawline I've ever seen...</t>
  </si>
  <si>
    <t>It doesn't matter how stupid and ugly we are. Just be yourself and don't be surprised what people say to you. -Mater (Cars 2) #Bot</t>
  </si>
  <si>
    <t>kiw mutuals, those who like jbjb, all fandom. help rt/like thanku</t>
  </si>
  <si>
    <t>before Decade was made, to celebrate KR Hesei's birthday, the 2nd series Den-O was made #TokuFact</t>
  </si>
  <si>
    <t>Afternoon everyone, don't forget to have lunch</t>
  </si>
  <si>
    <t>Face life as it is!</t>
  </si>
  <si>
    <t>We may give without loving, but we will not love without giving</t>
  </si>
  <si>
    <t>Hello Cules!! It feels like holiday vibes. Anyone still working?</t>
  </si>
  <si>
    <t>Oh, now it's Monday, wow, just because it's a holiday</t>
  </si>
  <si>
    <t>HBD my lovely â â â â â</t>
  </si>
  <si>
    <t>HAVE A HAPPY DAY (â—¦'âŒ£'â—¦) ##BOT</t>
  </si>
  <si>
    <t>Is it wrong if I finish my thesis first, if I graduate first. I also once felt that I was an engineer with my friends from the same study program who graduated earlier than me, but that made me realize that I wasn't as diligent as them, even though there were other factors, for example lecturers.</t>
  </si>
  <si>
    <t>Dr. Tiktok, Amanda Elli looks like April Kepner</t>
  </si>
  <si>
    <t>The Ningning teaser is still half an hour, and it feels so long</t>
  </si>
  <si>
    <t>YOSHI DOYOUNG APDET WITH?</t>
  </si>
  <si>
    <t>It's really cool isn't it dream</t>
  </si>
  <si>
    <t>Anyone want my #kontolina and #pejuhin me? Those who want to DM directly, yes.</t>
  </si>
  <si>
    <t>what else should i do</t>
  </si>
  <si>
    <t>How disgusting is my life? Until I'm always the reason people are in a bad mood</t>
  </si>
  <si>
    <t>Lisa is really a throwback, my face is really clean.</t>
  </si>
  <si>
    <t>Aaaaaaaa I miss..that's what</t>
  </si>
  <si>
    <t>During the implementation of the prohibition, said doi, every ASN and PTT-PK must attend via Mobile e-Presence every day.</t>
  </si>
  <si>
    <t>6psx F</t>
  </si>
  <si>
    <t>boy stop asking me to staycation, at 8 am not home yet I've been looking for it.</t>
  </si>
  <si>
    <t>Mai mazak mazak mai relationship ko end kar deta hu......Be careful...</t>
  </si>
  <si>
    <t>if my raya clothes don't get to b4 raya, i'll really wear dormitory batik clothes jo lahhhh</t>
  </si>
  <si>
    <t>Oh God, I'm confused, when will I be lyrized and difb with the base base</t>
  </si>
  <si>
    <t>Place: 12:30:57, 13.75C.</t>
  </si>
  <si>
    <t>Follow the fansbase @.FansFansMiiko Haruna RP from there, mention for follback!</t>
  </si>
  <si>
    <t>q hizo jyp</t>
  </si>
  <si>
    <t>Very happy to see fb exo excited to join the RT deal for CB exo</t>
  </si>
  <si>
    <t>I'm the same as before that's different...</t>
  </si>
  <si>
    <t>I just want to say, you can't be jealous if he likes someone else, that's his right. Gabole had too high of an expectation. You may like him but he doesn't necessarily like you.</t>
  </si>
  <si>
    <t>Confused :-( ##ucil</t>
  </si>
  <si>
    <t>1Barisan Mujahid steps forward HP_Don_ Hadi Prabowo #HPDonMenang #PKS3 Besar</t>
  </si>
  <si>
    <t>#askSB do you think that bismacharisma.....</t>
  </si>
  <si>
    <t>Proud of Dreamies, never ending. It's really hard to be proud of yourself</t>
  </si>
  <si>
    <t>So.. when will you return to jkt?</t>
  </si>
  <si>
    <t>There are games here twice a week, if you win, you can request a pic, if you can't guess, you can also request a pic :)</t>
  </si>
  <si>
    <t>you won the national kite competition huh? Pantes is the smartest to pull out my feelings</t>
  </si>
  <si>
    <t>my revision is not clear....let's make nastar</t>
  </si>
  <si>
    <t>I have an extraordinary sleepiness, oh my God, sitting under the aircond again</t>
  </si>
  <si>
    <t>que jyp que???</t>
  </si>
  <si>
    <t>Hello residents of Bekasi, Tambun, Cibitung and Cikarang. Come on, those who are sore and tired today. Need a full body massage, full body scrub, scrapings or fitness/vitality massage. Please Dm, Call, Sms or WhatsApp. Guaranteed steady and make you relax again. Thank you ™ŒðŸ »ðŸ'†â€ â™‚ï¸</t>
  </si>
  <si>
    <t>Allah/The True Allah, the Qibla of the Spirit's Breath of Prayer, Only acknowledging to: There is a Helper/Rosuol Aslih 'Mukhammad' Rosyuolilah/Mukhammad Rosyuol' AllahAlloh. Doesn't Have Lust, Doesn't Have No. Stay Away From The Unclean KunKunThe WorldDead Path To Hell. Stay away from PangDam PangDamFalseNajis.</t>
  </si>
  <si>
    <t>Eid on the 13th right? [askrl]</t>
  </si>
  <si>
    <t>What if we both became a gang of criminals: I stole your heart, and you stole mine?</t>
  </si>
  <si>
    <t>I think many people have brought it to rl when locked grgr, you know, grgr plagiarism WKEJEKWKWKWKWK</t>
  </si>
  <si>
    <t>Most furious to choose food randomly near grab 30 min looking for it, then it's closed like it doesn't work because it's fed up. then reopen another 30 mins.</t>
  </si>
  <si>
    <t>The best response is when the lecturer says the progress is a bit even though he is busy working on reports, assignments, and the details of college life.</t>
  </si>
  <si>
    <t>comment â€œrtâ€ &gt;&gt;&gt;&gt;&gt;&gt; dar rt</t>
  </si>
  <si>
    <t>â€¢kdmâ€¢ âš when the camellia blooms . will the prankster have a plot twist? So what eps will you find out? Pls don't spoiler except what I'm asking yaap</t>
  </si>
  <si>
    <t>When we help others, we are actually helping ourselves</t>
  </si>
  <si>
    <t>Good morning world</t>
  </si>
  <si>
    <t>With pijel here, who's there?</t>
  </si>
  <si>
    <t>this guitar is just #botamir</t>
  </si>
  <si>
    <t>Sometimes, when I want to say "missed" I like to remember that I am nothing. Whether you want it or not, you are missing it (again).</t>
  </si>
  <si>
    <t>â€œThere can be no love that lasts without interaction, which is strong without interruption.</t>
  </si>
  <si>
    <t>Faheema is now sleeping, he's always awake when there's no one next to him. What's this kid, you have to keep our concept. Keep sleeping no matter what. ❤</t>
  </si>
  <si>
    <t>#DDSquotes | I kintaro Toyama will do it by risking the good name of my ancestor</t>
  </si>
  <si>
    <t>4 o'clock is too long</t>
  </si>
  <si>
    <t>why are you mad at wonpil</t>
  </si>
  <si>
    <t>min yoongi</t>
  </si>
  <si>
    <t>it's been so long</t>
  </si>
  <si>
    <t>Last last I want to go back east, I can't even because pkpd hiya</t>
  </si>
  <si>
    <t>The task at the site has to be settled, the meeting has to be attended.. It's back to back, sometimes it feels like this virtual meeting is like a chance too</t>
  </si>
  <si>
    <t>It is easier to fight thousands of heavily armed men than to fight one's own pride. #UnekFun</t>
  </si>
  <si>
    <t>The first football match to be shown on tv, was in 1937. This was an Arsenal practice match and was played at Highbury Stadium</t>
  </si>
  <si>
    <t>WEKERICHIMULA AAAAAA</t>
  </si>
  <si>
    <t>I just recycle my raya clothes from previous years... because I don't want to waste them....the clothes are worn a lot once a year ™‚.</t>
  </si>
  <si>
    <t>Tiber got bpr ahahaha alhamdulillah la</t>
  </si>
  <si>
    <t>Smile! Because the world will smile when you smile. Do not complain. Because the world will not be beautiful if you complain.</t>
  </si>
  <si>
    <t>Starting from the word save and ending with invention :)</t>
  </si>
  <si>
    <t>idols get thr or not?</t>
  </si>
  <si>
    <t>Don't make yesterday's failure a barrier today. Passion to make tomorrow better, through today.</t>
  </si>
  <si>
    <t>In addition to the store for those of you who live around Batubulan, Sukawati Gianyar stop by BRAVE81_ to get the latest product #Slashrock</t>
  </si>
  <si>
    <t>7psx F</t>
  </si>
  <si>
    <t>please leave some pc enyo</t>
  </si>
  <si>
    <t>who only has holidays on red days??? yes atma</t>
  </si>
  <si>
    <t>Feels the most self-righteous, the cleanest, the purest, as if he's never done anything wrong. He knows he's wrong or not, you don't say anything, you know why. Why do you have to be labeled like that, the mouth is really spicy.</t>
  </si>
  <si>
    <t>If someone insults you, reply with a smile and forgive him.</t>
  </si>
  <si>
    <t>Wow slow :')</t>
  </si>
  <si>
    <t>I hope that on this sunny day, friends, all of you are still given good health and sustenance :)</t>
  </si>
  <si>
    <t>If you protest, you need to invite all mass e-mails, the cb has been provided, yes, THANKFUL.</t>
  </si>
  <si>
    <t>Give a recommendation au yuta comedy gt dong who are stupid gt or not other members sabi deh what is important is comedy ðŸ˜</t>
  </si>
  <si>
    <t>winter, summer, spring, fall. Of all that, I certainly like the fall the most.. ~ falling in love with you</t>
  </si>
  <si>
    <t>SPIRIT !! #313</t>
  </si>
  <si>
    <t>Your face is always here. Stay here even if it's only in a dream</t>
  </si>
  <si>
    <t>makiki apple larng hmmmpk</t>
  </si>
  <si>
    <t>finally got THR</t>
  </si>
  <si>
    <t>wooyoung ️ ️ ️</t>
  </si>
  <si>
    <t>really noisy original</t>
  </si>
  <si>
    <t>IH I'M SO GOOD</t>
  </si>
  <si>
    <t>want to have zhongli too</t>
  </si>
  <si>
    <t>bts (sexo hatching mother</t>
  </si>
  <si>
    <t>#TanyaAja Announcement: Soon the _______ pulling competition will start soon</t>
  </si>
  <si>
    <t>Issue number on May 10, 2021.Pasaran DEWATA..Result : 5946.Shio: NAGA..Greetings JP PAUS!!!!..LINK : https://138.197.167.100/.#bersama4D #TogelDewata</t>
  </si>
  <si>
    <t>PROCESS MAXIMUM 1Ã—24 HOURS, TRYING FAST.â€¢Netflix sharing 1 month = 38k.â€¢Netflix private 1 month = 150k.â€¢Netflix private 22 days FREE youtube premium 1 month = 135k.*limited slots for netflix .â€¢Spotify 1&amp;2 months,Viu 1&amp;6 months, Youtube,Canva,Iqiyi,Disney+hotstar,wattpad etc.</t>
  </si>
  <si>
    <t>What you sow is what you will reap. ..Karma is real</t>
  </si>
  <si>
    <t>WHAT TO SAY TO DREAMIES?</t>
  </si>
  <si>
    <t>Sonia Natasha Mirzayanti :)</t>
  </si>
  <si>
    <t>Hm this boy really wants to be flicked with me</t>
  </si>
  <si>
    <t>Is it true that the private sector was closed? Why is my child's school not given any information. School is just like normal</t>
  </si>
  <si>
    <t>WKKWKSKWKSKWKSJEJDJD</t>
  </si>
  <si>
    <t>You are not my past, nor my present, but at least you can be my future, honey?</t>
  </si>
  <si>
    <t>Dream full album turned out to shake the world perkpop.</t>
  </si>
  <si>
    <t>Yes, I want faith, I've been fighting for the best</t>
  </si>
  <si>
    <t>"Do not let a woman befriend another woman, then she informs the nature of her female friend to her husband, so that it is as if her husband is looking directly at the woman." [HR. Al-Bukhari and Muslim from Abdullah bin Mas'ud radhiyallaahu'anhu]</t>
  </si>
  <si>
    <t>They loudly remind with 3 things :1. Hand Wash.2. Wear Mask.3. Keep your distance..Something they forgot...4. Meeting basic needs (eg food)</t>
  </si>
  <si>
    <t>The right time to cut / file nails is when the tip of the nail is half to 1 centimeter from the tip of the nail field.. #health</t>
  </si>
  <si>
    <t>So sad</t>
  </si>
  <si>
    <t>There are many women who catch my heart, but only one is special, you ;) SweetYoriChiBi</t>
  </si>
  <si>
    <t>Seeing Yuqi's preview, Dr. kmrenan, looks like I'm tired, because I haven't seen Yuqi's preview yet, I smile :'( Pity the schedule is really busy :')</t>
  </si>
  <si>
    <t>Today's class has been torn apart, there are a lot of mistakes and mistakes</t>
  </si>
  <si>
    <t>Do you want to eat rendang but are afraid that your teeth will hurt, or just swallow it?</t>
  </si>
  <si>
    <t>ipul is always cute #jedot</t>
  </si>
  <si>
    <t>honey, slow girl is not cute. annoying</t>
  </si>
  <si>
    <t>One important thing in love, don't give space in your heart to someone who doesn't even try to live in it.</t>
  </si>
  <si>
    <t>Doctors can treat your illness, but only Allah can heal you..#Reminder</t>
  </si>
  <si>
    <t>Accepting Resellers of Sacrificial Animals with a profit sharing system (commission per head) hub 087836076141 / 081234886693</t>
  </si>
  <si>
    <t>- RL who goes to college, tell me what it's like to be a group leader please :')</t>
  </si>
  <si>
    <t>Sulli has 2 older brothers.</t>
  </si>
  <si>
    <t>Ihh can you cry, give me a dream million seller pls</t>
  </si>
  <si>
    <t>Selling Tiens Body Fats, you can send Sukoharjo SMS/WA: 083842437980 - PIN: 54E60E2B #PenggemukBadan #Grosir #Sukoharjo</t>
  </si>
  <si>
    <t>Don't just complain, but brush it off. Allah has sprinkled the dots of "sustenance in all places. It's the people who have to try to find that point" of sustenance</t>
  </si>
  <si>
    <t>want to date with mutual, anyone interested? jkt only</t>
  </si>
  <si>
    <t>Genjutsu!!!</t>
  </si>
  <si>
    <t>The umpteenth time I met this lecturer the question was always the same "have you graduated?"..I want to motivate you but it falls down especially when you compare it…</t>
  </si>
  <si>
    <t>wake me up</t>
  </si>
  <si>
    <t>Every time there is money I remember it must be day6ðŸ¤£ remember 5 bachelors who need to be supported</t>
  </si>
  <si>
    <t>tara wipe, rub langðŸ¤£</t>
  </si>
  <si>
    <t>It's really nice to go to the hospital doctor on Monday. Quiet. Don't wait long.</t>
  </si>
  <si>
    <t>I'm also looking for new moots ”</t>
  </si>
  <si>
    <t>New students can breathe a sigh of relief when college assignments are reduced</t>
  </si>
  <si>
    <t>FY! follower? but i'm nsfw, just rt, jfb ok</t>
  </si>
  <si>
    <t>I pray</t>
  </si>
  <si>
    <t>sore throat right away</t>
  </si>
  <si>
    <t>sometimes the government if the campus is iku podo,..podoÂ² ra ngutek</t>
  </si>
  <si>
    <t>Looks like I have to leave Konoha to save Konoha. (Jiraiya - Naruto)</t>
  </si>
  <si>
    <t>Want to be accompanied</t>
  </si>
  <si>
    <t>fold rp muna us</t>
  </si>
  <si>
    <t>A dream is not realized by sacrificing others!</t>
  </si>
  <si>
    <t>Whatever the nominal, I'm still very grateful</t>
  </si>
  <si>
    <t>When no one wakes you up in the morning, when no one waits for you to sleep at night, when you can do whatever you want as you please. What are these things called freedom or loneliness?</t>
  </si>
  <si>
    <t>I want you to be the reason behind my smile, not the reason behind every cry</t>
  </si>
  <si>
    <t>Can't drop my signal template arghhðŸ˜”ðŸ˜¾</t>
  </si>
  <si>
    <t>Good morning prospective residents of hell~</t>
  </si>
  <si>
    <t>very proud</t>
  </si>
  <si>
    <t>why i don't have a circle on twt..</t>
  </si>
  <si>
    <t>Love your account, don't just retweet it, you'll get swept up if you regret it yourself</t>
  </si>
  <si>
    <t>What is this strange feeling that makes you short of breath</t>
  </si>
  <si>
    <t>BEEP! follower? rt, jfb -xiaojun</t>
  </si>
  <si>
    <t>JYP RIPIO???????</t>
  </si>
  <si>
    <t>watching idol vs idol and yesung again and again to my sister WKWKWKWKWKW I swear I'm tired of laughing.</t>
  </si>
  <si>
    <t>Melaka is so small you know '€</t>
  </si>
  <si>
    <t>It's 3 o'clock, the call to prayer for the morning prayer isn't cool, I'm panicking</t>
  </si>
  <si>
    <t>Yesss!!! Alhamdulillah!!!</t>
  </si>
  <si>
    <t>I'm jealous, okay, just copy my style, you're tacky hahaha</t>
  </si>
  <si>
    <t>My mother is the most beautiful woman in this world who has given birth to me perfectly, without missing anything :)</t>
  </si>
  <si>
    <t>Prime 22 GB (17GB Regular + 5GB Kendo) Rp. 195,000 Interest? Mention/DM or fast response 08988178901</t>
  </si>
  <si>
    <t>Seokjin butter concept [ whimpers ]</t>
  </si>
  <si>
    <t>Halloo S_AngelJKT48 #JKT48Keliling2Pareo #Samarinda cc officialJKT48</t>
  </si>
  <si>
    <t>got ghosting :'(</t>
  </si>
  <si>
    <t>If you sing/listen to Vierra's song, the title is all about you, you will immediately flashback :')</t>
  </si>
  <si>
    <t>What's clay? Am I a banana?</t>
  </si>
  <si>
    <t>Lexicoustic broke, time for an acoustic tutti</t>
  </si>
  <si>
    <t>"I want to raise a dog"." I can't, it's hard to take care of it, it's not right to take care of yourself yet".. Eh suddenly my little sister shouted from afar.. "REALLY STYLE TO CARE DOG, BEHAVIOR 11 12 ALSO!"..Ask for a kidney flickðŸ˜</t>
  </si>
  <si>
    <t>Followwwwww &gt;===&gt; FatinSLQuotes For Beautiful Quotes Fatin SL.. just mention for follback</t>
  </si>
  <si>
    <t>â›±ï¸ We TV.â sharing 35k/year (my account).- 6 months warranty.- can watch all vids. VIP.- can download vid.</t>
  </si>
  <si>
    <t>Lots of work 'ŠðŸ'Š</t>
  </si>
  <si>
    <t>It's time for a hungry stomach...</t>
  </si>
  <si>
    <t>if you get rowoon perfume, maybe i'll consider buyingðŸ˜¢</t>
  </si>
  <si>
    <t>No matter how hard I try, I still can't hate it.</t>
  </si>
  <si>
    <t>In the middle of washing the chicken in my head I'm thinking.- want to cook kids breakfast.- want to scrub clothes for raya.- want to wash the water booth.- want to bathe the kids.- want to prepare cooking ingredients for mom.- schedule to make cake.. where x stress haha</t>
  </si>
  <si>
    <t>Praise GodðŸ˜‡</t>
  </si>
  <si>
    <t>the problem will be solved if we face it</t>
  </si>
  <si>
    <t>It feels.. ahhh it's great. Wkwkw</t>
  </si>
  <si>
    <t>Eid is just counting the days.... Minal aidzin walfaidzin, want to make a living physically and mentally ™</t>
  </si>
  <si>
    <t>okay, I want to clean the house first</t>
  </si>
  <si>
    <t>Your morals are like ashes.</t>
  </si>
  <si>
    <t>having trouble sorting radiohead's best album after kid a - ok computer - in rainbows</t>
  </si>
  <si>
    <t>650 followers I'm going to take a shower T_T</t>
  </si>
  <si>
    <t>1 SEMESTER Fluent in MANDARIN? Here is the ANSWER!! FIRST in BANDUNG FREE registration during the PROMO period Hub: 022-61112233 BisaMandarin</t>
  </si>
  <si>
    <t>Bismillah, it doesn't flop, I'm looking for a mutual fandom all. help rt/like yaa</t>
  </si>
  <si>
    <t>ping ! RT yes, we are mutual. Don't forget folbek.</t>
  </si>
  <si>
    <t>Hi Cindy Gulla When will we meet? &gt;,&lt;</t>
  </si>
  <si>
    <t>There are no difficult subjects, except laziness will learn these subjects</t>
  </si>
  <si>
    <t>There's a lot of work today .. Btw, for those who have DM i for that work, we will contact you slowly one by one, because I also have a lot of crazy applications from other colleagues. Take a little time ye</t>
  </si>
  <si>
    <t>VIU PREMIUM ..â˜ž1 year - 25k (own email + 3k) .â˜ž7 months - 17k .â˜ž1 month - 10k ..t. those who sell viu want to watch true beauty premium murce</t>
  </si>
  <si>
    <t>One sincere smile is worth more than a million useless words</t>
  </si>
  <si>
    <t>Don't worry if you have fickle friends</t>
  </si>
  <si>
    <t>Friends Asiq, mutual friends, just rt</t>
  </si>
  <si>
    <t>It hasn't been that long since I gave her a hand on this phone... Peggy is okay when I'm on leave, let her hold it... but I don't know, I don't think I want to share it with her</t>
  </si>
  <si>
    <t>Here again there is dangdut loh:3 anyone want dangdut?</t>
  </si>
  <si>
    <t>I don't want it if people demand it. I want it to change according to my own will not someone elseðŸ™ƒ</t>
  </si>
  <si>
    <t>very proud of dream very proud</t>
  </si>
  <si>
    <t>sorry my friend vn triakâ€ br this time, follow the person on twtðŸ˜ðŸ˜ðŸ˜</t>
  </si>
  <si>
    <t>. When are my followers Dadi 100,000 Yo? =D</t>
  </si>
  <si>
    <t>Fak, I forgot today is the first day, I'm already 30 minutes late :)</t>
  </si>
  <si>
    <t>These 2 days have to work extra 'ª. Come on, let's welcome the holidays</t>
  </si>
  <si>
    <t>â€ I told you, I am I, you are you, the question of who is greater is a boring storyâ€ (Shikamaru Nara)</t>
  </si>
  <si>
    <t>Don't buy it until you don't remember yourself and then expect help from other people. ..The real toxic person ever omg..#remindertomyselftoo</t>
  </si>
  <si>
    <t>NEW STUFF! KPOP CASE! YUUK YUUK ORDER :)</t>
  </si>
  <si>
    <t>Have you ever washed and flushed, and then entered the toilet hole. It was so similar to cake tai</t>
  </si>
  <si>
    <t>“ŒÂ WATTPAD . (Random email)..â€” 1 month 18k..full warranty &amp; legal.T who sells wattpad plum #</t>
  </si>
  <si>
    <t>The shortest way to improve sustenance is to increase love in the family</t>
  </si>
  <si>
    <t>ssengsuda guest joochan, sungyoon, jibeom, and seungmin together plss</t>
  </si>
  <si>
    <t>Many people only realize that someone is important in their life when that person is no longer around.</t>
  </si>
  <si>
    <t>What if this year is the last Ramadan?</t>
  </si>
  <si>
    <t>Can you usually sleep when you choke on your own saliva until you dream?</t>
  </si>
  <si>
    <t>35737! 74532. Teleport 52367?</t>
  </si>
  <si>
    <t>I wonder what to say</t>
  </si>
  <si>
    <t>Â¦ Mention first before dm ya~ Just don't get your dm request '—</t>
  </si>
  <si>
    <t>There is no limit for the performance, is there a prev or is there another group stage, No limit??</t>
  </si>
  <si>
    <t>15 minutes long if you don't sleep. If you sleep for a while.</t>
  </si>
  <si>
    <t>It's annoying, the pen spit it out</t>
  </si>
  <si>
    <t>Indihouse why the hell</t>
  </si>
  <si>
    <t>Namjoo said Naeun was scary the first time they met</t>
  </si>
  <si>
    <t>uh! does anyone know the prais market for tae mots 7 ver 3 (as buy3r)? :(</t>
  </si>
  <si>
    <t>Come on, just speak Malay today</t>
  </si>
  <si>
    <t>As strong as a girl is patient, she will give up after a long time, if her patience is never appreciated at all.</t>
  </si>
  <si>
    <t>It's really strange, every time you enter a new circle, there are people who say they are not guarded, even though you just met, instead of giving a good impression, it makes people mentally down. No matter how joking you are, you can't match people's feelings.</t>
  </si>
  <si>
    <t>wow 1.7 million..</t>
  </si>
  <si>
    <t>Bismillah. Hopefully things will be made easierðŸ¤²ðŸ »</t>
  </si>
  <si>
    <t>If you're tired, you're bored just say it.</t>
  </si>
  <si>
    <t>It's okay to dream about buying a semicolon or not, you know it's really CB next month :)</t>
  </si>
  <si>
    <t>Raya mood has kicked in</t>
  </si>
  <si>
    <t>2021-05-10 11:29:50..KOSPI: 3241.49 (â–²44.29, +1.39%).KOSDAQ: 989.68 (â–²11.38, +1.16%)</t>
  </si>
  <si>
    <t>Ins bi weurone name fekk may lekk with thiou bou bien</t>
  </si>
  <si>
    <t>Tears are the only way the eyes speak when lips can't explain what made me hurt #SadQuoteCaca</t>
  </si>
  <si>
    <t>Actually, I'm really lazy when I'm with my high school friends, including those who are in high school with me ™‚</t>
  </si>
  <si>
    <t>Gile is so productive today.. you know he's already on vacation.. haha</t>
  </si>
  <si>
    <t>You are JCI, what is my self-esteem? How come down...</t>
  </si>
  <si>
    <t>I've just read domestic fluff and it's like WOW, VERY FUNNY, CRAZY</t>
  </si>
  <si>
    <t>ehun and Kai often wear sleeveless shirts.</t>
  </si>
  <si>
    <t>I'm not the type to buy things to use or ask my bf for money. Usually I used my own money . But this year , I feel like When he is shopping for raya goods, even 2 things, I feel like cam â â€ ”¥â â€ ”¥â â € ”¥ðŸ¥ºðŸ¥ºðŸ¥º Thank youuu b! ️</t>
  </si>
  <si>
    <t>can't wait</t>
  </si>
  <si>
    <t>really sorry for the report dira.ðŸ™‚â â</t>
  </si>
  <si>
    <t>âš”ï¸ aspires to have endless money</t>
  </si>
  <si>
    <t>qye le paso al jyp</t>
  </si>
  <si>
    <t>MONDAY MORNING I HAVE BEEN HOLDING THE FEAR AHSHSHSHHSJ</t>
  </si>
  <si>
    <t>#Fact_Yuri.Yuri is not good at Cooking.</t>
  </si>
  <si>
    <t>"Don't take your words back. Even if it will lead you to destruction. Because you are a man, and that is your ninja way. (Uzumaki Naruto)</t>
  </si>
  <si>
    <t>In the previous project, my uname is different, it's different use the old one or it's okay</t>
  </si>
  <si>
    <t>Ella - sneeze.You - sad</t>
  </si>
  <si>
    <t>Yesterday, when I went to Jogja on a whim, I said that I wanted to go to Jogja, but I went online for 2 hours and didn't reply, it turned out that I came to Jogja and ended up playing Jogja together first</t>
  </si>
  <si>
    <t>Still not clean? ️</t>
  </si>
  <si>
    <t>sell various kinds of cheap shoes. quality and reliable. pin: 238df5df / 081212154409. testi check fav queenchoices</t>
  </si>
  <si>
    <t>It's okay if I go to class, it's been half an hour already</t>
  </si>
  <si>
    <t>Why doesn't anyone open a warteg at Goldfinch!?????</t>
  </si>
  <si>
    <t>You can #cod at #lazada and #tokopedia guys...skuy check the link on the pin twit Kacaantiga Saudara #salamsatulangit</t>
  </si>
  <si>
    <t>Anya is so beautiful</t>
  </si>
  <si>
    <t>I miss ituuu, it's been a long time since I've been on here</t>
  </si>
  <si>
    <t>uniqlo collection ut jujutsu kaisen ???? uuhuh</t>
  </si>
  <si>
    <t>Pat Benatar moment</t>
  </si>
  <si>
    <t>$TRB 500$ soon</t>
  </si>
  <si>
    <t>hello moots, has anyone at home been sprayed with mosquitoes today? If there is, please reply hehe</t>
  </si>
  <si>
    <t>Problems are not a sign to stop. It is a guide</t>
  </si>
  <si>
    <t>Don't be a rainbow for color blind people.</t>
  </si>
  <si>
    <t>before the hot sauce mv comes outðŸŒ¶, let's be mutual first so we can slip togetherðŸ¤© esp nctzen wayzenni, if it's through rt/like, thankssâ</t>
  </si>
  <si>
    <t>Tokobatik ADVERTISING C5 batik clothes are good_ JAteng</t>
  </si>
  <si>
    <t>ha ha ha i can't focus on my work ha ha</t>
  </si>
  <si>
    <t>But why?</t>
  </si>
  <si>
    <t>PromoYuk CHINO 140 K | JACKET JEANS 150 K | 135K DENIM SHIRT | DLL &gt; Pin:27FC5E00 | HP:085659609995 &lt; #advertising #promo #promoyuk</t>
  </si>
  <si>
    <t>Strong women don't tell everyone their problems. He faced it with a smile &amp; share hny with those who care.</t>
  </si>
  <si>
    <t>Valid info...A1..Eid Al-Fitr falls on the red day...Merdeka 'ªðŸ‡®ðŸ‡©</t>
  </si>
  <si>
    <t>Later Lebaran will come to your house, yes, don't want to shake hands. Same with the candidate to replace Alberttt :)</t>
  </si>
  <si>
    <t>Yesung= 'Love everything in this world' [bot]</t>
  </si>
  <si>
    <t>I'm hensem..#FawwazNuman</t>
  </si>
  <si>
    <t>Hurmmm it's ok, back to work on highway with my brothers to release stress</t>
  </si>
  <si>
    <t>Stupid.. Detectives are humans too, not God who knows everything - Shinichi</t>
  </si>
  <si>
    <t>Hopefully support will always come to GusIpul_ID .because he really should lead this East Java..#KabehSedulurKabehMakmur.#GusIpulPutiWin.#GusIpulMbakPuti.#Jatim2KabehSedulur</t>
  </si>
  <si>
    <t>Mlq maldito cr kkkk</t>
  </si>
  <si>
    <t>Favorite subject at school: rest. favorite job at the office: payday. Dirmh's favorite activity: thinking about you</t>
  </si>
  <si>
    <t>Love your mother, surely you can get heaven.</t>
  </si>
  <si>
    <t>About #Pramuka PemersatuPerbedaan. Let's follow SCOUTMOVEMENTID.-. Humanitarian Donation for Bank DKI Accounts. 33123003765 ​​an Muhammad rahmat rama</t>
  </si>
  <si>
    <t>NEYO IS BLASIAN?</t>
  </si>
  <si>
    <t>WIYH RUNAWAY FAYEJRS AND MOTHERS QHO DRANK</t>
  </si>
  <si>
    <t>Gabut uyy</t>
  </si>
  <si>
    <t>I CAN'T SAVE SOMETHING Smells of RP</t>
  </si>
  <si>
    <t>JUAL ORIGINAL IPHONE USB CABLE ONLY 100RB LINE : gkl0838m / WA : 087889858171 , IG : IBOXSELL</t>
  </si>
  <si>
    <t>People who love their partner too much. As a result, after breaking up will leave a very deep scar.</t>
  </si>
  <si>
    <t>I swear I haven't bought Eid clothes yet</t>
  </si>
  <si>
    <t>Soon we will enter Eid al-Fitr, we all have to forgive each other... If you love each other, I'm sure you don't want to.</t>
  </si>
  <si>
    <t>Hello minna-san!</t>
  </si>
  <si>
    <t>don't forget to rest</t>
  </si>
  <si>
    <t>like filling water into a leaky tub</t>
  </si>
  <si>
    <t>it's okay = it's okay what? Can you think?</t>
  </si>
  <si>
    <t>Tired eh tired</t>
  </si>
  <si>
    <t>O Allah, bring a face full of light, a calm heart and the best deeds for those who read this tweet, ameen..</t>
  </si>
  <si>
    <t>hi what's up</t>
  </si>
  <si>
    <t>Those who haven't bought the 2nd album chibi, hurry up and buy it :D If you live outside the city, just buy it online :D</t>
  </si>
  <si>
    <t>WHAT IS EXPERT? THAT'S A SMALL GIRL HA HA HIK HIK AT MALL MALL, AND MANY, IS THAT EXPERT? EXPERTS WHY ARE WOMEN STILL CHILDREN? &amp; A LOT OF ALSO, DON'T NEED TO CHOOSE</t>
  </si>
  <si>
    <t>Asked to sunbathe</t>
  </si>
  <si>
    <t>Powerbank, BB Battre, Iphone, Samsung, BlackBerry BM/Ori/Replica. Info : 22D93ADF / 08192000566 IklanPeople</t>
  </si>
  <si>
    <t>Make your intelligence useful for everyone, it's useless if you only use it for yourself. #FF FatinSLQuotes</t>
  </si>
  <si>
    <t>O Allah, if you had recorded him he would be a friend to walk in life. Unite his heart with mine.</t>
  </si>
  <si>
    <t>Anosmia since last week....but confused, because I really have a disease in the nose(?) It's kind of like rhinitis, so it's easy to catch a cold if triggered by allergies. From the beginning, if you have a runny cold, you definitely can't smell it..... What should I do with this...</t>
  </si>
  <si>
    <t>Alright, that's enough to annoy you guys</t>
  </si>
  <si>
    <t>indeed, thr money is destined for 13 bachelors</t>
  </si>
  <si>
    <t>Astaghfirullah I'm haha ​​hihi but still sad bro. ️</t>
  </si>
  <si>
    <t>pong! mutualan kuy rt ya ava i'm a girl</t>
  </si>
  <si>
    <t>All my life I live in Bantul, I only play in this new building once</t>
  </si>
  <si>
    <t>Online games, such as Tetris for 30 minutes per day, can give your brain more work #TahukahAnda</t>
  </si>
  <si>
    <t>Melaka pkpp so all kinds of things don't change. What can you dine in? But you can't cross the area. Tf €</t>
  </si>
  <si>
    <t>I want to copy it but if it's published on social media, it will become a Jariyah sin. Ywdah julid dalem heart just until it turns to stone.</t>
  </si>
  <si>
    <t>The cellphone was damaged due to use â . The cellphone was damaged because it was hit on the head âœ…</t>
  </si>
  <si>
    <t>Promoting BBM services with 2000+ contacts for only 15 thousand, suitable for your olshop / business pin:26b58aa7 | 08979662178 corner ad_ send ad</t>
  </si>
  <si>
    <t>When will the dog grow teeth, it hurts so much</t>
  </si>
  <si>
    <t>when is this guy on vacation, I'm so tired</t>
  </si>
  <si>
    <t>These few days I'm addicted to watching the process of human decomposition, it really reminds me... Yes, if you die there's nothing to brag about, your friends are maggots:"</t>
  </si>
  <si>
    <t>the bc definitely hasn't taken a showerðŸš¶â€ â™€</t>
  </si>
  <si>
    <t>â€œNever feel like you know the best so that the seeds of pride donâ€™t growâ€ #MDO</t>
  </si>
  <si>
    <t>hello world~~~</t>
  </si>
  <si>
    <t>Oh God, I can't make it tomorrow when I'm on Eid I will be asked about the progress of life with my friends :((</t>
  </si>
  <si>
    <t>What's wrong with my face, ladies and gentlemen</t>
  </si>
  <si>
    <t>Wait for sure I will follback :*</t>
  </si>
  <si>
    <t>ngestan 127 &amp; blackpink as the ult group,, the two of them usually only cb 2x a year</t>
  </si>
  <si>
    <t>It's good to get money from campus, even if it's 50k, you can pay for spotify</t>
  </si>
  <si>
    <t>âœ¨ VIU âœ¨.ðŸ'¸8k/bulan.Order/ask for more DM “©..t, who sells cheap premium VIU with legal guarantee</t>
  </si>
  <si>
    <t>â Open as active as possible</t>
  </si>
  <si>
    <t>YA KISHO YABN ELLL EIHHHH</t>
  </si>
  <si>
    <t>This seems to be mutual, I'm tired of watching me struggle with my movements</t>
  </si>
  <si>
    <t>This is the first time I've been jogging while listening to an uptight song, but I can actually go at a fast pace lol</t>
  </si>
  <si>
    <t>Be the most sincere person not a good person because in kindness it is not necessarily sincerity.</t>
  </si>
  <si>
    <t>Asuuuu see the ad by default want to buy it... ..Patience tjok be patient</t>
  </si>
  <si>
    <t>Dream of having to survive the apocalypse with civil slaves.</t>
  </si>
  <si>
    <t>Retweet those who love and miss FatinSL !</t>
  </si>
  <si>
    <t>á¨³ â™¡ Selling passive Caucasian Instagram followers, there are HQ and LQ ones! only 9k and 7k per 100 folls, buy a lot there is a discount! DM for pricelist</t>
  </si>
  <si>
    <t>Shiba</t>
  </si>
  <si>
    <t>Ping! Gaess mutualan let's just rt yaaðŸ'œ</t>
  </si>
  <si>
    <t>I've become a babu ANJRITT after this</t>
  </si>
  <si>
    <t>Seriously, the eyes of the people in this old fandom need to be checked so that it doesn't cause a fuss.. Previously I couldn't tell the difference between colors, now I can't even tell the difference between fake tweets. pdhl it's so clear it's fake</t>
  </si>
  <si>
    <t>Wow, it's time for the class president to take a day off from wednesday ' »</t>
  </si>
  <si>
    <t>Arek arek iki yo sek yamene wes info chip info chip.. ok yo</t>
  </si>
  <si>
    <t>let the past still pass</t>
  </si>
  <si>
    <t>Bismillah let's be strong</t>
  </si>
  <si>
    <t>Asking questions also depends. I remember I made a mistake in the critical part. Even if you ask something that hangs itself, I'm sure. Harammm.</t>
  </si>
  <si>
    <t>Anyone not fasting?</t>
  </si>
  <si>
    <t>jidi, read hyuna's bot xD</t>
  </si>
  <si>
    <t>Yeayyyyy sister's raya clothes safely arrived at the village before raya.</t>
  </si>
  <si>
    <t>SS! mutualan let's rt</t>
  </si>
  <si>
    <t>nana once tweeted boobs</t>
  </si>
  <si>
    <t>I've finished bathing and washing clothes from earlier</t>
  </si>
  <si>
    <t>â™¡ Wait for a DM reply, everything is processed max 1x24 hours.</t>
  </si>
  <si>
    <t>Wkakakabak gabut</t>
  </si>
  <si>
    <t>°ã€žkacil is still making the pinned gif catalog, it's only temporary heheðŸ˜</t>
  </si>
  <si>
    <t>Kiw flwn with Yeji here</t>
  </si>
  <si>
    <t>" Your strengths and skills are meaningless if you are arrogant like that " . (Gaara)</t>
  </si>
  <si>
    <t>oh my god it's stressful</t>
  </si>
  <si>
    <t>oh my bm birthday already</t>
  </si>
  <si>
    <t>Now, what do you want to be an honest person? What do you want? Because it makes it difficult for people, let alone trying to make other people understand themselves, is tired. Not to mention that others don't necessarily understand, let alone until it suddenly disappears maybe</t>
  </si>
  <si>
    <t>Del open reseller for followers, likes, views Instagram Twitter YouTube tiktok. You can DM me to ask questions, dear</t>
  </si>
  <si>
    <t>I saw the name on the funny yes. '</t>
  </si>
  <si>
    <t>huee dragging™‚</t>
  </si>
  <si>
    <t>Happiness is a spiritual experience where every minute of life is lived with love and gratitude.</t>
  </si>
  <si>
    <t>What is broken grows, what is lost changes... :) no need to wait long</t>
  </si>
  <si>
    <t>â˜ Selling Apple Music..â˜€ï¸ Activation 3months : 25k.â˜€ï¸ Extend 3months : 35k..T. sell netflix spotify viu nord vpn premium wtb subscription</t>
  </si>
  <si>
    <t>cheers sis beeell!!</t>
  </si>
  <si>
    <t>POWERBANK VIORA 5600 125K, 8400 155K, 12000MA 220K. RESELLER MUCH CHEAPER ADD PIN 32A834AB / 08891047101</t>
  </si>
  <si>
    <t>it's also cool to see pinned ricis</t>
  </si>
  <si>
    <t>let's open with bismillah ™</t>
  </si>
  <si>
    <t>In naku mushat?ðŸ¤£ðŸ¥²</t>
  </si>
  <si>
    <t>Want to have a life partner? Fall in love. But after that wake up love... #Playboygalau</t>
  </si>
  <si>
    <t>Hiksrottt, my face is swollen, I'm sneezing</t>
  </si>
  <si>
    <t>How about selling mashiho sets and albums?</t>
  </si>
  <si>
    <t>Riyoyoan is a friend of au.</t>
  </si>
  <si>
    <t>officialJKT48 SCTV_ #SMA7 JKT48 - Yourself Melody #VoteSMA2018</t>
  </si>
  <si>
    <t>tmask~ bene welcome yoshi how much is the offer if it's ready ina??</t>
  </si>
  <si>
    <t>type IMB space DENITAKOPLOK send to 14045, TONG LAP NYAK</t>
  </si>
  <si>
    <t>-Ë â if you order, be patient, sis, because you only have two hands</t>
  </si>
  <si>
    <t>Not getting married or not having children does not mean failing to be a woman. Also not being able to cook, clean the house, and other household jobs does not mean you have failed to become a mother.</t>
  </si>
  <si>
    <t>Wake up, your story is not as beautiful as in the drama you often expect</t>
  </si>
  <si>
    <t>so proud hiksðŸ˜ðŸ'š</t>
  </si>
  <si>
    <t>we are two people who can't possibly be together, but strangely I still hope that someday we will be together.</t>
  </si>
  <si>
    <t>For info about Toserdas products, contact our CP directly via BBM, PIN 570C5DA9 #InfoSolo #Kuliner_SKH #KulinerSolo #DolanSolo #SeputarSolo</t>
  </si>
  <si>
    <t>Temp ni-ki â€¼ï¸</t>
  </si>
  <si>
    <t>Sleepy</t>
  </si>
  <si>
    <t>'Support and Resistance' is one of the most commonly used concepts in technical analysis.</t>
  </si>
  <si>
    <t>Love is never wrong and love never hurts. #Belle [Beauty and the Beast]</t>
  </si>
  <si>
    <t>Ang init punyeta.</t>
  </si>
  <si>
    <t>Why am I so sleepy in the car but when I get home I'm fresh again ©</t>
  </si>
  <si>
    <t>finally my acc is reduced by one</t>
  </si>
  <si>
    <t>If you win the Cibu dollar, it's a real flip, like somersaults, jumps and jumps</t>
  </si>
  <si>
    <t>Where did I copy earlier, how come it can go one comma to el.. hiss bodoohnyeeee</t>
  </si>
  <si>
    <t>Today's roadblock has brought us to talk.. ahahahahaha but still arrived at the office early 40 minutes …</t>
  </si>
  <si>
    <t xml:space="preserve"> I can't stop crying all the time</t>
  </si>
  <si>
    <t>“I'm sorry, I'm just not in a good mood for talking right now.</t>
  </si>
  <si>
    <t>1.7 fucking years</t>
  </si>
  <si>
    <t>Bismillah for Eid 2021, you get a few questions, you get a lot of THR</t>
  </si>
  <si>
    <t>why is the call to prayer taking so long?</t>
  </si>
  <si>
    <t>What should I do :-(</t>
  </si>
  <si>
    <t>I want to spend a lot of time shopping for snacks for Eid but I have 2 million left, make a self-registration</t>
  </si>
  <si>
    <t>I like to be grateful, don't you think, if you stay away from a guy, then not long after that he's updated and he's got a new girl WKWK maybe he feels handsome but I feel really bad about it hah you move so fast, it's a good thing I'm with you &lt;3</t>
  </si>
  <si>
    <t>annoyed ,</t>
  </si>
  <si>
    <t>Hurry bruh!</t>
  </si>
  <si>
    <t>really said rip</t>
  </si>
  <si>
    <t>I really want to see BTOB mix Blowin up and Bull's eye perform</t>
  </si>
  <si>
    <t>Feeling happy today</t>
  </si>
  <si>
    <t>I feel like slapping mama</t>
  </si>
  <si>
    <t>Very touched Thank you Jesus</t>
  </si>
  <si>
    <t>chat.</t>
  </si>
  <si>
    <t>My sister seems tired of hearing me play sunlit smile</t>
  </si>
  <si>
    <t>Motorcycle again haha</t>
  </si>
  <si>
    <t>I hope my brother's strength doesn't go down to the children</t>
  </si>
  <si>
    <t>luckily not album poster</t>
  </si>
  <si>
    <t>How u doin?</t>
  </si>
  <si>
    <t>Yeah babe we won</t>
  </si>
  <si>
    <t>This morning I smell really good:'</t>
  </si>
  <si>
    <t>why is this person blg parcel hampers blah blah blah. if given, do you want him or not?</t>
  </si>
  <si>
    <t>Room cleaning</t>
  </si>
  <si>
    <t>How u doin buddy?</t>
  </si>
  <si>
    <t>Before the nct dream hot sauce mv comes out, let's be mutual bestie</t>
  </si>
  <si>
    <t>there will always be tai. So it's not just beautiful</t>
  </si>
  <si>
    <t>I want to take a day off from work and then take her for a long walk</t>
  </si>
  <si>
    <t>ni-ki why? I just opened twt</t>
  </si>
  <si>
    <t>This Monday was many times slower than the usual Monday. damn it</t>
  </si>
  <si>
    <t>You're an addict that makes me doubt</t>
  </si>
  <si>
    <t>How many bbl tickets are now? How come I want to subscribe but it says my credit doesn't work even though my credit is 70 thousand</t>
  </si>
  <si>
    <t>does anyone have co shpe 5.5 the goods haven't arrived until now?</t>
  </si>
  <si>
    <t>YOK YOK SPIRIT YO 2 WORKING DAYS AGAIN.</t>
  </si>
  <si>
    <t>Pack timeeeee</t>
  </si>
  <si>
    <t>I bought a shirt for 200, but I've never worn it to go out (only tried it on when I first arrived and then saved it), and it turned out to be too big, so I sold it again, right? So I sold 150, is it still too expensive in that condition? :(</t>
  </si>
  <si>
    <t>last night wearing patch even more tired</t>
  </si>
  <si>
    <t>I'm the one who doesn't go to school. Tell me to pay spp.</t>
  </si>
  <si>
    <t>#doodh .Kesa fight</t>
  </si>
  <si>
    <t>Chinese foreigners can enter at will because they say "according to the procedure" those who are going home are blocked even though they have negative swab results for no good reason, they don't pass the homecoming ... do you realize that the government has hurt the hearts of its people?</t>
  </si>
  <si>
    <t>Next time sitting in a hostel, you know what people are discussing, isn't it?</t>
  </si>
  <si>
    <t>Thank God the CB is over for Eid</t>
  </si>
  <si>
    <t>Words don't matter, better action?</t>
  </si>
  <si>
    <t>09.35 WIB #Tol_JORR_E TMII - Cikunir - Cakung - Rorotan CURRENT. ; Rorotan - Cakung - Cikunir - TMII CURRENT.</t>
  </si>
  <si>
    <t>I really hate bulletsâ€ in pineapple jam</t>
  </si>
  <si>
    <t>It's cute, I'm excited about her new dining table</t>
  </si>
  <si>
    <t>punyetaaaaaa ™‚</t>
  </si>
  <si>
    <t>Grandma, it's just that my father has settled the first dose, it's a little relieved</t>
  </si>
  <si>
    <t>Jaemin, I've set up a lot of YouTube accounts for streaming. there is one more account that intends to make youtube premium</t>
  </si>
  <si>
    <t>It's a hassle when you take care of my life</t>
  </si>
  <si>
    <t>you know when it was announced on vlive 2 million SKKKSKSKS AAMINNNN</t>
  </si>
  <si>
    <t>I'm sorry</t>
  </si>
  <si>
    <t>Damn it! I'm going to go to work, you know, what was sincere about giving it to me is getting annoyed!!</t>
  </si>
  <si>
    <t>Every time Allah brings difficulties to a servant, then with him there are two conveniences (HR. Tirmidhi) #Struggle for Shari'ah. #GjUzA</t>
  </si>
  <si>
    <t>new moots, what do you want to know?</t>
  </si>
  <si>
    <t>Sleep patterns are soooooo messed up</t>
  </si>
  <si>
    <t>Those who sell Netflix appear</t>
  </si>
  <si>
    <t>Do you dare to apply for a job outside the city? :(</t>
  </si>
  <si>
    <t>I'm sorry I didn't buy the hampers, is it still available?</t>
  </si>
  <si>
    <t>wow shey. I just realized and just found out there is a break in my face :)</t>
  </si>
  <si>
    <t>Galaxy opal giannis makes me cum</t>
  </si>
  <si>
    <t>the harmonization HSUHSI â ¤ï¸</t>
  </si>
  <si>
    <t>This morning feels like the wind is really Eid</t>
  </si>
  <si>
    <t>here who likes to make fmv, what apps do you use?? I found a good song and thought I wanted to make a fmv like this</t>
  </si>
  <si>
    <t>km or not me?</t>
  </si>
  <si>
    <t>4 years studying engineering, salary work like an operator, a real pig</t>
  </si>
  <si>
    <t>Mutual Skuy. All Fandom, Sabi lah!! Help Rt/like yaa</t>
  </si>
  <si>
    <t>I don't hate it. But why do I have a grudge?</t>
  </si>
  <si>
    <t>who's on vacation?</t>
  </si>
  <si>
    <t>Amigos whats up?</t>
  </si>
  <si>
    <t>Want to rant a little.. You know that if your friends are 'hostile' with your other friends, it's not a strange thing, this isn't the first time you've experienced something like this... but it still sucks, because both are important to me...</t>
  </si>
  <si>
    <t>There is a WA from an unknown number and he doesn't introduce himself, sorry, I won't reply.</t>
  </si>
  <si>
    <t>Peace be upon you, O Messenger of Allah</t>
  </si>
  <si>
    <t>check pin moots, thx u yaa!!</t>
  </si>
  <si>
    <t>Can't watch vivo for 4 more hours otw pls ™ƒ</t>
  </si>
  <si>
    <t>como q se murio jyp q dicenn</t>
  </si>
  <si>
    <t>army/blink let's mutualan other fandom too come on gasss !!!.help rt/like thanks</t>
  </si>
  <si>
    <t>How come my hair won't be long, every time someone touches my shoulder, I cut it again .. my mullet is missing in the video, it's been cut again. This itchy hand touched the mouth of the scissors. AAAAAAAAA.</t>
  </si>
  <si>
    <t>Dream again hehehe happyâ</t>
  </si>
  <si>
    <t>What's this, just opened twt, how come it says sebong wants CB????</t>
  </si>
  <si>
    <t>God no longer gives you a test.. You're the only one who throws a tantrum(:</t>
  </si>
  <si>
    <t>lee jaewook aka mas jeki happy birthday!! waiting for the next project, will it last long in the new agency &lt;33 #happyjaewookday</t>
  </si>
  <si>
    <t>Km never</t>
  </si>
  <si>
    <t>I don't understand people who are really obedient to their own nation. It was as if his nation was the most chosen nation.</t>
  </si>
  <si>
    <t>Td someone comment wants to see manly, the most isle tgk comment on lizzy's post</t>
  </si>
  <si>
    <t>DIOS SKSKKWKWOW JK T AMO</t>
  </si>
  <si>
    <t>For people who understand the meaning of patience. Waiting is proof of struggle</t>
  </si>
  <si>
    <t>Dudeeee! What's up?</t>
  </si>
  <si>
    <t>When the PH commanded, DongZong and HINDRAF loudly opposed Jawi's writing, if the PN went up, they were silent and did not oppose the Malay-Islamic Kingdom, hahaha, which side of the two organizations does it seem? £</t>
  </si>
  <si>
    <t>I'm busy, you know, just make the best use of time when the hours of sleep are broken. The problem is that yesterday I mostly hung out haha, I kept forgetting that I don't have a guarantee for old age and a stomach that has to be filled every day. When it's time, we'll hang out again, okay?</t>
  </si>
  <si>
    <t>Looking for mutualan with fellow nctzens, who want to hype nct dream together this afternoon, I guess. Please help rt/like, thank you.</t>
  </si>
  <si>
    <t>MORNING AGAIN I've made a AMENDE SPACE</t>
  </si>
  <si>
    <t>It's a bitch, the goat is cheating, 3 hours of waiting, no one has come shalan</t>
  </si>
  <si>
    <t>Buy a lekbong dress, it's often very feminine to wear, it's scary, my shoulders are big. The butt stomach doesn't matter, it's more embarrassing to have wider shoulders than stomach £</t>
  </si>
  <si>
    <t>Astagfirullah, my boarding house is a mess :(</t>
  </si>
  <si>
    <t>cement</t>
  </si>
  <si>
    <t>I thought I was the one you were looking for but it turns out I'm just an option</t>
  </si>
  <si>
    <t>Hadeh absent. Just shut up for todayðŸ˜"</t>
  </si>
  <si>
    <t>why so scary</t>
  </si>
  <si>
    <t>Can I continue to take weekend leave</t>
  </si>
  <si>
    <t>SEBASTIANN</t>
  </si>
  <si>
    <t>I just woke up listening to NCT DREAM 1.71 MILLION SELLER, I immediately woke up, I thought I was still dreaming</t>
  </si>
  <si>
    <t>I play football today.</t>
  </si>
  <si>
    <t>Soon it will be full of surprises</t>
  </si>
  <si>
    <t>Good morning, dear</t>
  </si>
  <si>
    <t>Stupid this is not the way to play football</t>
  </si>
  <si>
    <t>You don't have to complicate things anymore, people</t>
  </si>
  <si>
    <t>Astaghfirullah, it sucks my life</t>
  </si>
  <si>
    <t>I thought it was real, but it turned out to be a dream.</t>
  </si>
  <si>
    <t>Laaah I just realized that I'm alone at home</t>
  </si>
  <si>
    <t>Tired. That's the first drop. Sorry Ricky..</t>
  </si>
  <si>
    <t>I am your cousin</t>
  </si>
  <si>
    <t>If you can't control what people say so you don't hurt your heart, at least you have to be able to control your ears so you don't hear what they say. haha</t>
  </si>
  <si>
    <t>those who haven't been on fb, can you reply?</t>
  </si>
  <si>
    <t>Ki obostha mama?</t>
  </si>
  <si>
    <t>If you ask where does the wound come from? From him who you consider special! ±</t>
  </si>
  <si>
    <t>morning evening serving tiktok buto ah</t>
  </si>
  <si>
    <t>oh god finally!</t>
  </si>
  <si>
    <t>hair</t>
  </si>
  <si>
    <t>I don't even feel like I'm in the mood for raya hm</t>
  </si>
  <si>
    <t>do i sell the tutorial again?</t>
  </si>
  <si>
    <t>Gabut wants to go to Coke but the car is all used</t>
  </si>
  <si>
    <t>morning bestie</t>
  </si>
  <si>
    <t>Your voice is so nice</t>
  </si>
  <si>
    <t>Ami ajke onk happy</t>
  </si>
  <si>
    <t>tambay sa dagat woohoo</t>
  </si>
  <si>
    <t>Still confused whether to use muse jisoo or seulgi..</t>
  </si>
  <si>
    <t>Pls the one in my fleets is really cute.</t>
  </si>
  <si>
    <t>If the account logs out itself, why is that?</t>
  </si>
  <si>
    <t>KCG! How do you feel when you have been given a male cat and then one day after that, you are taken again and exchanged for a different one?</t>
  </si>
  <si>
    <t>Oh no, I'm cleaning the house, ah, so that it's already 3 o'clock, I can watch the vlive</t>
  </si>
  <si>
    <t>Try ah:..QRT this tweet with your KTP+KK+signature+pic your fingerprint.(Try stealing personal data)</t>
  </si>
  <si>
    <t>What is holiday</t>
  </si>
  <si>
    <t>homecoming holiday, friends, miss my extra money</t>
  </si>
  <si>
    <t>There are no results, lazy to go to waste anyway.</t>
  </si>
  <si>
    <t>Pgn already when I wake up, there will be a notification about Jaehyun's pap content</t>
  </si>
  <si>
    <t>TL Cleaning................................................................ ................................................................. ................................................................. ................................................................. ...............3</t>
  </si>
  <si>
    <t>And if he asks for time to himself, don't be banned or given the impression as if you were left unilaterally. Self Healing is different for different people and can't be made the same :)</t>
  </si>
  <si>
    <t>why can't shopee pay online Maybank2u? strange ðŸ¤”</t>
  </si>
  <si>
    <t>I'm tired of being there</t>
  </si>
  <si>
    <t>no one knows the strategy, just follow it, it's really hard</t>
  </si>
  <si>
    <t>VERY PROUD OF DREAMðŸ¥ºðŸ¥ºðŸ¥ºðŸ¥ºðŸ'˜ðŸ'˜</t>
  </si>
  <si>
    <t>Are frequent typos an indication to immediately change your cellphone?</t>
  </si>
  <si>
    <t>Arep the style of the piye iki Gusti model. I gave up completely kblasuk i. Playback by ora?</t>
  </si>
  <si>
    <t>It's not long before the rebellious people don't understand covid, not covid</t>
  </si>
  <si>
    <t>physics is driving me crazyâ</t>
  </si>
  <si>
    <t>And it turns out that I hang my fun in someone's hands, so when those people leave, I'm a messðŸ™ƒ wkk</t>
  </si>
  <si>
    <t>yes or no na nga lang hindi pa magawang sagutan AISHSJANSJKSSN</t>
  </si>
  <si>
    <t>Look at the polar bear remember io</t>
  </si>
  <si>
    <t>You can be late</t>
  </si>
  <si>
    <t>People say it's really good to be the youngest child. Yee, they just don't know, you are so big that you bear all the family problems. The heyday of parents has also passed.</t>
  </si>
  <si>
    <t>he said the government doesn't allow shopee to sell goods from abroad anymore, what's the fate of the fancy clothes in my shopee basket?</t>
  </si>
  <si>
    <t>Be patient like Bango. No matter how high he flies, he becomes soy sauce</t>
  </si>
  <si>
    <t>hello, if you go through, you can tag this account, it doesn't take yellow days because the problem is</t>
  </si>
  <si>
    <t>It's so comfortable to eat cold meatballs. Where is salty</t>
  </si>
  <si>
    <t>BMHDCQTAQNSLAHSTYSQUCTHPMPAM</t>
  </si>
  <si>
    <t>When I buy Rowoon's perfume, I just make it look like it's just a bitch</t>
  </si>
  <si>
    <t>After Eid Al-Fitr, you have to take it for um and pk genti™„ðŸ˜</t>
  </si>
  <si>
    <t>BBMA vote today, right? when does it start?</t>
  </si>
  <si>
    <t>Sleepy can't talk about this</t>
  </si>
  <si>
    <t>ml! if 4 round 1st place and 1st round 2nd place, approximately how much dm do you get?</t>
  </si>
  <si>
    <t>beyb does anyone know the deal on the price of apprem or not? Please reply, I'll dm you later to ask more</t>
  </si>
  <si>
    <t>My mother is angry because I don't have a boyfriend</t>
  </si>
  <si>
    <t>If something is complicated, why should it be simple? If you can already eat buffet, why do you have to prepare hampers already, wkwkwkwk</t>
  </si>
  <si>
    <t>It's bad that adoi's acne is ready to have a scratched wound »</t>
  </si>
  <si>
    <t>Hiiii new bestiess '‹ðŸ'‹ check pinned me yu , let's meet ©ðŸ˜˜</t>
  </si>
  <si>
    <t>Aha man chada mangape unya beeeh â˜•ï¸</t>
  </si>
  <si>
    <t>you know how annoying sm io is</t>
  </si>
  <si>
    <t>I want to watch, come with me?</t>
  </si>
  <si>
    <t>I'm not scared, but in the past I dreamed of an apocalyptic world because of covid</t>
  </si>
  <si>
    <t>Frio p krl</t>
  </si>
  <si>
    <t>JAEMIN I CAN'T WAIT VERY I swear</t>
  </si>
  <si>
    <t>When your cigarettes are different, please share, I'll try one.</t>
  </si>
  <si>
    <t>i would prefer not to if not you aaak &gt;,&lt;</t>
  </si>
  <si>
    <t>Okay, I just woke up and I have a lot of notification lines on Twitter, I have a headache</t>
  </si>
  <si>
    <t>Si Kang Ha Na is clearly very upset w</t>
  </si>
  <si>
    <t>i miss dahyunðŸ'”</t>
  </si>
  <si>
    <t>Why are most public teachers old?</t>
  </si>
  <si>
    <t>Now the headache is not just one side, that's all</t>
  </si>
  <si>
    <t>Already auto Eid wearing old clothes ðŸ¤ £ package stray far</t>
  </si>
  <si>
    <t>If it's because of Karen, it's good to read, calm down, the plot isn't too heavy LAHH THIS??</t>
  </si>
  <si>
    <t>Close jam, close jam, want to go fast</t>
  </si>
  <si>
    <t>Jiaaah it's so weird I can't accept the reality</t>
  </si>
  <si>
    <t>svt relapsed when my sim and motorbike tax ran out next month too :)</t>
  </si>
  <si>
    <t>That character is really attached. Can't be changed.</t>
  </si>
  <si>
    <t>Hello, I want to ask what date is Selena's stun skin coming out? Ml!</t>
  </si>
  <si>
    <t>woke up, looked up, said â€œhow come my hair style is like that of a young wife?â€</t>
  </si>
  <si>
    <t>because young people have a contra opinion, it's considered disrespectful to old people wkwkwk</t>
  </si>
  <si>
    <t>Oh my god, I'm so stupid, I'm taking the exam, even where my voice is leaking into zoom IHHHHH I'm not afraid of being scolded by the lecturer BUT SHOULD BE SO SHAME</t>
  </si>
  <si>
    <t>No lie is as smooth as Cherrybelle's thighs. -Gn114Master</t>
  </si>
  <si>
    <t>I have to eat so I don't fall asleep</t>
  </si>
  <si>
    <t>Why are there people looking for work but asking "do you have money for cigarettes?".</t>
  </si>
  <si>
    <t>Agang teething dzai</t>
  </si>
  <si>
    <t>I'm so sorry for the old lady :( then it's good again to explain. Cheer up, madam, I wish you the best</t>
  </si>
  <si>
    <t>lrt …‡ã…ˆ, how's the song going back under the guise of religion if you've read the lyrics &lt;/3333</t>
  </si>
  <si>
    <t>What's the schedule? '€</t>
  </si>
  <si>
    <t>start your morning by reading au sunaosa</t>
  </si>
  <si>
    <t>I stupidly asked my friend about the tteokbokki sauce he made, even though he was selling …Žã…Žã…Žã…Ž ² .</t>
  </si>
  <si>
    <t>Then I have to refer to</t>
  </si>
  <si>
    <t>MI TL ES LITERAL ESTO: MURIO JYP</t>
  </si>
  <si>
    <t>Por q siempre matan a jyp culiadas jakdjs</t>
  </si>
  <si>
    <t>Is it my CEO, early morning already screaming good morning and then laughing in his sleeveless shirt</t>
  </si>
  <si>
    <t>Love means giving; pay attention, give love. And love means not demanding or curb.</t>
  </si>
  <si>
    <t>Sorry if I'm too selfish, sorry again sorry and sorry</t>
  </si>
  <si>
    <t>wow the power of media is so amazing</t>
  </si>
  <si>
    <t>I haven't graduated yet, I'm already thinking about buying my own house :(</t>
  </si>
  <si>
    <t>Absent from office and then sleeps â…</t>
  </si>
  <si>
    <t>Place: 12:32:57, 13.75C.</t>
  </si>
  <si>
    <t>10 o'clock is too long</t>
  </si>
  <si>
    <t>is it safe to log out?</t>
  </si>
  <si>
    <t>The year 2021. I'm tired of crying every month, please don't this May.</t>
  </si>
  <si>
    <t>Why do people wear perfume, it smells so good, wow, I'm not fasting anymore</t>
  </si>
  <si>
    <t>Okay, diving mt already.</t>
  </si>
  <si>
    <t>5 days left for the concept photo world</t>
  </si>
  <si>
    <t>Arrange for open orders for zepeto needs, those who want direct dm or wa only °</t>
  </si>
  <si>
    <t>The best surau ive ever been in shopping mall is aeon Value. We need this kind of surau in Malaysia honestly, instead of a surau near the parking lot, it's far away</t>
  </si>
  <si>
    <t>KNP ADA HT WHAT IS LOVE???????</t>
  </si>
  <si>
    <t>It's a regret at the end, at the beginning it's registration</t>
  </si>
  <si>
    <t>UMSfess- does anyone know of a money exchange service that is still ready around solo or not</t>
  </si>
  <si>
    <t>Hadaahh hadaahhh.... Monday the air is going home but I can't go home, that's why I keep working work work</t>
  </si>
  <si>
    <t>pq dicen q jyp mword</t>
  </si>
  <si>
    <t>What are you doing, I just want to take a bath</t>
  </si>
  <si>
    <t>Have you ever been dumbfounded and 'diluc is so handsome'</t>
  </si>
  <si>
    <t>Sig or not? I'm so sorry for sure</t>
  </si>
  <si>
    <t>WHERE IS MY JAEMIN PC?</t>
  </si>
  <si>
    <t>Multitasking is my passion hahahaha</t>
  </si>
  <si>
    <t>I just woke up</t>
  </si>
  <si>
    <t>dream is there a v live before the MV comes out or not?</t>
  </si>
  <si>
    <t>Inhaling aing tea, my loba asa ngagoler jeung ngahuleng na. But from the ideals of wishing to become jalma beunghar :((</t>
  </si>
  <si>
    <t>Ayuma, the aura is getting here, the aura is getting better..</t>
  </si>
  <si>
    <t>oh sarah</t>
  </si>
  <si>
    <t>Longing to float in the strains of my breath</t>
  </si>
  <si>
    <t>my account is flipped, let's mutualan army only, all rt/like thank uuu</t>
  </si>
  <si>
    <t>uh what's wrong</t>
  </si>
  <si>
    <t>In the morning, OOO Island was shocked by the news of the kidnapping of some civillians, villains and caretakers. £ðŸ˜”</t>
  </si>
  <si>
    <t>Most talk</t>
  </si>
  <si>
    <t>Do you think it's polite to ask for guidance when you're close to Eid like this? To be honest, I was told to chat dosbing but I'm so embarrassed that it's not good because I'm going to Eid. The rules for next week are not all gatherings, this week it's really not good</t>
  </si>
  <si>
    <t>Everyone's in the raya mood</t>
  </si>
  <si>
    <t>When I was in the marathon for drakor, au, whattpad and others, to vent everything, there was a god who was waiting for me, to complain, to cry, to tell me everything :) but did I end up like this :)</t>
  </si>
  <si>
    <t>This is the first time someone can take the master key..- the key -</t>
  </si>
  <si>
    <t>am i being hosted again?</t>
  </si>
  <si>
    <t>How many raya songs does yer Nana sing this year...</t>
  </si>
  <si>
    <t>TODAY CB DREAM!! ️</t>
  </si>
  <si>
    <t>See if you don't get together with a lot of family, really for this all-day tiktok transition later todayðŸ¤ the important thing is to keep goingâ©</t>
  </si>
  <si>
    <t>Administrative ulite ±</t>
  </si>
  <si>
    <t>Getting ahead</t>
  </si>
  <si>
    <t>Arresting the regent of suspected corruption ahead of Eid. Not nationally minded!</t>
  </si>
  <si>
    <t>I want to change my acc, make a new one</t>
  </si>
  <si>
    <t>What about Mark? Proud of him for sureðŸ'—ðŸ˜©</t>
  </si>
  <si>
    <t>"Fortis Fortuna Adiuvat" luck favors the brave. -John Wick.</t>
  </si>
  <si>
    <t>My father's status is "this vacation while taking care of the cat". The definition of all cats who like to play at home he takes care of :)</t>
  </si>
  <si>
    <t>this morning's class is horrible €ðŸ™ »</t>
  </si>
  <si>
    <t>The more I come here, the more tempted I am to buy hot sauce, but this month my pocket has already made Hanbin's solo album</t>
  </si>
  <si>
    <t>tmnc</t>
  </si>
  <si>
    <t>need jbjb hit by shadowban</t>
  </si>
  <si>
    <t>The mercy of your Lord is greater than His wrath. Trust me! Let's improve ourselves togetherâ</t>
  </si>
  <si>
    <t>exol! mrie Mutu4l4n, only exol, like ajaðŸ'‡ðŸ »jfb</t>
  </si>
  <si>
    <t>non moots help metab test dong #zonauang</t>
  </si>
  <si>
    <t>I just woke up, what's wrong</t>
  </si>
  <si>
    <t>If you want to go, just go, but never come back!!</t>
  </si>
  <si>
    <t>Why is Jefri Nichol more famous, even though there is Axel Matthew</t>
  </si>
  <si>
    <t>Sometimes, you think someone has changed without you even realizing it happened because he or she is starting to act like an adult.</t>
  </si>
  <si>
    <t>Yes, you know how fat you are. This is also where if you have to choose, you want to be skinny too. Ning yaono ancen e is fat because as long as he is not fasting, he eats freely.</t>
  </si>
  <si>
    <t>JINYOUNGGGGG</t>
  </si>
  <si>
    <t>Spotify premium pls? Mine is about to extend my #zone</t>
  </si>
  <si>
    <t>bbmas voting starts at 23.00 WIB -</t>
  </si>
  <si>
    <t>It seems that the learning trend is just like this. To the moon are you ok</t>
  </si>
  <si>
    <t>if you pass please tag this account :((</t>
  </si>
  <si>
    <t>This age has to be like this blablablabla</t>
  </si>
  <si>
    <t>moots, do you often logout yourself or not? why is that.. w capke is being tested for patience with jekiðŸ™ »</t>
  </si>
  <si>
    <t>it's so cute '</t>
  </si>
  <si>
    <t>At 25, you don't have your own house, you don't have a private vehicle, you don't have your own savings. "Says someone who wants to bring down the mood of others". Do not be easily influenced if there are people who often say like this.</t>
  </si>
  <si>
    <t>again sensitive to the question "not a holiday yet?" ©</t>
  </si>
  <si>
    <t>Suddenly I want to go home.. I know it's hard but I want to take a train .. Yes, that's how I am ™‚</t>
  </si>
  <si>
    <t>#Cancer, Asmara: Happy and away from heavy problems, just stay away from friends he doesn't like.</t>
  </si>
  <si>
    <t>IyawQ pot</t>
  </si>
  <si>
    <t>your buntag</t>
  </si>
  <si>
    <t>jii rarely jb jb huh? excuse me</t>
  </si>
  <si>
    <t>My RT yoke PD is gone</t>
  </si>
  <si>
    <t>Why is it so quiet? :(. Does anyone want to accompany me with today's stories? The preference is fast response, mature and can give input. Anyone can give Chara, drop card, don't use templates but</t>
  </si>
  <si>
    <t>sirrr later ka na hahah. WE MISS YOU XAVMI</t>
  </si>
  <si>
    <t>Beautiful but can't have it for what?</t>
  </si>
  <si>
    <t>Ya Allah, I just want to pass sbm 2021, oh my god... pls, more, more</t>
  </si>
  <si>
    <t>The closer the moon is, the harder it kicks £</t>
  </si>
  <si>
    <t>I'm annoyed, the tbtb lecturer said the exam was on a day that wasn't scheduled, it was already the same morning, he said he was still asking for student approval but it was his own decisionðŸ™„</t>
  </si>
  <si>
    <t>como que jyp mur10 ee</t>
  </si>
  <si>
    <t>"Guys, aren't we going to have a discussion? Then the mother will come in".4 out of 5: "Haven't read the case yet"</t>
  </si>
  <si>
    <t>Want to sleep</t>
  </si>
  <si>
    <t>[Askrl] What sports are suitable for beginners? I just want to exercise to be fresh. My body is easily sore, I just rubbed the blanket a little thick, my hands felt really sore. The road from the terrace to the bathroom is tired. Standing for an hour to cook is already numb. Helppppp</t>
  </si>
  <si>
    <t>open convert (cv) :.â–«ï¸ tri pulse : 0.84-0.87.â–«ï¸ tsel / telkomsel credit : 0.79-0.82.â–«ï¸ gopay ovo fund ewallet. shopeepay (prem and non-prem).â–«ï¸ bank genius btpn bca. #zonaba #zoneuang</t>
  </si>
  <si>
    <t>aaa today mv dreamðŸ˜†</t>
  </si>
  <si>
    <t>I understand</t>
  </si>
  <si>
    <t>Women have a sea of ​​apologies, but they also have a storehouse of memories.</t>
  </si>
  <si>
    <t>EN SERIO JYP MURI0? ️</t>
  </si>
  <si>
    <t>Go to the salon, there's a mother, her hair is bleached eh, my hair feels hot £</t>
  </si>
  <si>
    <t>Finally, tume ana he. deter derr lege ge â .BarishðŸŒ§ðŸŒ§ ka bhana heðŸŒ© .Jera derr lege ge</t>
  </si>
  <si>
    <t>WOI AT THE AFTERNOON, ANJR GASABARRRRR</t>
  </si>
  <si>
    <t>Don't even make a minute for mesuarat anymore, oh, I'm the laziest to do this</t>
  </si>
  <si>
    <t>I think it's only 1 week off. Turns out 2 weeksðŸ¥ºðŸ¥°</t>
  </si>
  <si>
    <t>it's good to be a dobbies when you sleep when you wake up you are also greeted</t>
  </si>
  <si>
    <t>Blah!!</t>
  </si>
  <si>
    <t>mid june?!!!!!!!!!! aaaa sebongg CB</t>
  </si>
  <si>
    <t>uh wrong stupid account</t>
  </si>
  <si>
    <t>WKWKWKWK MOM AND BABY SHOULD NOT PLAY ON THE DRYING OUT, TURN OUT IN INTIMIDATION BY CHICKEN SM £</t>
  </si>
  <si>
    <t>IMAGINE YOU, UPCHAR, THERE IS YOUR MOTHER BEHIND THERE, AND YOUR MOTHER ARRIVED TALKING, "What did you write, Sha? ITZY? MIDZY? Having fun?" ..SORRY, MY PRIVACY IS NO LONGER IN FRONT OF MY MOTHER</t>
  </si>
  <si>
    <t>(uh, there's no kai here, right? )</t>
  </si>
  <si>
    <t>Kanaya doesn't live at home, is it pdkt agc jir</t>
  </si>
  <si>
    <t>gn yall</t>
  </si>
  <si>
    <t>Oops, I forgot, for those who won, please DM your address... And for those who haven't won, don't worry, madam, there will be another GA with a different sandal model ..Thanks to all who participated in this random giveaway from me ️</t>
  </si>
  <si>
    <t>Who is the most suitable pair of presidential/vice presidential candidates in 2024..?..*GP = Ganjar Pranowo</t>
  </si>
  <si>
    <t>Looking for the NBA championship ring model ring here</t>
  </si>
  <si>
    <t>starting to worry what if yoshi is long</t>
  </si>
  <si>
    <t>This year's Eid I prefer to buy makeup and skincare instead of new clothesðŸ™‚ðŸ™ƒ</t>
  </si>
  <si>
    <t>My stupidity is: I just found out that the cover of each faculty's thesis has different colors after I want to graduate ¡</t>
  </si>
  <si>
    <t>WA sifto lia audio akhoti</t>
  </si>
  <si>
    <t>President Director Lee Tina is successful, who pays to be president'-')?</t>
  </si>
  <si>
    <t>Most like to be called "mas"</t>
  </si>
  <si>
    <t>that's uh chat</t>
  </si>
  <si>
    <t>tastelessâ€ even a joke I can laugh, I'm tasteless</t>
  </si>
  <si>
    <t>[cm] I'm sorry before I uploaded again until I reached the number of respondents :'), I'm looking for TA respondents with the following criteria: - Aged 17-39 years old - Owner of an ASUS brand laptop. - Have you ever watched content about ASUS brand laptops on YouTube.rep Yes, your 1 response means a lot ™ Thank you</t>
  </si>
  <si>
    <t>Bulih ay if you see a broken fast because you don't drink medicine can you hold it anymore ²</t>
  </si>
  <si>
    <t>"Have you ever kissed a partner in a public place?".."Never. I did it in a private place"..That's true. Don't kiss. But lick</t>
  </si>
  <si>
    <t>Why does my heart really like to shake with other people's boyfriends?</t>
  </si>
  <si>
    <t>AAAAAA LUPICAL LUPICAL How about this</t>
  </si>
  <si>
    <t>I already told mom, if you want to order it in the afternoon, it's after noon. In the afternoon I can't be bothered eh instead says that he wants to go out which is automatic about cooking and preparing, not me who prepares everything I don't even have time for dreamies hashhhh how c</t>
  </si>
  <si>
    <t>take it slow instead of blasting with jek1</t>
  </si>
  <si>
    <t>What's the latest dress model for the holiday, for girls, right?</t>
  </si>
  <si>
    <t>Tbtb I remember the drama bestie rp bbm before, he told me that he had cancer, yesterday he met again he was being called, yes I am being rude indeed, I was even asked why am I still alive......... ..Is it easy!</t>
  </si>
  <si>
    <t>JirehðŸ'–</t>
  </si>
  <si>
    <t>Hong Kong.#TBADNBoycottMZETxAPT64</t>
  </si>
  <si>
    <t>remind you at home, you don't have to set an alarm to wake up in the morning because someone wants to surprise you, apparently...</t>
  </si>
  <si>
    <t>It's gonna be a long day, I'm still wearing a t-shirt on Monday. Oh my GodðŸ¥²</t>
  </si>
  <si>
    <t>hi. It's good luck that I'm allergic to this poor partner</t>
  </si>
  <si>
    <t>Pina is a bumpy pang, when people beat her up</t>
  </si>
  <si>
    <t>Kin kwana kina rokon Allah y baki miji na gari, da safe mun hadu kina kauda fuska quinine cin magani anyway wa kike tunanin y turoni???? 'ðŸ˜'ðŸ˜'</t>
  </si>
  <si>
    <t>bnt lg</t>
  </si>
  <si>
    <t>asahi's pc collector, check my pinned &gt;&lt;</t>
  </si>
  <si>
    <t>Through the Jagorawi toll road on the Jakarta route, which used to have a sloping toll gate, I saw a lot of accidents, until a car overturned.. just look past it.. horrified</t>
  </si>
  <si>
    <t>I want to do the job of trimming but I'm afraid of doing the wrong job again</t>
  </si>
  <si>
    <t>Awkward if you're just Malay here</t>
  </si>
  <si>
    <t>Falling down at last</t>
  </si>
  <si>
    <t>I want to do the assignment first so that in the afternoon I can focus on streamingðŸ™‚</t>
  </si>
  <si>
    <t>I'm emotional</t>
  </si>
  <si>
    <t>bb teeth ðŸ˜</t>
  </si>
  <si>
    <t>slr first while on duty</t>
  </si>
  <si>
    <t>don't be locked after unlocking</t>
  </si>
  <si>
    <t>the bunny is so cute, isn't it like no one is naughty</t>
  </si>
  <si>
    <t>Last night there was a story about Derai near tv3, at first I didn't know the title of the story. I asked my sister. "What story is this?". With confidence he answered..."Jealous".............ðŸ¤¦â€ â™€ðŸ¤¦â€ â™€</t>
  </si>
  <si>
    <t>edi there lahat</t>
  </si>
  <si>
    <t>Chataaa</t>
  </si>
  <si>
    <t>Why is this tweet, why is it that every time I like a tweet it gets so often unlike???</t>
  </si>
  <si>
    <t>it's time for namatin s2 girl from nowhere</t>
  </si>
  <si>
    <t>sed kerk afkark ki lkhra</t>
  </si>
  <si>
    <t>there are people</t>
  </si>
  <si>
    <t>The flash is 5 minutes, remind me hmmmmm. ❤</t>
  </si>
  <si>
    <t>ok done! 'š</t>
  </si>
  <si>
    <t>Dikta has Nadhira. Jeno is mine.ðŸ˜¼â˜</t>
  </si>
  <si>
    <t>want to go to buy a straightener</t>
  </si>
  <si>
    <t>Read AU so you don't get tensed</t>
  </si>
  <si>
    <t>Trying to be good "just when it's right" it's not easy to fall :(</t>
  </si>
  <si>
    <t>just give up</t>
  </si>
  <si>
    <t>Do you really want to be dating, are you sure that the relationship will end up getting married?</t>
  </si>
  <si>
    <t>Believe it or not, from the beginning of fasting until now, I haven't tasted bukber</t>
  </si>
  <si>
    <t>Even though I can't make a pilgrimage for this Raya, I still want to take a long leave because I want to sit and shake my legs at Netflix, I don't want to be busy washing the dishes on this Hari Raya!!!!</t>
  </si>
  <si>
    <t>Nah no me creo lo de jyp</t>
  </si>
  <si>
    <t>It's time to go to a watch repairman. fix bedtime.</t>
  </si>
  <si>
    <t>Last day before long holiday!!!! Must be excited '•</t>
  </si>
  <si>
    <t>Ya Allah I can't smell cigarette smoke</t>
  </si>
  <si>
    <t>Alhamdulillah..</t>
  </si>
  <si>
    <t>it's cool to have school holidays ™</t>
  </si>
  <si>
    <t>even though it's just a vanilla latte but why is it strong until the morning, after that it looks like a panda</t>
  </si>
  <si>
    <t>Lahai Cikgu.. I'm tired of trying to grow up for a member of usya</t>
  </si>
  <si>
    <t>btw, how are you my ex?</t>
  </si>
  <si>
    <t>Guess who wants to go home in the morning but is afraid of what happened last night again? Yep, your one and only aykal.</t>
  </si>
  <si>
    <t>YOU'RE CRAZY</t>
  </si>
  <si>
    <t>toda otaku eh bonita nunca vi uma otaku pheya na vida</t>
  </si>
  <si>
    <t>But really this govt when it comes to uhuy2's business it's really fast</t>
  </si>
  <si>
    <t>enough I understand my struggle, dadi esemmu ning uripmu</t>
  </si>
  <si>
    <t>What color brackets shirt is the old one this year? I want to buy this</t>
  </si>
  <si>
    <t>No one has sent the mfs yet... it's best if it hasn't been late</t>
  </si>
  <si>
    <t>If people have the right not to like or hate what we do, it means that we also have the right to do what we like. As long as it doesn't harm other people.</t>
  </si>
  <si>
    <t>can you delete the reply with the uname</t>
  </si>
  <si>
    <t>Selling okay selling crackers, get a little side income. A lot of bethol brought it earlier so mak cik kerepek jap earlier</t>
  </si>
  <si>
    <t>I already guessed that starting at 9 o'clock it was for all the participants I'm not surprised</t>
  </si>
  <si>
    <t>Opam(ovsinim)ni 4 yoshli qizchasi doim meng qarab: "men ham kelinchak bo'lsam sochimni malla qilaman" deyaveradiðŸ˜</t>
  </si>
  <si>
    <t>I'm so bored rei doesn't wake up Â²</t>
  </si>
  <si>
    <t>People say that life revolves, one day we will feel pleasure and pain. So make sure your sadness now is your happiness later</t>
  </si>
  <si>
    <t>Why didn't my package arrive?</t>
  </si>
  <si>
    <t>Mamas offered a robe, but I already have a lot of robes, and I don't need to buy more. It's also not good to buy it, but I'm not happy when the item arrives.</t>
  </si>
  <si>
    <t>twask! hello, I've just created an account, anyone wants to be mutual? I collect Jihyo</t>
  </si>
  <si>
    <t>he said the mascara had a natural finish, but when i applied it to my lashes the fall wasn't natural anymore, it's annoying so I have to apply it again and then it looks natural huhu</t>
  </si>
  <si>
    <t>Oops I'm excited AAAAA</t>
  </si>
  <si>
    <t>Want a syringe</t>
  </si>
  <si>
    <t>please continue to sleep again</t>
  </si>
  <si>
    <t>I said these betoi2. If I'm the education minister and I'm told by the head of the Ain school to post like an illegitimate child, I'll continue to transfer him to Sarawak as a regular teacher.</t>
  </si>
  <si>
    <t>Aurel announced that her pregnancy was endorsed, lest the birth will be broadcast on live TVðŸ™ƒ</t>
  </si>
  <si>
    <t>Nausea</t>
  </si>
  <si>
    <t>Lek not Poso jam yahmene is not flexible, try lek poso wes melungÂ² weteng</t>
  </si>
  <si>
    <t>Unfortunately, the live didn't have time to save because it ended by itself ðŸ˜‚ 2 hours or more I didn't live feeling the feeling was cracked, with 3 members 4 people supported until the live ended</t>
  </si>
  <si>
    <t>Keep dreaming and wishing, because who knows one day your dreams will come true.</t>
  </si>
  <si>
    <t>mrie we drop daily templates before continuing activitiesðŸ™ ™</t>
  </si>
  <si>
    <t>Just realized that this Eid holiday is only 5 days and it's already full with events, it's free only on Sundays and the next day you go to workðŸ™ƒðŸ™ƒðŸ™ƒ</t>
  </si>
  <si>
    <t>bntr this tea turns out there are mutual friends from 08l and below?</t>
  </si>
  <si>
    <t>SHAME IT WRONG TO PASTE THE NI-KI TEMPLATE TO NCTBASE WKWK</t>
  </si>
  <si>
    <t>bismillah po pc smglobal</t>
  </si>
  <si>
    <t>Everybody at Kalahari okay moms °</t>
  </si>
  <si>
    <t>I hope and hope.</t>
  </si>
  <si>
    <t>whose name is not very clear</t>
  </si>
  <si>
    <t>Ningning red hair isn't it in the teaser</t>
  </si>
  <si>
    <t>Crazy dreamies, really cute</t>
  </si>
  <si>
    <t>If given the opportunity for 1 wish for Eid this year, I just want Eid to be able to gather a complete family. nothing more</t>
  </si>
  <si>
    <t>Hello everyone, since I've been charged with Shopee, I've received an admin fee, every time I buy an item via Shopee, I'm charged 1.6%... That means, if I'm full co at Shopee, I'll be subject to an even bigger admin fee. Example:.Buy a 400k pc &amp; 5k packing fee. So, admin fee is 405k x 1.6% = Rp. 6480..(Continued below)</t>
  </si>
  <si>
    <t>Hang me like this. I'm doc mamai again, I've had to face a basic question. If you hang asking the question, you can't do it because you can't do it, and you can't even settle it when you ask someone else. Okay, I'm accepted. Siye laaaa</t>
  </si>
  <si>
    <t>Um debate sobre Pipoca com SazÃ³n, com Backcourt Brasil e Backcourt Brasil.</t>
  </si>
  <si>
    <t>WANT TO HOLIDAY BUT MY LECTURER GIVES A TASK...it doesn't feel right</t>
  </si>
  <si>
    <t>The first time I saw Lee Min Ho was in the DRM Boys Before Flowers, which was on RCTI a long time ago when it was 5th grade , please go to school directly, stay in front of the TV because the drama was on at 2-3 hours later, Lee Min Ho immediately went to recite the Koran, remember he was the one who make me a kpop leader until now #LMH_15th_Anniversary</t>
  </si>
  <si>
    <t>The effect of eating cough medicine earlier, he was double sleepy.</t>
  </si>
  <si>
    <t>who has the French league also shared the points last night. PSG's chances of winning the title began to widen, but the gift of goals from Neymar last night indicated that he was ready to continue serving at PSG after getting a new contract that ended in June 2025.</t>
  </si>
  <si>
    <t>Ye kejri kya lodu admi hi....har baat mai problem hi....roj PC leke RR karne aajata hi</t>
  </si>
  <si>
    <t>You know that from the beginning of fasting, if you eat breakfast, eat potatoes so you don't get hungry easily ™ƒðŸ™ƒ</t>
  </si>
  <si>
    <t>Dasom here who is there?? (â•â˜žÂ´à¸´âˆ€Â´à¸´)â•â˜ž</t>
  </si>
  <si>
    <t>I read yesterday that it was more suitable for Fukunaga to be the captain</t>
  </si>
  <si>
    <t>When your success is delayed, don't despair, get up immediately and say: "I can and will never give up</t>
  </si>
  <si>
    <t>7.5 hours to go</t>
  </si>
  <si>
    <t>If I want to buy a memory card, any suggestions, is it worth Samsung or Sandisk? Thank you</t>
  </si>
  <si>
    <t>Mbok tulong nek takon "Why don't you go to college, are you dadi opo?" Kui, when we're both together, when it's crowded, your wedi pie pitakonan doesn't look good. "Why are you in college, wes dadi opo?"</t>
  </si>
  <si>
    <t>jyp ft diomedes</t>
  </si>
  <si>
    <t>So handsome, it's unclean even though my face looks like it's runny</t>
  </si>
  <si>
    <t>never mind k</t>
  </si>
  <si>
    <t>coding mom with thr, good luck</t>
  </si>
  <si>
    <t>I'm so proud I'm crying</t>
  </si>
  <si>
    <t>Random thought this morning.. After using skincare and then fan, the skin care that dries really absorbs or does it evaporate?</t>
  </si>
  <si>
    <t>scam plant 10 am</t>
  </si>
  <si>
    <t>usn i'm so weird</t>
  </si>
  <si>
    <t>let's drop again for brother!</t>
  </si>
  <si>
    <t>I'm really confident that my wedding ring will fit, it turns out that 4kg is as bad as it is on a finger.</t>
  </si>
  <si>
    <t>For me, Super Junior is water~ always needed by everyone, that's how I need Super Junior every day -YESUNG-</t>
  </si>
  <si>
    <t>Whatever you do, intend to worship.. Cheer up ya â</t>
  </si>
  <si>
    <t>OMGOMGHKNSHSGSGS OMGGG MYAAAA MYAAAA IS HERE OSMHSGSGSGSGGSSH OMGGG</t>
  </si>
  <si>
    <t>find yourself completely, be yourself completely, until finally you can say, "I swear, yes, I love myself so much!"..be proud because you have youuuuu.</t>
  </si>
  <si>
    <t>why girls' rooms are often dirty:. Because a lot of garbageâ . Because a lot of hair loss, chapped lips, dry throat, frequent tingling, dizzy eyes…</t>
  </si>
  <si>
    <t>Good luck off high</t>
  </si>
  <si>
    <t>yes now i'm moawajjunie and ningdungies</t>
  </si>
  <si>
    <t>Do you want to see dreamiesss crying happily, because I myself have been flooded with happy tears</t>
  </si>
  <si>
    <t>holiday but full of work hahwugsjasg ·ðŸ'‹ðŸ »</t>
  </si>
  <si>
    <t>want to change uname but what y</t>
  </si>
  <si>
    <t>I'm sorry, friends, my account has a limit and then I keep resting until I forget to have this sksk account</t>
  </si>
  <si>
    <t>Why is seungcheol so cute</t>
  </si>
  <si>
    <t>From gold I freefall to silver I in 2 hours. GreatðŸ' »</t>
  </si>
  <si>
    <t>Really stubborn, even self-indulgent hhhh</t>
  </si>
  <si>
    <t>SO MUCH GASIH????.1.71 million........</t>
  </si>
  <si>
    <t>overslept just right nlp bossðŸ˜”ðŸ'</t>
  </si>
  <si>
    <t>Eid thursday or friday</t>
  </si>
  <si>
    <t>IYS ASTRONOMYYYY</t>
  </si>
  <si>
    <t>it's the 10th now</t>
  </si>
  <si>
    <t>Hurry up Tuesday to take this leave</t>
  </si>
  <si>
    <t>HOT BET</t>
  </si>
  <si>
    <t>Want to misuh. Misuhâ˜</t>
  </si>
  <si>
    <t>Yes, Pdip corruptors again.... hadeh hadeh hadeh... the leader of his party even though the Pancasila ideology development board... just get up the cadres themselves can't be educated, they pretend to want to educate all over Indonesia</t>
  </si>
  <si>
    <t>via gk frens?</t>
  </si>
  <si>
    <t>It's really annoying that the lecturer doesn't give homework, really appreciates my time offðŸ'•ðŸ'•</t>
  </si>
  <si>
    <t>on the vows, the number of members is kkkkkkkkkkkkkk do i have to join kkkkkkkkkk</t>
  </si>
  <si>
    <t>No need to be busy to be better than others, but busy to try to be better than yesterday's #BerjuangTegakkanSyariah.â˜ •‹â˜ . #CBZV4</t>
  </si>
  <si>
    <t>Back to codm</t>
  </si>
  <si>
    <t>Watching the fansign, you can go online, you can go offline, but it makes you feel bad.........ðŸ'”</t>
  </si>
  <si>
    <t>Day 28/30 Al Akbar ²ðŸ ™ #sahur</t>
  </si>
  <si>
    <t>From here, you can see which ones are true, which are sincere, which are good, if you want it, it's like wearing a mask "PARASITE" ðŸ¥´ðŸ¤ª</t>
  </si>
  <si>
    <t>Many other things for this year's Raya, I can buy telekung for mom, kurta for dad, Raya cake for brothers and how many Ramadan iftar desserts does that mean, all of that from my small business money, thank you Allah :')</t>
  </si>
  <si>
    <t>Slr for a moment ok™</t>
  </si>
  <si>
    <t>FHCUKH</t>
  </si>
  <si>
    <t>be honest if you like me h3h3</t>
  </si>
  <si>
    <t>Sometimes happiness is not because of love, not because of money. Happiness is when our parents smile happily when we are successful..#quotesindonesia #quotesoftheday #twit #quotesdaily</t>
  </si>
  <si>
    <t>Honestly, what I'm thinking now is how many versions of the album will I be able to buy and how many versions€</t>
  </si>
  <si>
    <t>owouwuowouwu</t>
  </si>
  <si>
    <t>Seriously, what kind of sorting place is my package being held in?</t>
  </si>
  <si>
    <t>the first one still sucks if you continue the previous plot</t>
  </si>
  <si>
    <t>This is the day I've been waiting for</t>
  </si>
  <si>
    <t>It's so hot, is it just me?®â€ '¨ðŸ˜®â€ '¨</t>
  </si>
  <si>
    <t>It's good if you get soto ©</t>
  </si>
  <si>
    <t>When you are married you are asked when you are pregnant â . When you are married, you are asked whether you want to have children or not â….. Humans are increasingly wanting to love God, aren't they? The question is just like asking "when are you going to die?" :"</t>
  </si>
  <si>
    <t>If you become an official, it's better to take a photo with "sacred Kyai (who is away from office/worldly)".... For example, if there is a temptation to be corrupt/unjust, you will still think over and over again that your actions will "stain" the name of the kyai... .</t>
  </si>
  <si>
    <t>really sleep after dawn, the dreams are always random. I just never dreamed that there was an obsession remake version, so there was Xiumin and Kyungsoo. So, right at the beginning, I want you, it's only cy's choreo that's lying down, then it's vediri gt, now all of these make up AND THERE'S A LAY WITH THE DRAGON PLIS????</t>
  </si>
  <si>
    <t>how to qur susto</t>
  </si>
  <si>
    <t>sp mwuu like tiktok ak? just posted this</t>
  </si>
  <si>
    <t>Still can't fast with mom &lt;/3</t>
  </si>
  <si>
    <t>If you break up with your boyfriend, just take the lesson, it's a sign that you are too good for him, or he is too jerk for you. :)</t>
  </si>
  <si>
    <t>Office body. Thoughts everywhere</t>
  </si>
  <si>
    <t>Honestly tired of being locked up •</t>
  </si>
  <si>
    <t>If a shy clown belongs to a fandom</t>
  </si>
  <si>
    <t>Jir Gangerti is so proud of Dream</t>
  </si>
  <si>
    <t>IH SHOPEEEE DISTURBING GW'S IDUPP MULU FASHION, MAKE PUSINK.</t>
  </si>
  <si>
    <t>rate convert pulse:.â–«ï¸ tri / 3 : 0.84-0.87.â–«ï¸ tsel / telkomsel : 0.79-0.82..t. convert pulse tsel telkomsel tri three tri fund ovo gopay shopeepay bank bca btpn genius cheap data package quota murce telkomsel tsel under apps mytsel mytelkomsel..#zonaba</t>
  </si>
  <si>
    <t>g uys</t>
  </si>
  <si>
    <t>ba! aliceeu mutualann yukðŸ˜³ rt/like ajaa avaku swoo hold “¸</t>
  </si>
  <si>
    <t>bangtan sm twice CB is close to my birthday, I like dech</t>
  </si>
  <si>
    <t>Is the Jakarta Aquarium busy or not?</t>
  </si>
  <si>
    <t>Just because someone doesn't like the way you are, doesn't mean you're wrong.</t>
  </si>
  <si>
    <t>Anyinggg h-brp this Lebaran I just thought about buying Eid clothes but it's already this date who wants to deliver</t>
  </si>
  <si>
    <t>Nctzen mutualan before the mv is released, let's kobam togetherðŸ¤£ðŸ¤£</t>
  </si>
  <si>
    <t>Long bet dh</t>
  </si>
  <si>
    <t>Steam is for sale to the point where I can't even afford it, my PC is slowing down. ”</t>
  </si>
  <si>
    <t>delok arek junior high school class 1 bet sek class green color milk karo buttocks wes gedeâ€ itâ€s not torn apart my time â€biyen junior high schoolâ€s messed upâ€ cokkðŸ¥µ</t>
  </si>
  <si>
    <t>does anyone have a gif of heejake or not?</t>
  </si>
  <si>
    <t>Kenya is weak as shit #RHOReunion</t>
  </si>
  <si>
    <t>That's why don't be so stupid being a faker the virtual world is cruel especially about gender</t>
  </si>
  <si>
    <t>hello</t>
  </si>
  <si>
    <t>I feel like I'm going to give birth ™ƒ</t>
  </si>
  <si>
    <t>I'm biting with this face id too</t>
  </si>
  <si>
    <t>The jeongwon da ah bet said kyeorunhaja kyeorunhaja, so we fg shipper just deui -_</t>
  </si>
  <si>
    <t>I want to be stupid, I can't</t>
  </si>
  <si>
    <t>but I want to take a shower, it's like I don't have energy</t>
  </si>
  <si>
    <t>why so many unfollow?? ️</t>
  </si>
  <si>
    <t>read on</t>
  </si>
  <si>
    <t>When do I stop going to the doctor zzzzzz</t>
  </si>
  <si>
    <t>Idk so proud</t>
  </si>
  <si>
    <t>not a6 really big mv later my quota is exhausted 'Ž</t>
  </si>
  <si>
    <t>Ask for twibbon dream</t>
  </si>
  <si>
    <t>Too lazy to go to school</t>
  </si>
  <si>
    <t>morning shbt</t>
  </si>
  <si>
    <t>Ya Allah, all of you are confused about CB...</t>
  </si>
  <si>
    <t>do not know, then do not love. So, honey, let's meet. rep nickname with your line dong~</t>
  </si>
  <si>
    <t>There's a lot of fashion lately</t>
  </si>
  <si>
    <t>I guess when the mv comes out I'll cry, proud + I didn't expect it</t>
  </si>
  <si>
    <t>Off first</t>
  </si>
  <si>
    <t>wkwkwk it's already become a laughing pen, right</t>
  </si>
  <si>
    <t>I think Eren is trending because why is that, I don't know..... That's okay</t>
  </si>
  <si>
    <t>Ain is in the phase of exploring new things.</t>
  </si>
  <si>
    <t>What do women lose heart do to become valid.. What do men lose heart for being accused of being useless men.. Hahahaha, have you told the world to only women?</t>
  </si>
  <si>
    <t>Goosebumps seeing Dreamies' achievements</t>
  </si>
  <si>
    <t>The cake sings gaene slaps the sing marai, I'm confused, even though I'm mbok walik, mbok arani slap ae! Cookkkkk! I want the cake to be mixed, I think it's very good. Your hobby is to play around with facts, cake!. Kedarung metu kbh elek i lo goro koe!</t>
  </si>
  <si>
    <t>The album doesn't disappoint, but don't forget to go digital too!! SPIRIT FOR DREAMIS, WE LOVE THE BEST â€¼ï¸ 'š</t>
  </si>
  <si>
    <t>astronomy //conan gray</t>
  </si>
  <si>
    <t>Ari and Jazzmine ' '</t>
  </si>
  <si>
    <t>I woke up very happy because I had a dream kissing Harry's hand at a concertðŸ¤—</t>
  </si>
  <si>
    <t>Is this morning all things want to be unlucky. This lappy is attached to the coral wall too</t>
  </si>
  <si>
    <t>Fasting fasting like this is delicious corn ice cream</t>
  </si>
  <si>
    <t>In the past, I was in culture shock from Bali to Jogja to wander. Staying at a friend's house then his father moved the motorbike to the living room. I'm confused "why did you put the motorbike in the house" oh it turns out so it won't be stolen</t>
  </si>
  <si>
    <t>There are several 2nd accounts that post on my ig appearing in my stories viewer. Some accidentally hit follow and not a few since I often post about crypto. Idk if that's even connected tho...</t>
  </si>
  <si>
    <t>Hey, you guys have general errors, don't you? :(</t>
  </si>
  <si>
    <t>every day my cv repairman behaves©ðŸ˜© who invites me to play gopay suit, then tells me to download tiktok liteðŸ˜©</t>
  </si>
  <si>
    <t>As long as the disobedience is still repeated to you, then continue to repent. #YukTawbat</t>
  </si>
  <si>
    <t>LANSLSMD FALTAN POCAS HORAS</t>
  </si>
  <si>
    <t>Rung stupid, the question e wes comes to mind press saiki</t>
  </si>
  <si>
    <t>Waheguru sb te mekr krnðŸ™ŒðŸ¥º</t>
  </si>
  <si>
    <t>JOKI HELPPPP TASK :(((</t>
  </si>
  <si>
    <t>just woke up and immediately saw jeanðŸ˜©ðŸ¤šðŸ »</t>
  </si>
  <si>
    <t>asked to choose, local brand or foreign brand. If you want to choose a local brand, sometimes it's hard to find it compared to foreign brands or those that go directly to the official store</t>
  </si>
  <si>
    <t>xiao mains or hutao mains hmu i can pull yanfei/lumine &lt;3</t>
  </si>
  <si>
    <t>Just looked at the study table, but ...... Hahaha continue</t>
  </si>
  <si>
    <t>Why do Minang people when they speak Indonesian their accent has its own characteristics?</t>
  </si>
  <si>
    <t>Don't want to be virtual, especially with Twitter kids. Hehe</t>
  </si>
  <si>
    <t>We're adults, if there's a problem, it's a good thing to say, not to be silent :(</t>
  </si>
  <si>
    <t>ALLAHUAKBAR JUNE COMEBACK</t>
  </si>
  <si>
    <t>If this year the Google Maps train is to be updated, it must be full of roadblocks, full of ambulances. ..In the past, it looked like she was riding a bicycle, so cute.</t>
  </si>
  <si>
    <t>tmi, suddenly i miss that prigkhing rp :(, that acel acel.. ouch, what's the last one... prigkhingjogja, what's the matter... duh where did i go after the reinstall, sad fkkkkkk :"""" """""""""""""""""""</t>
  </si>
  <si>
    <t>If I beg for attention, is it okay?</t>
  </si>
  <si>
    <t>Making Deku edit</t>
  </si>
  <si>
    <t>in vlive rang people fight just because of autoclick, oh my godðŸ˜©</t>
  </si>
  <si>
    <t>There'll be something later, "Yeah, let's just bring it up again".</t>
  </si>
  <si>
    <t>wâ€”tb usn related heejin &amp; seungyoun, whisper the price yaa! #zonaba #zonabu #zoneuang</t>
  </si>
  <si>
    <t>When it's not vacation, I want to take a quick vacation, when I'm on vacation I don't know what to do</t>
  </si>
  <si>
    <t>want to get pregnant with bram</t>
  </si>
  <si>
    <t>I feel like I want to upload a selfie jar that's in my phone, but what can I do, I'm already lazy to upload it, because it's not important, it's very difficult... Indonesian says to vent the jar here, no one can tell...</t>
  </si>
  <si>
    <t>My depression is a writer who reads dictation and law huhu</t>
  </si>
  <si>
    <t>it's weird that manga can make fights</t>
  </si>
  <si>
    <t>Transfer limit every day until 12.00WIB. And orders for every day will be sent the next day :)</t>
  </si>
  <si>
    <t>don't go back to being stupid just because you love too much, in fact love teaches each other to give not to hurt each other.</t>
  </si>
  <si>
    <t>FUA MOROCHO ALTAS TETAAAAAAS GUGU GAGA</t>
  </si>
  <si>
    <t>you are in Lampung &amp; surrounding? order through our reseller Follow WahSoccerLPG Hub 081996832593 || PIN 774AB7BF6</t>
  </si>
  <si>
    <t>Fasting again for the first time after menstruation, I've been tested, just told to do monthly shopping. I hope it's not as hot outside as it was back then, it's really bad ”</t>
  </si>
  <si>
    <t>Where to watch keep running dmn</t>
  </si>
  <si>
    <t>Dreamies are really coolðŸ˜ðŸ' '</t>
  </si>
  <si>
    <t>before the mv comes out, nctzen wayzenni, let's be mutual, help rt/like, thanks!</t>
  </si>
  <si>
    <t>Hopefully there will be no more PHP THR from big families</t>
  </si>
  <si>
    <t>Soon there will be a creative pop release (imaginary)</t>
  </si>
  <si>
    <t>Wow, watch out for the stomach, the doc is popping HAHAHA</t>
  </si>
  <si>
    <t>even though I'm a little jealous, every time there is a passing I will like it.</t>
  </si>
  <si>
    <t>como que jyp rippeo?</t>
  </si>
  <si>
    <t>Oh my god I'm so sleepy</t>
  </si>
  <si>
    <t>Want a girlfriend like park chanyeol pls</t>
  </si>
  <si>
    <t>I JUST WAKE UP???</t>
  </si>
  <si>
    <t>HELLO, MAKASSAR. VISIT #ISSUE SHOP (JL.BOUGENVILLE NO.31 MAKASAR) GET THE NEWEST PRODUCTS FROM US</t>
  </si>
  <si>
    <t>After I studied it, it turned out that my soul was lonely in the crowd wkkwkw</t>
  </si>
  <si>
    <t>I slept early in the morning, didn't sleep well because I was achy, woke up and woke up, I was cooooyyyy my whole body was crushed w</t>
  </si>
  <si>
    <t>it is observed that on the 3rd of Eid my mother is not nervous about being busy Â²</t>
  </si>
  <si>
    <t>then what are you doing now</t>
  </si>
  <si>
    <t>Life does not tolerate the weak... Adolf Hitler</t>
  </si>
  <si>
    <t>hi, looking for mutuals to create hype gg! wizone, ketchy, linus, once, daileee, swith, lightsum stan freepass. so what are you waiting for? let's mutualan gaskeeeeun!! help rt/like, thanks... rep if you want fb ;)</t>
  </si>
  <si>
    <t>Massage karawang city, karawang 0888-1183-571 galuh mas, peruri, perumanas, coolies pt labor pt #mercure #galuhmas</t>
  </si>
  <si>
    <t>low blood pressure has recently relapsed, djejeh</t>
  </si>
  <si>
    <t>Wallahy nefsy adkhol group eldof3a ashofhom byloko feh ehh</t>
  </si>
  <si>
    <t>jibeom â â</t>
  </si>
  <si>
    <t>don't forget to recite these after prayers and on a daily basis: ..â€¢ ayatul Kursi .â€¢ subhanAllah x 33.â€¢ alhamdulilah x 33.â€¢ Allahu akbar x 34 .â€¢ surahâ 's al-falaaq, sincere &amp; al-nas.â€¢ Allahumma aa'inni ala dhik-rika, wa shuk-rika, wa husni ibadatik</t>
  </si>
  <si>
    <t>so sleepy</t>
  </si>
  <si>
    <t>"Julie Andrews" Switzerland â™¥â '™ðŸ‡¨ðŸ‡.Sweden .Norway .Finland «ðŸ‡®ðŸ‡«ðŸ‡®ðŸ‡«ðŸ‡®ðŸ‡«ðŸ‡®.Russia ©ðŸ‡ªðŸ‡§ðŸ‡ªðŸ‡³ðŸ‡±ðŸ‡§ðŸ‡¶ðŸ‡«ðŸ‡·â™¥ðŸ‡©ðŸ‡ªðŸ‡§ðŸ‡ªðŸ‡³ðŸ‡±ðŸ‡§ðŸ‡ «ðŸ‡·.Libya ±ðŸ‡¾ðŸ‡±ðŸ‡¾ðŸ‡±ðŸ‡¾ðŸ‡±ðŸ‡¾.Tunisia . Kazakhstan °ðŸ‡¿ðŸ‡°ðŸ‡¿ðŸ‡°ðŸ‡¿ðŸ‡°ðŸ‡¿.Tajikistan .Uzbekistan .Greece ·ðŸ‡¬ðŸ‡·ðŸ‡¬ðŸ‡·ðŸ‡¬ðŸ‡·.King ''ðŸ¦ King of cups yes or no â™ 4</t>
  </si>
  <si>
    <t>TAU EGK C TAU EGK C. Lebaran OMO OMO is coming soon ±ðŸ˜±ðŸ˜±ðŸ˜±ðŸ˜±</t>
  </si>
  <si>
    <t>MOMENTO COMO QUE EL JYP SE MURI0?</t>
  </si>
  <si>
    <t>Read soul-building novels, Ayat-ayat Cinta, by kang Abik...whether it's been the umpteenth time..don't get bored...ðŸ¤—</t>
  </si>
  <si>
    <t>if you go through like, try it, I have an error</t>
  </si>
  <si>
    <t>things you can't do on weekdays: go to the bank</t>
  </si>
  <si>
    <t>I don't use the diary anymore, sg tbz hahahaha I don't know what to write</t>
  </si>
  <si>
    <t>nct dream want CB</t>
  </si>
  <si>
    <t>O Allah, teach me to treat the feeling of disappointment. Because not forever what I want is something I need</t>
  </si>
  <si>
    <t>oh al that's alaska. I just knew it. think al el dul.</t>
  </si>
  <si>
    <t>q onda lo de jyp no entiendo nd</t>
  </si>
  <si>
    <t>Idea without capital = modol*...*Modol: Boker/defecation/chapter in Sundanese.</t>
  </si>
  <si>
    <t>Ping! let's be mutual, but the current one is jbjb yh! just rt. '•ðŸ'•ðŸ'—</t>
  </si>
  <si>
    <t>q paso con jyp</t>
  </si>
  <si>
    <t>all happiness will disappear in time</t>
  </si>
  <si>
    <t>even though at mother-in-law's house there must be ketupat, you just want to cook nyokap.. it tastes just as good, but because the taste is already old, you can't forget it.. is it not? #makannyokap</t>
  </si>
  <si>
    <t>all day is slow, it feels like something is missing</t>
  </si>
  <si>
    <t>I've started this leave but it's not like a vacation. ️</t>
  </si>
  <si>
    <t>want to try bukber with mutualan or not?</t>
  </si>
  <si>
    <t>[HELP RT] WE FANBASE SHAKE RP! JOIN? FOLLOW FIRST. FOLLOW BACK MENTIONS. THEN PROMOTE US :)</t>
  </si>
  <si>
    <t>It's been a long time I didn't stop by this acc</t>
  </si>
  <si>
    <t>it's okay to see nana and hc plssss, especially tar jeno's hair is so long.. then the others are also very charmingðŸ˜âœ‹</t>
  </si>
  <si>
    <t>Even though I'm just accompanying</t>
  </si>
  <si>
    <t>Miss you</t>
  </si>
  <si>
    <t>@ SM , already like this still want to underestimate dreamies? .It's really bad if it's still ok. Hopefully the eyes of his heart will be more open if the power of dreamies is really that strong</t>
  </si>
  <si>
    <t>Achieving goals is not jumping over the ocean, but walking step by step to the top.</t>
  </si>
  <si>
    <t>One of the benefits of online shopping that you may rarely realize is anti-pickpocketing...Towards Lebaran, there are so many pickpockets news in shopping centers.</t>
  </si>
  <si>
    <t>just woke up hix</t>
  </si>
  <si>
    <t>Are you so cute?</t>
  </si>
  <si>
    <t>It is realistic to manage money, the point is to invest so that money grows. Mo shares 3rd level 2nd level, if you have a clear corporate plan direction, presenting sustainable innovation, surely the company will grow bigger the share price will follow</t>
  </si>
  <si>
    <t>Naina nall naina at gall nu tu padd ve ajj to main teriâ ðŸ¤</t>
  </si>
  <si>
    <t>Is this the intention of being responsible or not, how come the dog doesn't reply in the chat, all right?</t>
  </si>
  <si>
    <t>Work! Isn't it normal if you are bored looking for work.. I don't think so all day long I just stay at home while applying for work. I want to go out but I don't have money, my friends are busy &amp; away. Sorry, rant</t>
  </si>
  <si>
    <t>oysters a georgia? vtmnc</t>
  </si>
  <si>
    <t>kuy- wtb jewel case 2 sets (14 pcs) which fix got &amp; can i get a disc please shipping air cargo / dhl / ups, if possible dom jabodetabek thankyouu</t>
  </si>
  <si>
    <t>I don't know anymore. Approaching Lebaran, people even buy it</t>
  </si>
  <si>
    <t>'”ðŸ'”ðŸ˜ðŸ˜ I'm tired of working on rl assignments.. opening twitter makes me even more stressed.. NI-KI what's wrong an*** .. it's time to cry again</t>
  </si>
  <si>
    <t>for the sake of aleg, it's clean" there was an impromptu bindo ulhar</t>
  </si>
  <si>
    <t>Selling Real Human Twitter Followers :) 500 Followers = 10k in multiples :) Interested? SMS 088216008461 / 322FFB25</t>
  </si>
  <si>
    <t>it's still early but already tired</t>
  </si>
  <si>
    <t>Well I'm also a kid hahahaha</t>
  </si>
  <si>
    <t>GLUE SHOT I OUT OF THE FIRE WITH ASEP FOODS</t>
  </si>
  <si>
    <t>Last night, baking followed the recipe given, as usual 3 times the new attempt was successful</t>
  </si>
  <si>
    <t>Isaka No.1 - Jibu Salam</t>
  </si>
  <si>
    <t>hensemnyaaaa!!!!</t>
  </si>
  <si>
    <t>My box container which is used to store albums and lightsticks is already full. Later COO and ls onf album, I don't know where to put it. But I want to sell old albums, it's a shame, because all of my favorite albums are left. When you buy a new box, there is no place to store it. â€ â™€ï¸ â˜¹</t>
  </si>
  <si>
    <t>Lord. If this is my way, make it easy. If not my way, give me Your guidance.</t>
  </si>
  <si>
    <t>Have you started your holiday today?</t>
  </si>
  <si>
    <t>Don't check the template wrong again, yeah, it's 1.71 not 1.7l in the trending, it's 1.7l when it's on me</t>
  </si>
  <si>
    <t>where to buy trusted netflix. #zonajajan #zonabu #zonauang</t>
  </si>
  <si>
    <t>For you, you are prohibited from going home. Because you can't go home for Eid. Keep your spirits up brother :)â .Me too :).#mudik2021.#Lebaran2021 .#puasaramadhan</t>
  </si>
  <si>
    <t>An acquaintance of mine, a dog nurse near the house, was desperate to go home on the 7th yesterday...his house is in Sukabumi. Then suddenly tomorrow I'll meet you at Alfamart. Crying, told to pay 2 million, already told to come back again.</t>
  </si>
  <si>
    <t>htolo there is a rep an huntu</t>
  </si>
  <si>
    <t>Don't get stressed, you just want to cry</t>
  </si>
  <si>
    <t>Gathering old intentions to make cookies, when I want to buy ingredients I'm really lazy</t>
  </si>
  <si>
    <t>My taugasi was a dream, it's like the one in my mate's dream, right??</t>
  </si>
  <si>
    <t>where is the next trip? make sure the steps don't come as long as you'll get bad luck! Make sure and bulletin your intention so you can safely get home again! GO.</t>
  </si>
  <si>
    <t>Can't waitrrrr</t>
  </si>
  <si>
    <t>che de donde sacan q jyp murio ?? XD</t>
  </si>
  <si>
    <t>How come you're hungry at this hour?</t>
  </si>
  <si>
    <t>are you logged in to HT? #zonaba #zoneuang</t>
  </si>
  <si>
    <t>aaa the next account is locked :(</t>
  </si>
  <si>
    <t>It's a shame even though it's my favorite snack I swear</t>
  </si>
  <si>
    <t>IYS ASTRONOMYUYYYYQ</t>
  </si>
  <si>
    <t>Back to fd ta</t>
  </si>
  <si>
    <t>Yoona was chosen as the center girl group with the highest income among all center girl groups in South Korea</t>
  </si>
  <si>
    <t>my account is a narutotwt cake</t>
  </si>
  <si>
    <t>In the past, they were said to be fl0p, insulted, now they have proven that their struggle was not in vain, waiting 5 years to get a full album. It's heavy bro, haters who are always looking for mistakes to hate them now better shut up. You don't need to hate them/hate one of the members. Thanks</t>
  </si>
  <si>
    <t>Not only that, he said, during holidays &amp; leave with Eid, attendance at work from home (WFH) must be carried out up to 3 times.</t>
  </si>
  <si>
    <t>Actually it's not fair wek..But we can't please everyone, so choose the person you love the most to please..That person is yourself.</t>
  </si>
  <si>
    <t>Let's share Stevenjam's song that the flock often hears...</t>
  </si>
  <si>
    <t>Make intelligence a shared happiness, so that it can increase a sense of sincerity to be grateful for success.</t>
  </si>
  <si>
    <t>Why is it that during the fasting month, my schedule is saving in the toilet, which used to be once a day twice a day</t>
  </si>
  <si>
    <t>jj later tonight or later in the afternoon send bubbles to congratulate dreamiesðŸ˜Ž amenðŸ¥ºâ</t>
  </si>
  <si>
    <t>You make sw think I care? Yes, it's clear, gileee, still looking forward to taking care of each other Kya first.</t>
  </si>
  <si>
    <t>The first day is a holiday but it feels like work just moved, not home, not a holiday</t>
  </si>
  <si>
    <t>There was someone knocking on the door but when I checked in front there was no one...</t>
  </si>
  <si>
    <t>" I'm just a kid " #Bot</t>
  </si>
  <si>
    <t>why am i so bucin yeonjun</t>
  </si>
  <si>
    <t>Okokokokokooooooookkkkaaaaaayyyyyyyy tm :-) fr</t>
  </si>
  <si>
    <t>Jigunamaru sha sha sha</t>
  </si>
  <si>
    <t>NO HICW LAS TAREAS</t>
  </si>
  <si>
    <t>â€œSuffering makes me stronger and growingâ€ - Pain(chapter 474)</t>
  </si>
  <si>
    <t>Pisti yawa</t>
  </si>
  <si>
    <t>My tweet mention to yssc in the next week will be very template.</t>
  </si>
  <si>
    <t>really sick wl tae my prices are above 200 all some even get up to 300+</t>
  </si>
  <si>
    <t>Bela Lo is really annoying</t>
  </si>
  <si>
    <t>I'm not comfortable with my boyfriend, don't lie. I'm so sorry</t>
  </si>
  <si>
    <t>how about selling myvi blek ahhh. want to pick up jazz</t>
  </si>
  <si>
    <t>If you use a dry tissue, you can take 3, you can only use a wet tissue, just take 1, it's a shame.</t>
  </si>
  <si>
    <t>Can your absence be postponed during Eid, the problem is I have class at 7 on Friday ²</t>
  </si>
  <si>
    <t>3alam had 48</t>
  </si>
  <si>
    <t>Monday madness, tomorrow this product shud be released. today at 09.10 meeting, we scrap. Bused then why am I going crazy for 2 weeks, what do I do~</t>
  </si>
  <si>
    <t>I don't feel like it's been 2 days since I've been fasting, I've already prepared my answer when I'm asked "where's her boyfriend?" …..#Lebaran2021</t>
  </si>
  <si>
    <t>exammm mo na uyyy.WE MISS YOU XAVMI</t>
  </si>
  <si>
    <t>Make it invisible</t>
  </si>
  <si>
    <t>Good communication must be balanced, not only one side that always asks but the other side answers everything.</t>
  </si>
  <si>
    <t>Engene can dm??</t>
  </si>
  <si>
    <t>In the afternoon, I plan to have a swab. I hope it's negative...</t>
  </si>
  <si>
    <t>suddenly thought of indomie paltuding</t>
  </si>
  <si>
    <t>eh but it's cool, sunoo is only 13 hours already 13k rt 15k like. Come on, Engene, cheer up</t>
  </si>
  <si>
    <t>in the morning asked what college would you like to take 'ðŸ¤'ðŸ¤'</t>
  </si>
  <si>
    <t>I'm happy right.. pre order already want 2m how about tomorrow</t>
  </si>
  <si>
    <t>In the morning, I want to talk to a foreign dog</t>
  </si>
  <si>
    <t>May the digital be good</t>
  </si>
  <si>
    <t>keep on shouting there don't understand w mahh</t>
  </si>
  <si>
    <t>2 more days to work before the long holiday, EXCELLENT!!!</t>
  </si>
  <si>
    <t>Chan brai is like a daimon</t>
  </si>
  <si>
    <t>Ya Allah, a week of straggle with assignments, finally feeling calm, I have submitted everything</t>
  </si>
  <si>
    <t>I laughed out loud, happy. 5 minutes Then the mood changes again, weirdðŸ˜”</t>
  </si>
  <si>
    <t>Let's wait for NCT dream comeback while waiting for kwiz</t>
  </si>
  <si>
    <t>wn : I swear I want to bite people –</t>
  </si>
  <si>
    <t>twask! is there an open po other than web ktown/withdrama?</t>
  </si>
  <si>
    <t>I'M LOOKS SO MUCH</t>
  </si>
  <si>
    <t>Do you want to be trivial or not, it's not okay to talk about the name..</t>
  </si>
  <si>
    <t>Oh God, I just want to get 100 million, don't worry too much</t>
  </si>
  <si>
    <t>what did you say to dreamies??</t>
  </si>
  <si>
    <t>I miss mutual gyulrang and me who are annoying me too, ouch forgot the username</t>
  </si>
  <si>
    <t>morning, are you coming with tsd?</t>
  </si>
  <si>
    <t>Guys are actually really hard and easy to get banned, because it's also forbidden to do it behind their partner's back, so if he says where he's going, just give him a heads up as long as it's clear where he's going and with whom. That's just practicing honesty</t>
  </si>
  <si>
    <t>Why do you want to snack at home? I forget to fast :(</t>
  </si>
  <si>
    <t>Yes, I'm frustrated with these 3 small ones, I'm tired</t>
  </si>
  <si>
    <t>aaa so impatient dreamies '–ðŸ'–ðŸ'–ðŸ'–</t>
  </si>
  <si>
    <t>what is it like, win is stalking me every minute</t>
  </si>
  <si>
    <t>Crazy, it's been almost a year since CB left and right</t>
  </si>
  <si>
    <t>woke suh til u fi guh sleep</t>
  </si>
  <si>
    <t>I really want to study abroad, but I want a different major from the current high school or not</t>
  </si>
  <si>
    <t>#CacheteEnLaNoche yes yes yes</t>
  </si>
  <si>
    <t>how come people are so close to mutual twtðŸ˜¢</t>
  </si>
  <si>
    <t>It looks like it can be 2 or 3m sales with repackaged, it's crazy, it's really cool</t>
  </si>
  <si>
    <t>qn es yuri</t>
  </si>
  <si>
    <t>@aajtakkrishnakant rathore janjgir chhatisgarh se bina covid so that koi patient hai to us patient ka ilaj tak koi hospt.nhi kr rhe mujhe pulmonary doctor se consult karwa dijiye sir yha koi v nhi dekh rhe mujhe saas ki taklif problem ho jbki brething</t>
  </si>
  <si>
    <t>Smartfren is still very slow, is it just me?</t>
  </si>
  <si>
    <t>I want to find mutualan ONLY ARMY so that my folls reach 300 huhu..help rt/like ya later on fb don't worry ' ..don't flop pliz</t>
  </si>
  <si>
    <t>There are others who protest: why the contents hamper all the food? Do you eat? It's a shame to waste it. There are those who have a problem with the packaging being trash. It's complicated, the human head …</t>
  </si>
  <si>
    <t>[LAUNDRY KELILING] Delivery Service (Pick-up) starts at 07.00 - 12.00 with a min capacity of 5 kg ready to pick up. hub 0877 3647 7795</t>
  </si>
  <si>
    <t>I'm not in the mood, I feel like I'm angry</t>
  </si>
  <si>
    <t>Life is not only looking for the best, but more about accepting the fact that you are you. Be yourself.</t>
  </si>
  <si>
    <t>Kitashin really has great vibes</t>
  </si>
  <si>
    <t>VERY PROUD OF AKSGDKSSLSJSK</t>
  </si>
  <si>
    <t>Want to sweep but lazy</t>
  </si>
  <si>
    <t>told to take a queue number, but the customer queue number was not called. still serving the needs of the school. customers who want to take money, save, etc., are expected to queue until the office is quiet... hmmm</t>
  </si>
  <si>
    <t>....hmmmm sleepy</t>
  </si>
  <si>
    <t>Say! How would you feel if for example a singer/band that you like but is underrated and suddenly one of them becomes overhyped, no salty just askingðŸ™‚âœŒðŸ »</t>
  </si>
  <si>
    <t>Tulsa jesus freak</t>
  </si>
  <si>
    <t>Bighit will announce the total Po again or not? Or directly 1st day / first week after the album release?</t>
  </si>
  <si>
    <t>How come it's awkward when you say hepibesde to mamski, wow</t>
  </si>
  <si>
    <t>O Allah, make it easy for our family to have sustenance. give us enough sustenance from you</t>
  </si>
  <si>
    <t>It doesn't look good. Look at it . Sometimes those who are willing to let go is not so fair to feel</t>
  </si>
  <si>
    <t>Don't be afraid to fall, if you want to feel the beauty of getting up #ibbenk</t>
  </si>
  <si>
    <t>I want this JBJB but fill in my tl rt all «</t>
  </si>
  <si>
    <t>Hurry up, I'm lazy to work</t>
  </si>
  <si>
    <t>I'm very excited today. taeil and dreamies wkwkwk ouch</t>
  </si>
  <si>
    <t>AFTER 1000 PURNAMA FINALLY THE DOSPEM REPLYED THE CHAT. ADH MO MAMPUS</t>
  </si>
  <si>
    <t>astaghfirullah sinful once again, have you been looking for nasi padang, where is it open?</t>
  </si>
  <si>
    <t>Me: yeah, that's so cute, I don't want a cat. Mom: okay, later when the cat... (my brother) gives birth, I bring one child.. also me: uh, but I can't take care of it later, I have to be ready to eat, sand, take it to the doctor, get vaccinated ©</t>
  </si>
  <si>
    <t>this season 5x mitik really cool</t>
  </si>
  <si>
    <t>I think a girl looks cute when she's happy or sad. #Youto (Hentai Ouji to Warawanai Neko)</t>
  </si>
  <si>
    <t>I'm emo.</t>
  </si>
  <si>
    <t>I don't know</t>
  </si>
  <si>
    <t>Bj! Need someone who can type a list of drugs + prices are entered in the table in word, drop v pls</t>
  </si>
  <si>
    <t>At school I never experienced being bullied, but at home with a friend I played with, I was often pinched and kept quiet, and then I put my hair in a car and then carried it out so it got stuck in my hair and cut it out with him, once again at a friend's house I threw my sandals away</t>
  </si>
  <si>
    <t>WHERE ELSE CAN JBBBB OIII HAUSSSSSSSS WANT TO TALK?</t>
  </si>
  <si>
    <t>A friend is someone who is always there beside you, who is patient to listen to your complaints, and is willing to accompany you through life.</t>
  </si>
  <si>
    <t>ASSESS YOURSELF BEFORE JUDGING OTHERS!!</t>
  </si>
  <si>
    <t>hi, from this random account.. the tweet account is really made as a backup for reading/backup/reviews of what i watch or read or whatever. if you're uncomfortable, just block and unblock it. ..let's be as comfortable as possible on social media, enjoy! &amp;thxu, wupðŸ¤—âœ¨</t>
  </si>
  <si>
    <t>Huaaa, it's Monday again . What are you guys excited about Skollamate for the independent exam?</t>
  </si>
  <si>
    <t>everyone busy huh?</t>
  </si>
  <si>
    <t>Looks like it's really on yoshlogs, all the hype itzy</t>
  </si>
  <si>
    <t>I hope</t>
  </si>
  <si>
    <t>Can't talk about this sleepy</t>
  </si>
  <si>
    <t>it's time we powder</t>
  </si>
  <si>
    <t>what the hell,,,, just want to go to the toilet, you have to open the door to my room???????</t>
  </si>
  <si>
    <t>that's it</t>
  </si>
  <si>
    <t>I'm sorry I didn't watch it last night, it's gone.</t>
  </si>
  <si>
    <t>Did you know, at this hour I'm still on the pillow</t>
  </si>
  <si>
    <t>So remember that you've been messing around with paper</t>
  </si>
  <si>
    <t>jibeeeeoooommmmmm!!!!!!</t>
  </si>
  <si>
    <t>ðŸš“ì°¬ìˆ .ðŸš“ì°¬ìˆ °€ê²©.. of Russia, Ukraine, Belarus, Georgia, Armenia, Moldova, Azerbaijan, Kazakhstan</t>
  </si>
  <si>
    <t>what's up</t>
  </si>
  <si>
    <t>ni-ki best maknae</t>
  </si>
  <si>
    <t>It's true what Seungwoo said... Byungchan at home likes to take off his clothes....</t>
  </si>
  <si>
    <t>4 hours of running, no rush, the e-adapter doesn't plug in</t>
  </si>
  <si>
    <t>Trading 900k IA:hello(s)! #royalehighdiamonds #rhdiamonds #rhhalos #royalehigh #rhtrade #royalehightrade #rhtrades #rhtrading #royalehightrading #rhtradings #rhselling #royalehighselling</t>
  </si>
  <si>
    <t>in depok i smoke</t>
  </si>
  <si>
    <t>Don't give the grave flowers, don't you?</t>
  </si>
  <si>
    <t>We're looking for mutual through mf or not on fb damn it, let's clean it up</t>
  </si>
  <si>
    <t>Wekura chimolaaAaAAAaA</t>
  </si>
  <si>
    <t>MORNING SYANK. uh, it's already noon, sksk</t>
  </si>
  <si>
    <t>My agenda for today, workshop.</t>
  </si>
  <si>
    <t>brain brick</t>
  </si>
  <si>
    <t>Belon is looking for a cakeeee to bring in-laws and parents. ..Grgr yesterday instead someone ordered someone. So make cust the main first. ..And now it's rare to find canned biscuits. Because it's already in someone's house</t>
  </si>
  <si>
    <t>AND AYANGIEEEEEEEEEEEE GWE, IN THE MIDDLE OF DONGGG, GABTENG, AWESOME AAAAAAA. LUCKY DOESN'T PUT THE BODY, YOU CAN COUNT</t>
  </si>
  <si>
    <t>Muk won the cibu dollar too</t>
  </si>
  <si>
    <t>If there is someone who sincerely loves you. Never wasted. Because you will feel he matters when he is gone.</t>
  </si>
  <si>
    <t>Guys... Help me get 100+ followers so I can vote for BBMAs</t>
  </si>
  <si>
    <t>anad2 rajud diay</t>
  </si>
  <si>
    <t>look again it's 71 not 7l âœ‹ðŸ »</t>
  </si>
  <si>
    <t>Ni dictations, I'm tired of hearing from yesterday -_-</t>
  </si>
  <si>
    <t>company name : mirae hoshiho aka future Hoshi and mashiho :D avvvvvv</t>
  </si>
  <si>
    <t>I thought which consul I wanted to go to KIA, right?</t>
  </si>
  <si>
    <t>Found a new app to read comics, you only pay 50K for a monthly subscription, but you can be content to read anything without paying again....Murce!!</t>
  </si>
  <si>
    <t>Have you ever lost your PC???</t>
  </si>
  <si>
    <t>Brother, until I force myself to go home, approaching Eid al-Fitr, the test is great</t>
  </si>
  <si>
    <t>Okay, you can push rankââœŠlesssgoii</t>
  </si>
  <si>
    <t>I'm confused about what you're drinking, just make it a sans</t>
  </si>
  <si>
    <t>Although in the end-time hadith the City of Palestine will be taken over by the enemy of Islam. We should be careful and always give as much support as we can. Apart from that, keep taming down the descendants of the Prophet SAW who is still preaching from his lineage, Dr. Saidatinah Fatimah ra.</t>
  </si>
  <si>
    <t>my hair is like a bowl</t>
  </si>
  <si>
    <t>want to take a shower</t>
  </si>
  <si>
    <t>O DEBUT DA YUQI VAI SER POP ROCK</t>
  </si>
  <si>
    <t>Don't fake love, because fake love will get fake replies.#jualgps#gpstrackermobil#gpstrackermotor</t>
  </si>
  <si>
    <t>Really, I haven't been on Twitter for a day, it feels like a century</t>
  </si>
  <si>
    <t>Eid is coming soon, bae</t>
  </si>
  <si>
    <t>We don't know for sure, tomorrow, we can take full responsibility for what has been chosen or not.. I think the important thing is to live it now, try my best :â€</t>
  </si>
  <si>
    <t>"Whoever leaves the Asr prayer, his deeds have been erased." (Narrated by Bukhari) Ramadan Increases piety. ´ðŸ . #eJ0Po</t>
  </si>
  <si>
    <t>Balalaika ma go sur!!!!</t>
  </si>
  <si>
    <t>SOON I WILL REPEAT THEIR PHOTOS, THERE WAS NOTHING THE PHOTOS WERE NOT PNG U__U</t>
  </si>
  <si>
    <t>IT'S THE FIRST TIME I'VE SEEN THERE'S A STORY SEQUEL I LIKE</t>
  </si>
  <si>
    <t>oh darling u think u can hurt me? my dad just said "it's useless for you to live. It's useless for you to live" ðŸ˜©ðŸ˜©ðŸ™</t>
  </si>
  <si>
    <t>check-up lecture</t>
  </si>
  <si>
    <t>W b3den ana zh2ana dlwatyy, hat3mlo eh 3l ftar bokra?</t>
  </si>
  <si>
    <t>heavyweight uwophobia</t>
  </si>
  <si>
    <t>lol did i run out of limit?</t>
  </si>
  <si>
    <t>Is there anyone who wants to kidnap Mino</t>
  </si>
  <si>
    <t>Everything is designed. Not by me and by you, but by God</t>
  </si>
  <si>
    <t>Where is THR not appearing, don't tell me it's not there this year</t>
  </si>
  <si>
    <t>Have you got THR yet?</t>
  </si>
  <si>
    <t>âœ¨SELLING PREMIUM APPâ.â€”spotifyâ€”.activationâ€”â€”renew.15kâ€”â€”18k/ mo.20kâ€”â€”25k/ 2 mo..â€”warranty (except viu).â€”1x24 hour processing.â€”payment via fund/ovo+1k/gopay+1k/shopeepay+1k</t>
  </si>
  <si>
    <t>gosh jibeomie 'œ</t>
  </si>
  <si>
    <t>typoo, muk pinnedðŸ˜</t>
  </si>
  <si>
    <t>Foreigners are free to enter but we must use a permit. INTELLIGENT !</t>
  </si>
  <si>
    <t>yujew account wants to create CA ™ ™ ™ ™ ™ ™</t>
  </si>
  <si>
    <t>Tokped cashback was transferred to Tokopoint not to Ovopoint anymore, I don't know what scenario will be for Ovo and Gopay, too bad Ovo haha</t>
  </si>
  <si>
    <t>ouch</t>
  </si>
  <si>
    <t>VERY GREAT WITH SM, SEE NUMBER ONE SALES DREAMIES HIHHHHHHH DON'T CLOSE YOUR EYES AGAIN WITH POTENTIAL DREAMIES</t>
  </si>
  <si>
    <t>Sadly, the boss ws said that he had Mil and he was unconscious. Got into the ICU already. Because of covid...</t>
  </si>
  <si>
    <t>system</t>
  </si>
  <si>
    <t>Why come now?! Responsible</t>
  </si>
  <si>
    <t>jyp murio???? que</t>
  </si>
  <si>
    <t>sp mw 10 thousand</t>
  </si>
  <si>
    <t>Hi gess resin here</t>
  </si>
  <si>
    <t>SEXY GETO BUT F UK KENJAKU</t>
  </si>
  <si>
    <t>Come on, let's rayo la dreamies launch sales ye</t>
  </si>
  <si>
    <t>Find mutuals</t>
  </si>
  <si>
    <t>The closer to the holiday, the THR (Task Hari Raya) is getting more and more 2â–</t>
  </si>
  <si>
    <t>Asked to ask so that attendance is counted, it's his turn to ask instead the answer is a bit silly. It's weird</t>
  </si>
  <si>
    <t>jeep jeep jeeeeeeetaaaa</t>
  </si>
  <si>
    <t>For the sake of our common good, how about not giving the news first? It's been about a few years, isn't it fun if you chat every day, how does it feel? comfortable or not bored?</t>
  </si>
  <si>
    <t>Guys give me a lift to life for the next 9 days.</t>
  </si>
  <si>
    <t>#lrt now the number of album sales is still the same, it's just ktown4u not the same as yes24, gyobook sales, etc. The chance to become a million seller is huge because it hasn't been released yet, there have been 660k sales in ktown4u only, there won't be a fansign et al. wow!!! so proudddd dreamies!! ©ðŸ¤©</t>
  </si>
  <si>
    <t>Wow congrats dream. Always like dream, dream best unit</t>
  </si>
  <si>
    <t>Am I wrong?</t>
  </si>
  <si>
    <t>Can't wait for the members to spill Jisung, are you crying or not</t>
  </si>
  <si>
    <t>It's rare for Sabiha to lose heart like this, mor. Who even in a dream I become fiber he mcg …ðŸ˜…</t>
  </si>
  <si>
    <t>Chun gi ya na pencilro pill gi ha myeon so tweet ss go it a</t>
  </si>
  <si>
    <t>Anyone know a supplier of oversized shirts with sweatshirts? If you can, want the one with yellow color and you can embroidery</t>
  </si>
  <si>
    <t>I'm very happy</t>
  </si>
  <si>
    <t>como q se muri0 jyp</t>
  </si>
  <si>
    <t>I can't get THR, I want to ask for it but it's not good, because every day we are given delicious foodðŸ˜”</t>
  </si>
  <si>
    <t>A bit pessimistic actually hehe</t>
  </si>
  <si>
    <t>ra do jeeh po ngrungokne to the bone? ™‚</t>
  </si>
  <si>
    <t>If religion is only rote, Google is much more religious</t>
  </si>
  <si>
    <t>q jyp q</t>
  </si>
  <si>
    <t>Hey, it's raining, we're in a hurry, looking for shelter when we got it. I said why are we looking for shelter, he said, he said he didn't want me to get sick because it was raining.</t>
  </si>
  <si>
    <t>Ha trbab aybda hhhhhhhhhhhh</t>
  </si>
  <si>
    <t>This is an imported eta ship, it's just right for the takbiran night, oh my God, on the H-1 of Eid I'm still working wkwkwkwk..</t>
  </si>
  <si>
    <t>Anyone want to see a funny video or not? Just dm I'll send it</t>
  </si>
  <si>
    <t>I'm still confused, when is this extra chapter of the timeline?</t>
  </si>
  <si>
    <t>1st time ye feel pinched bfr period</t>
  </si>
  <si>
    <t>Georgian</t>
  </si>
  <si>
    <t>Goodluck bbykwoh</t>
  </si>
  <si>
    <t>"Today has been a rough day and I'm feeling sad."</t>
  </si>
  <si>
    <t>"Not having a great day, feeling sad and overwhelmed."</t>
  </si>
  <si>
    <t>"I'm feeling low and just need some time to myself."</t>
  </si>
  <si>
    <t>"Feeling sad and tearful."</t>
  </si>
  <si>
    <t>"Heart is heavy, feeling really sad today."</t>
  </si>
  <si>
    <t>"Trying to hold back the tears, feeling incredibly sad."</t>
  </si>
  <si>
    <t>"Sadness weighing heavy on me today."</t>
  </si>
  <si>
    <t>oh my gosh</t>
  </si>
  <si>
    <t>Thank you so much for those who want to follow and be friends with meðŸ™ . Those who want to follow me please, I'll be happy to follow you guys too.. Greetings friendship without limits ™ —ðŸ˜Š</t>
  </si>
  <si>
    <t>What time is it now?</t>
  </si>
  <si>
    <t>What time is it today?</t>
  </si>
  <si>
    <t>Shame brother.</t>
  </si>
  <si>
    <t>Eid is coming baby</t>
  </si>
  <si>
    <t>This unemployed person aspires to be like tasya farasya ges, during Ramadhan buy up to 11 lippens</t>
  </si>
  <si>
    <t>Wow, today I ran and changed my style to the majistret</t>
  </si>
  <si>
    <t>3 more days. Surely there will be people who suddenly want to know everything about you. Starting from your spouse, career, savings, education, life, even to insignificant things like the price of the clothes you were wearing that day... No need to answer, because it's just small talk.</t>
  </si>
  <si>
    <t>Oh it turns out to be a lock wkwkwk ™ˆ</t>
  </si>
  <si>
    <t>I'm so tired of living, I just want to be a unicorn</t>
  </si>
  <si>
    <t>It's a bit like that, but I call it Asperger because Hans Asperger is actually a Nazi</t>
  </si>
  <si>
    <t>When you just wake up, you're usually still sleepy and want to relax first. Eh, when I'm literate, I see a package placed on the bed, it's fresh right away</t>
  </si>
  <si>
    <t>twitter mood now!</t>
  </si>
  <si>
    <t>Yooo yooo yooo!</t>
  </si>
  <si>
    <t>This is the first time that Muhammad's children have been made difficult. Even though it's the same as Eid, this Muhammadiyah person '</t>
  </si>
  <si>
    <t>Wallahi idek what i'd do without my mama Alhamdulillah</t>
  </si>
  <si>
    <t>Just woke up ™</t>
  </si>
  <si>
    <t>Coat of arms.[Æ ].Latin letters: Phonetic: Middle high vowel.Pronunciation: Win</t>
  </si>
  <si>
    <t>Siiiiu</t>
  </si>
  <si>
    <t>Parci</t>
  </si>
  <si>
    <t>Not only that, he said, during holidays and leave together with Lebaran, working from home (WFH) attendance is mandatory up to 3 times.</t>
  </si>
  <si>
    <t>uhh! Dom Jakbar, let's cuddle tonight? M22 can host</t>
  </si>
  <si>
    <t>Alhamdulillah!</t>
  </si>
  <si>
    <t>Exam done yeee!</t>
  </si>
  <si>
    <t>Can't kmn2 until some time in the future.. Lebaran stay in isolation room</t>
  </si>
  <si>
    <t>Why are all vampires hanging around? Even though I want to see the young ones.</t>
  </si>
  <si>
    <t>Rikiyat hhhhhhhhhhh</t>
  </si>
  <si>
    <t>today's vibes are really happy accompanied by we go up</t>
  </si>
  <si>
    <t>hmm want to read ?</t>
  </si>
  <si>
    <t>maybe it's possible to dream of renhyuck dating for real</t>
  </si>
  <si>
    <t>I'm still waiting, it's already the 10th and it hasn't melted</t>
  </si>
  <si>
    <t>potta cloth</t>
  </si>
  <si>
    <t>Loh there's a space</t>
  </si>
  <si>
    <t>This brain is very strong to remember "something about that moment". I really understand that it can't be forgotten</t>
  </si>
  <si>
    <t>help me make card dong</t>
  </si>
  <si>
    <t>the cycle; make wl â€“ got â€“ haven't arrived home yet i don't have a crush</t>
  </si>
  <si>
    <t>The rep is tar first, you want to cook with your favorite plates and pots that are waiting for you</t>
  </si>
  <si>
    <t>Start your day with intention and a smile, because mood always affects your day. ️</t>
  </si>
  <si>
    <t>ETDAHHH SHAME BET ME</t>
  </si>
  <si>
    <t>Crazy!! I just woke up at 9.30, I already know I'm late for work, I can still tweet first hahaha</t>
  </si>
  <si>
    <t>Aren't you tired of living life without using your brain?</t>
  </si>
  <si>
    <t>Please help, I'm still panicking. My glue gun just came out of fire I immediately fell to the floor</t>
  </si>
  <si>
    <t>even though I don't do tiring activities but it can get sick -_- I don't understand anymore</t>
  </si>
  <si>
    <t>Josss</t>
  </si>
  <si>
    <t>This year I still get a gratuity, next year I will give 15 gratuity, which gives min gocap/cepe wow stress wallet w</t>
  </si>
  <si>
    <t>otw order this gofood</t>
  </si>
  <si>
    <t>oh my god the temperature is rising again hdhshshs sad</t>
  </si>
  <si>
    <t>I swear all of you</t>
  </si>
  <si>
    <t>And only belongs to Allah the kingdom of the heavens and the earth. He forgives whom He wills, and will punish whom He wills. And Allah is Forgiving, Most Merciful. (Surat al-Fath [48]: 14) #Strive to uphold Sharia.</t>
  </si>
  <si>
    <t>Ya Allah I forgot that today I started fasting again EVEN WANT TO FRY EGGS</t>
  </si>
  <si>
    <t>25 minutes to sleep</t>
  </si>
  <si>
    <t>It's like we've been told that for example, if it's raining and drinking ice, it can make us feverish, but we're annoying.</t>
  </si>
  <si>
    <t>Moots, anyone joined go aespa?</t>
  </si>
  <si>
    <t>sofa&lt;bua til 2016-2017 playlista</t>
  </si>
  <si>
    <t>demanding inheritance to say farewell is heavy in the brain heavy in the heart which causes the child's mentality to go down its okay :)</t>
  </si>
  <si>
    <t>new or not, is it really 1.71??? ️</t>
  </si>
  <si>
    <t>So what's better when the MV comes out?...Just watch it, or wait until the 11th?</t>
  </si>
  <si>
    <t>What's wrong with my business like this? Later I'll be busy counting money, you're busy looking for work wkwkwk</t>
  </si>
  <si>
    <t>Stomach :(</t>
  </si>
  <si>
    <t>InshaAllah</t>
  </si>
  <si>
    <t>Need a cv fast.#zonauang #zonaba</t>
  </si>
  <si>
    <t>Clean up your sandals, maybe later on Eid someone will invite you for a walk, right?</t>
  </si>
  <si>
    <t>while the one who had Germany yesterday had a party because the one whose name was the league committee became the champion fix. It's true that Bayern is only suitable for playing in ESL so that only strong teams can meet</t>
  </si>
  <si>
    <t>I should have wake up early today bro. Tomorrow is a playing day.</t>
  </si>
  <si>
    <t>I want to fry tofu, when I see it in the pan I think it's oil, the tofu is sugar water . so this is sweet tofu</t>
  </si>
  <si>
    <t>Others on vacation I simulate</t>
  </si>
  <si>
    <t>What if this kind of thirst today. It's only 10.30 wow.</t>
  </si>
  <si>
    <t>Idly chat with bestie like this "I'm sorry" I saw his reaction a few minutes later....</t>
  </si>
  <si>
    <t>hikhok.</t>
  </si>
  <si>
    <t>FASHION FASHION has just finished from outside, right, when I got home, I immediately changed my negligee, because I wanted to lie down again, then I felt my breath was really heavy and it was really tight, it was hard to breathe, it turned out that I was still wearing an anjggggggggg mask</t>
  </si>
  <si>
    <t>Why are people on vacation until June is gone.</t>
  </si>
  <si>
    <t>want to paint hmmmm</t>
  </si>
  <si>
    <t>I really want when the pandemic is over (amen) after that, go for a walk, just one day is enough. The important thing is to be able to have a picnic again to get rid of fatigue :(</t>
  </si>
  <si>
    <t>paras ng ulqm sinigang gang gang</t>
  </si>
  <si>
    <t>Pokoke must kill Ben Plong</t>
  </si>
  <si>
    <t>embarrassing</t>
  </si>
  <si>
    <t>shin! Drop au Kitashin your fav dong, free to pair with anyone</t>
  </si>
  <si>
    <t>ouch can't wait for the Ningning teaser to come out</t>
  </si>
  <si>
    <t>Because of the strange discussion on GC, every time I see his face, I remember that one</t>
  </si>
  <si>
    <t>anyink dh ah</t>
  </si>
  <si>
    <t>This morning, YJ's children are already overthinking, tired</t>
  </si>
  <si>
    <t>Breaking a habit that has been done for 7 years is not easy, this is the reason why I am often confused :')</t>
  </si>
  <si>
    <t>I swear the freebies haven't arrived to stop the work so much ;-;</t>
  </si>
  <si>
    <t>Now again, it's a trend for guys to wear long robes, and the bottoms are wearing Air Jordan shoes.</t>
  </si>
  <si>
    <t>penis</t>
  </si>
  <si>
    <t>Have you ever heard why but suddenly it's hilarious?? I don't know what's being stirred up or what, but it's really awesome, I don't know wow</t>
  </si>
  <si>
    <t>Maybe the person on the right doesn't serve me automatically because I want to resign in a short time. Haha nopee</t>
  </si>
  <si>
    <t>my head is about to explode</t>
  </si>
  <si>
    <t>You can't be jealous. If he chooses something else, it's his right. There's no need to expect more.</t>
  </si>
  <si>
    <t>Not everyone is nice to you, but don't stop being kind to them.</t>
  </si>
  <si>
    <t>oh my gosh this acc flops</t>
  </si>
  <si>
    <t>mmekkkkkkk angry pen</t>
  </si>
  <si>
    <t>very busy taking care of sim</t>
  </si>
  <si>
    <t>It's not much to understand °</t>
  </si>
  <si>
    <t>not clean huh? :(</t>
  </si>
  <si>
    <t>misuh dipg hr: .. I'm bored again. I'm stressed on RL, fangirling is also stressful because there's not much content... lol, this is really great</t>
  </si>
  <si>
    <t>Where are you looking for mutual wayzenni, I lack mutual wayzenni, jir</t>
  </si>
  <si>
    <t>Busy blaming other people to the point of being late with toxic awake dewe astghfirullah me</t>
  </si>
  <si>
    <t>TL Cleaning................................................................ ................................................................. ................................................................. ................................................................. ......................2</t>
  </si>
  <si>
    <t>Lm Want to eat messy bio that can be qris</t>
  </si>
  <si>
    <t>What's wrong, Saranghae</t>
  </si>
  <si>
    <t>It's really easy to enter the afternoon of the trip</t>
  </si>
  <si>
    <t>SHAKDHAHDKA HE REMEMBERED</t>
  </si>
  <si>
    <t>can i ask for account tag q? thx bestie</t>
  </si>
  <si>
    <t>rice is good</t>
  </si>
  <si>
    <t>Listen to the 2 finger rocking song. Remember kpl huzaifa. Ha ha ha. Pti most random seriously.</t>
  </si>
  <si>
    <t>how can i forget when i have work</t>
  </si>
  <si>
    <t>I dreamed that my ex came home to stay with my class mates too, but he brought his gf with his parents, then I had fun chatting with his gf, what do you mean?? my dreams are getting worse</t>
  </si>
  <si>
    <t>Whats up yooo?</t>
  </si>
  <si>
    <t>Why do people around me always misunderstand my attitude? Why?. Why has no one ever asked me why, but my attitude and actions are always misunderstood? And that always makes me think, how small am I in your eyes?</t>
  </si>
  <si>
    <t>Hellooooo!</t>
  </si>
  <si>
    <t>Hey man!</t>
  </si>
  <si>
    <t>I'm sure that today, the one who came to the school hall, Mr. Madam, is proud, mmf, isn't your son, hey, or his brain is thin...</t>
  </si>
  <si>
    <t>please make it</t>
  </si>
  <si>
    <t>Okay then okay</t>
  </si>
  <si>
    <t>My pain is big</t>
  </si>
  <si>
    <t>My whole life is full of surprise</t>
  </si>
  <si>
    <t>I want to ask, does it take a really long time to buy an album at mecima? I'm joining the co album from mecima, it's been 2 months and there's no update</t>
  </si>
  <si>
    <t>First of all I am totally fine buddy</t>
  </si>
  <si>
    <t>It's really cool when Girl from nowhere season 3 becomes the dominant Yuri.</t>
  </si>
  <si>
    <t>Vlive merged with weverse? Hmm, so sexy, is naver okay with hybe? You invest in the company next door, it's still not enough awkawkawkkw</t>
  </si>
  <si>
    <t>Why does the money have to be limited, if it's not limited there won't be a sick cat like this</t>
  </si>
  <si>
    <t>Dream comes true</t>
  </si>
  <si>
    <t>Sunday is not effective, until what you think is a holiday</t>
  </si>
  <si>
    <t>my hair is falling out for a long time</t>
  </si>
  <si>
    <t>Waiting for cy bananaâ</t>
  </si>
  <si>
    <t>Who's here at home being unproductive (?) wants to lie down even though there's a lot of work</t>
  </si>
  <si>
    <t>It's only at this hour that I want Nasi Padang. Just walking and eating enough eh... how come</t>
  </si>
  <si>
    <t>Eid is only a matter of days but we haven't had time to open it together :(</t>
  </si>
  <si>
    <t>Eid is coming soon, God.</t>
  </si>
  <si>
    <t>Baby baby oh ho!</t>
  </si>
  <si>
    <t>Be mentally strong, strengthen your mind. Bismillah</t>
  </si>
  <si>
    <t>There is free time wasted, well, it's a waste of opportunity</t>
  </si>
  <si>
    <t>it's stuck, please help $</t>
  </si>
  <si>
    <t>At the age of 25 I am still sleeping and staying at the boarding school</t>
  </si>
  <si>
    <t>very sleepy even though I just woke up</t>
  </si>
  <si>
    <t>Only Monday is the most awaited ðŸ¤§</t>
  </si>
  <si>
    <t>want to talk but afraid of not being allowed</t>
  </si>
  <si>
    <t>I'm at this age still bucini bujank bujank nyai sooman</t>
  </si>
  <si>
    <t>I want to buy a PC but why isn't there free shipping @ dah</t>
  </si>
  <si>
    <t>Okay then buddy</t>
  </si>
  <si>
    <t>my dream is really exciting</t>
  </si>
  <si>
    <t>in the morning just make me emotional</t>
  </si>
  <si>
    <t>just a moment. just a moment. It's really funny that this makes a weekly report deadline schedule. The deadline for this week is tomorrow. the deadline is next week the 18th?? already know on 12-16 Eid holiday. it's funny. what do you want to fill me with? Eid holiday asking to do work like that??</t>
  </si>
  <si>
    <t>and they are a team, yes, yesung, don't be fierce, poor brother WKWKWKWK but it's really funny, gosh, you're being bullied so much</t>
  </si>
  <si>
    <t>Seeing Dream's children especially Jisung who is the same age as me really motivates me so much so that I can become a successful person :').</t>
  </si>
  <si>
    <t>Bestie rent empty today rep yu, need friends who want to hear my story</t>
  </si>
  <si>
    <t>The older you get, the more lazy you are to express your feelings. It's not genuine.</t>
  </si>
  <si>
    <t>Love must be expressed, love must be expressed.my homily is full of enthusiasm…Sorry, Father, interrupting, has Father ever expressed love?</t>
  </si>
  <si>
    <t>Oh man adele live!</t>
  </si>
  <si>
    <t>want to go back and first</t>
  </si>
  <si>
    <t>hihi come back to this account &lt;3</t>
  </si>
  <si>
    <t>I want to be treated like a queen 'again', hahaha halu</t>
  </si>
  <si>
    <t>coming home tired, the road from the parking lot to school is far away</t>
  </si>
  <si>
    <t>just finished ucl</t>
  </si>
  <si>
    <t>Insaan hi Insaan ko .Dass raha hai, .Saanp side mein .Baith kar hass raha hai</t>
  </si>
  <si>
    <t>Was lamenting the stuck jnt package.</t>
  </si>
  <si>
    <t>Grow up</t>
  </si>
  <si>
    <t>Do you play Zepeto? Let's be mutual? Just drop your id &lt;3</t>
  </si>
  <si>
    <t>if there is following this account, then I'm afraid to make a connection</t>
  </si>
  <si>
    <t>I rarely hug mom</t>
  </si>
  <si>
    <t>What's the protest, my dog ​​doesn't tw</t>
  </si>
  <si>
    <t>body comparison that doesn't make sense, I'M CRAZY Screaming</t>
  </si>
  <si>
    <t>Sraaahhhhh 150 ms</t>
  </si>
  <si>
    <t>Possessive right, afraid it won't work, boss?</t>
  </si>
  <si>
    <t>I suddenly feel sick #.</t>
  </si>
  <si>
    <t>I'm a bit tired, all the raya cookies, I made just one person – my brother is the lazy one</t>
  </si>
  <si>
    <t>Just finished the play</t>
  </si>
  <si>
    <t>what time is mv dream released?</t>
  </si>
  <si>
    <t>ded, Wednesday presentation of 2 cases :')</t>
  </si>
  <si>
    <t>Monday morning without morning spirit</t>
  </si>
  <si>
    <t>The Messenger of Allah (SAW) said, "Indeed, it is an exaggeration to eat whatever you want." (HR. Ibn Majah) Ramadan Increases Piety</t>
  </si>
  <si>
    <t>Good morning.</t>
  </si>
  <si>
    <t>Education comes from within; You get it with struggle, effort and thought</t>
  </si>
  <si>
    <t>Full done</t>
  </si>
  <si>
    <t>"All of the band's kids are ugly."...Damn, he hasn't met Day6 and One Ok Rock yet.</t>
  </si>
  <si>
    <t>Eid 2 suit banaliye .Ek Pehle Din Pehen to Sounga.Or Ek Dusre din</t>
  </si>
  <si>
    <t>Got TS's desire to be bangchan. But afraid to be comfortable.</t>
  </si>
  <si>
    <t>it's okay</t>
  </si>
  <si>
    <t>Kacchi is really tall</t>
  </si>
  <si>
    <t>this is not over yet, the visit from drink, just got a message from 13pj5 the center told me to submit a maximum dental prosthesis claim tomorrow. and all why do I have to do it but fortunately the patients want to be invited to cooperate to come today</t>
  </si>
  <si>
    <t>It's already appeared on TL anyway</t>
  </si>
  <si>
    <t>rip legend</t>
  </si>
  <si>
    <t>oh god my school period is only 3 days off</t>
  </si>
  <si>
    <t>Everyone has made mistakes, our job is to fix all our mistakes so that we can be better</t>
  </si>
  <si>
    <t>Last day I went to the eye care hospital, tomorrow it turns out</t>
  </si>
  <si>
    <t>mutual? gas, if via help rt like pls</t>
  </si>
  <si>
    <t>Having a boyfriend every day invites you to make noise, if you miss me, just say it, right?</t>
  </si>
  <si>
    <t>Chakri confirm</t>
  </si>
  <si>
    <t>miss boyfriend</t>
  </si>
  <si>
    <t>Enjoy the world a week off</t>
  </si>
  <si>
    <t>If the album can be almost 2M, the MV doesn't work can it be more!!! .SPIRIT OF NCTZEN STREAMING LATER</t>
  </si>
  <si>
    <t>It's sad when I don't have a dm limit.</t>
  </si>
  <si>
    <t>ouch dizzy</t>
  </si>
  <si>
    <t>When I was in low school (1990-1995) I brought only rm0.50 in the morning for school fees. KAFA class period brings rm0.20. During high school, bring RM1. ..You all contemporaries with me used to bring how much RM to school? ..Sweet memories of hard life..</t>
  </si>
  <si>
    <t>why do you feel comfortable sitting on the floor for hours.</t>
  </si>
  <si>
    <t>Last night I forgot to cook rice when the siren sounded. Panic huh? Panic huh? Panic WON'T COOK</t>
  </si>
  <si>
    <t>Ni-ki good boy mbleeee jealous? Say boss</t>
  </si>
  <si>
    <t>got info from surabaya village if there will be a raid at the hotel &amp; apart, dear mutuals, be careful if you want to share a room</t>
  </si>
  <si>
    <t>Wooo hoooo!</t>
  </si>
  <si>
    <t>Room Cleaning................................................................ ................................................................. ................................................................. ................................................................. .................................1</t>
  </si>
  <si>
    <t>is it morning or afternoon</t>
  </si>
  <si>
    <t>Bismillah, first step. good luck</t>
  </si>
  <si>
    <t>yoo hello</t>
  </si>
  <si>
    <t>not proud of parents but proud of dosbing</t>
  </si>
  <si>
    <t>25 years old ideally have anything? If I have to have you</t>
  </si>
  <si>
    <t>Best motivation is motivate yourself</t>
  </si>
  <si>
    <t>Amigooos</t>
  </si>
  <si>
    <t>duel, you sucked the exhaust out bro ™ˆ</t>
  </si>
  <si>
    <t>join 62 resign 71, what is this £</t>
  </si>
  <si>
    <t>The freedom to choose has arrived. What are you doing?</t>
  </si>
  <si>
    <t>Congratulations, Brother</t>
  </si>
  <si>
    <t>Alright if anyone wants #paidfurreview I do later la k! So today someone dm wants another slot hahahahaha I want to get ready for work '•</t>
  </si>
  <si>
    <t>heart-shaped fortune cookies</t>
  </si>
  <si>
    <t>new avaðŸ™ˆ</t>
  </si>
  <si>
    <t>start pulling back his trust</t>
  </si>
  <si>
    <t>one by one another, even if the ministers are all gone, one and only pls</t>
  </si>
  <si>
    <t>Invite me to read</t>
  </si>
  <si>
    <t>Are you unpregnant, you're so bastard</t>
  </si>
  <si>
    <t>AMIR : APPRECIATE AND AGREE, HAHAHAHA HAHAHAHAH AHAHAHAH</t>
  </si>
  <si>
    <t>my eyes hurt daizzz. WE MISS YOU XAVMI</t>
  </si>
  <si>
    <t>if all idols in the world could be free of bucin like hyuna n hyojong ahhhhh how beautifull this world gonna be</t>
  </si>
  <si>
    <t>Ek glass doodh ki kimat tum kya jaano Ramesh Babu?</t>
  </si>
  <si>
    <t>Basically, I like you!</t>
  </si>
  <si>
    <t>waiting for the MV to come out, beat the shot, mas crush</t>
  </si>
  <si>
    <t>At the end of Ramadan, let's give a pretty knock. No sustenance this time. Try again next time....</t>
  </si>
  <si>
    <t>from trash ends in trash</t>
  </si>
  <si>
    <t>Just opened twt kambek in June?</t>
  </si>
  <si>
    <t>WANT TO SIN BUT Afraid to Laugh</t>
  </si>
  <si>
    <t>sleep is not restful grgr what my father said: TOMORROW OPEN SHOP IN THE MORNING YES IT'S ALREADY WANT FOR Eid MUST OPEN EARLY MORNING...it keeps ringing</t>
  </si>
  <si>
    <t>hello, I want to give it to Paimonfess, bro... I want to ask Diona's build</t>
  </si>
  <si>
    <t>Beautiful morning</t>
  </si>
  <si>
    <t>I want to change my username from</t>
  </si>
  <si>
    <t>Come baby</t>
  </si>
  <si>
    <t>Army comes up</t>
  </si>
  <si>
    <t>Why do racers after the race immediately wear a hat??</t>
  </si>
  <si>
    <t>Seriously, people who are in love are having a hard time sleeping????!!!</t>
  </si>
  <si>
    <t>Mas, the photographer, the damage is really unbearable, okay?</t>
  </si>
  <si>
    <t>Stormy Monday hahahayy</t>
  </si>
  <si>
    <t>Yooooo how you doin?</t>
  </si>
  <si>
    <t>pkp but parents still working?</t>
  </si>
  <si>
    <t>3 more days</t>
  </si>
  <si>
    <t>Very good mood listening to Raki sing this song</t>
  </si>
  <si>
    <t>AJGGG I JUST WAKE UP EVEN THOUGH TODAY IS SCHOOL</t>
  </si>
  <si>
    <t>It's also quiet for the mosque gangs who oppose the SOP when the mosque cluster appears. He said the SOP was an infidel who made it. This area of ​​my house only looks like 2-3 people go to the mosque but don't wear masks. If you are reprimanded, you are accused of being a religious traitor.</t>
  </si>
  <si>
    <t>Oh ho I got scolarship</t>
  </si>
  <si>
    <t>Listening to fengding, even onmic asw</t>
  </si>
  <si>
    <t>I don't understand this world.. the old t-shirts are used as crop tops</t>
  </si>
  <si>
    <t>OH GOD JONGIN HOW IS IT MORE CUTE BESTIE</t>
  </si>
  <si>
    <t>I got GPA 5.00</t>
  </si>
  <si>
    <t>Excuse me, can the green account please tag me? thanks in advanceðŸ¥ºðŸ'—..#zonauang #zonaba</t>
  </si>
  <si>
    <t>Geology is bad, bro?</t>
  </si>
  <si>
    <t>I'm excited to buy glass from outside the city.. There's a guarantee, but it's still slow when you have to switch goods. Easy safe</t>
  </si>
  <si>
    <t>hhhhhhhhhhhhhhhhhhhhhhhhhhhhhhhhhhhhhhhhhhhh wanari hhhhhhhhhhhhhhhhhhhhhhhhhhh</t>
  </si>
  <si>
    <t>want to win at the stall, bro</t>
  </si>
  <si>
    <t>The most absurd dream for this time</t>
  </si>
  <si>
    <t>I'm late pls ouch</t>
  </si>
  <si>
    <t>neng butt vaccine injection by gk jane? ben iso is under arrest, loro ne</t>
  </si>
  <si>
    <t>*Ninja techniques*..At 6:30 .Beta 7 bj gye uth ja, late hojayega ..-Ruthe ho to bs itna kehti . "Kya hua is just getting tired, lattice ne kuch kaha?, mummy ko ni btayega?". and your mood get changed ..-Har bimari ka maa ke pass ilaaz hota ..-Emotional Atyachar .Bhaisaab sare kam karwaleti</t>
  </si>
  <si>
    <t>I saw it and I wanted to eat myself</t>
  </si>
  <si>
    <t>just woke up hehe</t>
  </si>
  <si>
    <t>Ninaj technique in life</t>
  </si>
  <si>
    <t>MOOTS DON'T FORGET TO TAP HEART ON VLIVE YAAAAAA, I BEG U</t>
  </si>
  <si>
    <t>Ya Allah let our brothers and sisters enjoy the end of Ramadan solemnly and let them welcome Eid Al-Fitr happily... .Show victory on the winning Eid Al-Fitr. #MasjidAlAqsa #SavePalestine</t>
  </si>
  <si>
    <t>whatever lahhh lazy to get to know</t>
  </si>
  <si>
    <t>if after this you don't fix the real unit, you're really stupid</t>
  </si>
  <si>
    <t>O Allah, life's toughest trial</t>
  </si>
  <si>
    <t>JYO TIESOO?????</t>
  </si>
  <si>
    <t>I'm hungry, I'll eat first, bestieðŸ˜—</t>
  </si>
  <si>
    <t>I don't have any fear and I feel like I just hit the limit yesterday ”ðŸ– »</t>
  </si>
  <si>
    <t>anchor. I dreamed of being in the same dorm as Changbin and Chan. Then I took a very long nap and was dazed. When I woke up, I saw the sky was clear. Then, I intend to go out to vlog. Then I asked Changbin "it's morning right" He replied "yes".. That's it.. Go out...</t>
  </si>
  <si>
    <t>The main key is being able to survive online lectures, being honest with yourself and having friends to talk to, the point is you can't hold on to problems so you don't feel the stupidest in class, even though a lot of other people also feel the same thing, they just know how to cover it up.</t>
  </si>
  <si>
    <t>luckily mom thought I was just commenting with bing ahahahaha °</t>
  </si>
  <si>
    <t>Since yesterday, I wanted to do image work, there's a problem, today I want to print out all the lecture notes. I don't see it right away. It's a bother *** this folio, bro, I want to make a fyp. All the old bendes don't show anymore ughhhhh</t>
  </si>
  <si>
    <t>this is the first time I feel like a normal girl</t>
  </si>
  <si>
    <t>Uwu uwu i miss dongkyu :(( .Where are you :((</t>
  </si>
  <si>
    <t>G-Dragon's childhood friend is Super Junior's Kangin</t>
  </si>
  <si>
    <t>Suddenly want blonde hair</t>
  </si>
  <si>
    <t>Lucky to have a special voting account</t>
  </si>
  <si>
    <t>having a love triangle relationship between the cave, the bolster, and the mattress feels really comfortable</t>
  </si>
  <si>
    <t>really want to go home</t>
  </si>
  <si>
    <t>It's really weird, Toyota Indonesia's marketing director, why don't you want to enter RAV4 because there is a fortuner, wow, what's wrong with these people, don't you understand cars?</t>
  </si>
  <si>
    <t>Why do you want wts to use the wtb tag tooðŸ˜'</t>
  </si>
  <si>
    <t>Good morning everyone! â</t>
  </si>
  <si>
    <t>Select.1.2.3.4.5.6.7.1.7.2</t>
  </si>
  <si>
    <t>This is the first time facing Pisces. Extro paraaaah.</t>
  </si>
  <si>
    <t>just woke up :( good morning mootssðŸ ™</t>
  </si>
  <si>
    <t>It's enough for the THR to be divided, don't worry about your heart, okay?</t>
  </si>
  <si>
    <t>new layout from my boyfriend</t>
  </si>
  <si>
    <t>It's so lazy</t>
  </si>
  <si>
    <t>Did tika succeed not being tempted by po in this cb...</t>
  </si>
  <si>
    <t>ooo teu nyaho that's okay</t>
  </si>
  <si>
    <t xml:space="preserve"> anjayy new emoticon</t>
  </si>
  <si>
    <t>marie looking for friends lgie</t>
  </si>
  <si>
    <t>We are a pair of shoes. Always together can't be together. We die like soulless. Move because of human feet</t>
  </si>
  <si>
    <t>Why did au au renhyuck end, oh God</t>
  </si>
  <si>
    <t>ah pota midterm exam na sarap mamatai tho</t>
  </si>
  <si>
    <t>watching nano which is s2 hours is ok or not?</t>
  </si>
  <si>
    <t>Just come, let's have sahur, melbu kerjo, take my motorbike, let's take a pill</t>
  </si>
  <si>
    <t>Dreamies, your dreamzens are really cool</t>
  </si>
  <si>
    <t>HAHAHAHAHA joke weh latest runningman. People have to spend a credit card on the member or member they choose, people will forget that if we spend the money card, the card owner will get an SMS</t>
  </si>
  <si>
    <t>Regret of people playing stocks/crypto “yes, I bought it earlier, then I sold it” ALWAYSSS not in the mouth, not in the heart.</t>
  </si>
  <si>
    <t>Yo ? True Team.</t>
  </si>
  <si>
    <t>I just woke up, Seventeen want CB??</t>
  </si>
  <si>
    <t>It's really a gabut that's all day long, it's been 2 years of Eid here, let's see, my friend..</t>
  </si>
  <si>
    <t>Tomorrow..</t>
  </si>
  <si>
    <t>QRT A photo of you being hit by poverty</t>
  </si>
  <si>
    <t>How long does the 1 liter strabucks tabe gais last?</t>
  </si>
  <si>
    <t>The best way to keep making steps towards success is to always renew DREAMS.</t>
  </si>
  <si>
    <t>Sangu river</t>
  </si>
  <si>
    <t>Alhamdulillah sustenance °</t>
  </si>
  <si>
    <t>Alhamdulillah for everything</t>
  </si>
  <si>
    <t>It's worth not buying an airpod pro. But already bought. Huwaaa</t>
  </si>
  <si>
    <t>Green day is love</t>
  </si>
  <si>
    <t>21 guns is a love</t>
  </si>
  <si>
    <t>It's getting worse and worse, I suddenly feel swelled</t>
  </si>
  <si>
    <t>The ban on going home is not the same as the ban on going abroad. Except, abroad it is regulated by the country.</t>
  </si>
  <si>
    <t>Kek there is something I forgot.. but what......</t>
  </si>
  <si>
    <t>At the age of 25, I am still strong in living my life with all its problems. Thank God</t>
  </si>
  <si>
    <t>For sure, those who sell hampers will be happy because they get orders. Admission fee. Yes, I'll be happy if it's me. Those who receive it will also be happy because they get attention from their family, friends or colleagues. Have fun with it.</t>
  </si>
  <si>
    <t>are you on vacation?</t>
  </si>
  <si>
    <t>my college friend wish bday 'happy birthday sir korcam', so remember when KKN was the korcam (district coordinator) haha, miss college</t>
  </si>
  <si>
    <t>I don't know this poor person, people are busy protesting this!!</t>
  </si>
  <si>
    <t>what's happier than waking up and seeing dreamies million seller</t>
  </si>
  <si>
    <t>We love you tooo</t>
  </si>
  <si>
    <t>myy, does anyone have a list, is it okay to vote on ih3art (no salty yaa) thanks bf!</t>
  </si>
  <si>
    <t>These people are very careful</t>
  </si>
  <si>
    <t>morning morning mc</t>
  </si>
  <si>
    <t>Like you want to fool yourself</t>
  </si>
  <si>
    <t>Come on, just want a drama</t>
  </si>
  <si>
    <t>Keaknya start to need to take health insurance, while still young, right...</t>
  </si>
  <si>
    <t>The night is still young and gorgeous</t>
  </si>
  <si>
    <t>The important thing is the effort 'œ</t>
  </si>
  <si>
    <t>yongi has green hair</t>
  </si>
  <si>
    <t>Until now, I'm still amazed by the efforts of kwiz (and iwiz too) for this PU project...Hopefully there will be good news tomorrow.</t>
  </si>
  <si>
    <t>can I bru wake up</t>
  </si>
  <si>
    <t>Gopoh deeh . Lost phone ©</t>
  </si>
  <si>
    <t>Fasting until comeback ™</t>
  </si>
  <si>
    <t>solo booth, it's better if you all go far away sis</t>
  </si>
  <si>
    <t>pen comment: that's a lot of pretentious effort dr 0, blah blah blah. until now, the work is not clear. But after being bullied by netizens, there are many who are fans of him. later we say boomer, the job is pi en ice...</t>
  </si>
  <si>
    <t>Oh very. Tired right.</t>
  </si>
  <si>
    <t>Pls comeback after announcement sbm dong</t>
  </si>
  <si>
    <t>The most adorable tele bot, bot just to deliver food, bye already</t>
  </si>
  <si>
    <t>I'm really proud of you and dreamies it gives me goosebumps â˜</t>
  </si>
  <si>
    <t>hello help tag this account, this sick account</t>
  </si>
  <si>
    <t>When will I have my own business at home, not working with people now. What's on hold</t>
  </si>
  <si>
    <t>keep chasing until you die :)</t>
  </si>
  <si>
    <t>Trying to experiment again.. if you deact red account, it will be green or not ”</t>
  </si>
  <si>
    <t>Bismillah, I'm doing an order for 150pcs burgers for tonight, tomorrow 70pcs, Wednesday 100pcs. smooth, good luck amen</t>
  </si>
  <si>
    <t>â are we mutual? Ava, I'm Jeno, just like it</t>
  </si>
  <si>
    <t>Seriously, I'm really sleepy. but i miss him</t>
  </si>
  <si>
    <t>JYP MURIO?</t>
  </si>
  <si>
    <t>Eh.. When was the last time [BP] came to MAMA?</t>
  </si>
  <si>
    <t>Mas, the bus is really fast, wooooooooooooooooooooooooooooooooooooooooooooooooooooooooooooooooooooooooooooooooooooood</t>
  </si>
  <si>
    <t>Lambert is going back to the gangs to enlist? A little bit</t>
  </si>
  <si>
    <t>really cool dreamies 'š</t>
  </si>
  <si>
    <t>I'm sluggish, I don't match or what?</t>
  </si>
  <si>
    <t>ndes. Marina, why does it open the shelves in the afternoon?</t>
  </si>
  <si>
    <t>People who follow me but are non-army, how about they mute my acc . Because how many days I have many RT2 votes, just keep on voting ‚. There must be a lot of spam on people's TL, I'm sorry ™ .#I came to think</t>
  </si>
  <si>
    <t>It's true that dreams of sleeping after dawn are the most random, earlier I dreamed that you were participating in a seblak cooking competition (I don't know why it's been so long) and then we'd like to help vote to collect jelly like voting on the showðŸ¥²</t>
  </si>
  <si>
    <t>Happy Mother's Day to my mother, your mother and our future mothers. Eh</t>
  </si>
  <si>
    <t>His father moa again..BUTTEREADY ON BBMAS!!!..I vote 'BTS' #Dynamite for ( Son Sung Deuk ) for #FaveChoreography at #iHeartAwards</t>
  </si>
  <si>
    <t>This morning it was a floppy..Want to find a mutual #anitwt for tl. rep this tweet with anything and I'll hit u up. My card is on profile. Help rt/like dong, thx uðŸ¥°</t>
  </si>
  <si>
    <t>Very bad for tgs adh adh</t>
  </si>
  <si>
    <t>IF YOU'RE THE KIND OF PRAISE YOURSELF, IT'S HARD FOR YOU TO KNOW PEOPLE</t>
  </si>
  <si>
    <t>Just buy new tires. 4. :'</t>
  </si>
  <si>
    <t>awiwit ?_?</t>
  </si>
  <si>
    <t>When the one who leaves gives you 100 reasons to cry, show him that you have 1000 reasons to smile.</t>
  </si>
  <si>
    <t>kim minjeong &lt;3</t>
  </si>
  <si>
    <t>I'm tired of you disappearing haha ​​tai.</t>
  </si>
  <si>
    <t>Finally the eyes can be closed after taking a small sip of insect repellent. night..</t>
  </si>
  <si>
    <t>I'm late again even though I'm already online class via chat...... bye.</t>
  </si>
  <si>
    <t>Shuta, our din nabuksan!</t>
  </si>
  <si>
    <t>I hope that with 1.71 million sellers of Dreamies, SM will open their eyes to see the potential of Dreamies and not waste it anymore</t>
  </si>
  <si>
    <t>Have you ever panicked, your friend of the opposite sex has changed his attitude towards you, so he looks at you as a girl, not as a friend of the opposite sex.</t>
  </si>
  <si>
    <t>I want to rename inop first, inopcups looks like necstar gasieeee£ðŸ˜£</t>
  </si>
  <si>
    <t>SOMEONE GETS FOLIOOOOO</t>
  </si>
  <si>
    <t>Vlive will close in 2022.....Meanwhile I've secured Vlive W1 since I graduated :) because at that time they said the live account would be deleted, that's why I downloaded all of the neighboring lands. Thank God it's safe. I downloaded all of them :) There's a lot bro</t>
  </si>
  <si>
    <t>Thank God.</t>
  </si>
  <si>
    <t>Indonesian boys don't have medicine</t>
  </si>
  <si>
    <t>online / holiday?</t>
  </si>
  <si>
    <t>ni-ki handsome</t>
  </si>
  <si>
    <t>Dobby is really cute</t>
  </si>
  <si>
    <t>trends for you, why don't you die, I'm tired of pressing drtd</t>
  </si>
  <si>
    <t>How dare he wear a handbag like that when he rides a motorbike. His handbag isn't even cans. Tens of thousands of se. Rege Cirit Belake. But whatever, good luck &amp; always be careful</t>
  </si>
  <si>
    <t>GUYS 1.71 NOT 1.7l</t>
  </si>
  <si>
    <t>lrt look at the team, how many pts can you get once you play :)</t>
  </si>
  <si>
    <t>No need to show off about the existing reality. Later, when the harsh reality hits, you will know the feeling. I'm afraid no one will help. Because you were arrogant in the beginning and without realizing it, you hurt people you didn't know who they were.</t>
  </si>
  <si>
    <t>really dizzy</t>
  </si>
  <si>
    <t>bfgfess! .(trusted) Hi, who's fc for gf do you want to see? If it's oot, I'll delete it later ;)</t>
  </si>
  <si>
    <t>How many years did I get this year?</t>
  </si>
  <si>
    <t>May 10th, whose birthday is it, I don't remember, I still don't remember. It turns out that my father's birthday is dewe [my mother is the one who remembers]</t>
  </si>
  <si>
    <t>Even when I was on school leave, I didn't ask, it wasn't a mess. I'll ask the person working and look for it using previous data. Mai tang me. A little bit to report. Okay, don't go on vacation. Even my leave got messed up.</t>
  </si>
  <si>
    <t>it's on A3! the jp server doesn't watch commercials to get what gems</t>
  </si>
  <si>
    <t>honestly i'm not really interested in bdc era pc :&lt; WHAT I INCER EVEN DOWN ANJR VER HAHAHA but still buy hype album yh</t>
  </si>
  <si>
    <t>Friends are those who understand, trust, share, and forgive each other. Those who are always faithful through good times and bad.</t>
  </si>
  <si>
    <t>gosh the hospital playlist song sung by bongbom</t>
  </si>
  <si>
    <t>Scriptsweet is individual, yea. Does anyone have a script gang? It's like complaining, asking questions, sempro/trial sessions together, simulations. The one from the beginning of the idea to the end of the graduation. Is it important not to have gangs / minimum thesis circles in class? [cm]</t>
  </si>
  <si>
    <t>hey it's not official right? June or not</t>
  </si>
  <si>
    <t>half a million to buy comics, it's like getting scolded</t>
  </si>
  <si>
    <t>Dream of watching Wonpil's musical but live, piri is really there.</t>
  </si>
  <si>
    <t>zoo, can df or1 c4t be eaten with a kitten that is a few months old? Because my cats are 2 adults, 2 kittens. Thank you for wanting to answer</t>
  </si>
  <si>
    <t>Changkyun is actually a cat</t>
  </si>
  <si>
    <t>igi boyeahhh for a while, I haven't taken a shower on fb yet</t>
  </si>
  <si>
    <t>mark wp the title is crusher don't read the sequel ™</t>
  </si>
  <si>
    <t>THERE ARE NO PRINCIPLES PEOPLE ASK FOR DONATIONS but press the doorbell 5 times!!!! Orphanage people are asking for donations. it is said that my father is not at home all the time! I know I'm very sensitive to the doorbell, I'm still sleeping and dreaming I'm jumping, I KNOW HIM. I'm waiting for you to pick up the package!!!!</t>
  </si>
  <si>
    <t>Yes, you are the most communist manifesto already</t>
  </si>
  <si>
    <t>still admire, even though it doesn't have the potential to have.</t>
  </si>
  <si>
    <t>The kite has flown. Wait pigeons come reply</t>
  </si>
  <si>
    <t>Can you wash it?</t>
  </si>
  <si>
    <t>HBD AMO</t>
  </si>
  <si>
    <t>I've gained weight I thought I was fat, it's you in my heart :)</t>
  </si>
  <si>
    <t>I can't sleep when my nose is stuffy</t>
  </si>
  <si>
    <t>Before shooting, fill in the quiver first (Before speaking, fill in the knowledge first).</t>
  </si>
  <si>
    <t>In the morning the smell of praying</t>
  </si>
  <si>
    <t>/ ss wta how much is the market price for the PC per era, huh? I'm a buyer</t>
  </si>
  <si>
    <t>imagine at this hour already have to discuss with people</t>
  </si>
  <si>
    <t>A person will be with the person he loves. And you will be with the people you love.</t>
  </si>
  <si>
    <t>Ok. Today, I've seen the number 131 several times. So, Hanbin, what update do you want today?</t>
  </si>
  <si>
    <t>I still can't believe that my wishlist for a yellow car has come true</t>
  </si>
  <si>
    <t>HI I am here to communicate with you</t>
  </si>
  <si>
    <t>When defeat hits you, don't let it stop you. There is meaning in every problem, adult is one of them.</t>
  </si>
  <si>
    <t>tk use plz you if you js gtg</t>
  </si>
  <si>
    <t>Visit Showroom PT. Nusantara Jaya Sentosa at NJS AHMAD YANI : Jl. Ahmad Yani no. 259 / 022-7101655 #njs #njscenter #suzukibdg #suzukibandung #nusantarajayasentosa #suzuki #mobil #njsbdg #mobilbdg</t>
  </si>
  <si>
    <t>No need to prove anything, thats enough for mee.</t>
  </si>
  <si>
    <t>ooooo so this is skincare an medicine</t>
  </si>
  <si>
    <t>Moots, I want to ask, do you know me, don't you?</t>
  </si>
  <si>
    <t>The funny thing is, it's the wrong thing, even I was blocked by her contact. Hehe</t>
  </si>
  <si>
    <t>what game is cool at this hour</t>
  </si>
  <si>
    <t>read ppt for half an hour, read au for an hour......</t>
  </si>
  <si>
    <t>if this is wfh sleeping in noni's room, why is it better than your own room hahaha</t>
  </si>
  <si>
    <t>Hopefully Renjun will update at night so I don't miss it</t>
  </si>
  <si>
    <t>There is a feeling of wanting to be able to bring a pickup so that if you buy a lot, you don't go back and forth. My little car is so sad it's full of stuff</t>
  </si>
  <si>
    <t>Waiting for 5 years paid in full, no credit '</t>
  </si>
  <si>
    <t>I suddenly want a self reward by giving hampers to the big YL, hm</t>
  </si>
  <si>
    <t>Don't come only when NEEDED. I am not GOD.</t>
  </si>
  <si>
    <t>In the middle of carrying out a large stock transaction in the toilet, forgot to turn on the water option above. ..Soo this what i called ..Yup Im in this shit situation</t>
  </si>
  <si>
    <t>Happy and sunny Monday °</t>
  </si>
  <si>
    <t>"It's up to you what moves you have, but if you just stay silent, it's the same as you don't have a dream" (naruto)</t>
  </si>
  <si>
    <t>I'm looking at the advice again, it's really cool, the music is really modern</t>
  </si>
  <si>
    <t>don't expect too much sis</t>
  </si>
  <si>
    <t>I'm the one who doesn't understand????</t>
  </si>
  <si>
    <t>Oh.. denied by pledis</t>
  </si>
  <si>
    <t>The face cannot be compromised</t>
  </si>
  <si>
    <t>I'm so proud, oh my God, thank you dreamies for fighting until now 'š</t>
  </si>
  <si>
    <t>Boss are good</t>
  </si>
  <si>
    <t>What a knock!</t>
  </si>
  <si>
    <t>Effort while praying</t>
  </si>
  <si>
    <t>That’s my boy Leoooo</t>
  </si>
  <si>
    <t>Doesn't anyone want to win the LA LEAGUE, po?</t>
  </si>
  <si>
    <t>How do you stop being stupid?</t>
  </si>
  <si>
    <t>Barata</t>
  </si>
  <si>
    <t>therapy ne</t>
  </si>
  <si>
    <t>Wes doesn't care, we have to update the news of covid, wkwkwk. It's really funny to talk about this bro</t>
  </si>
  <si>
    <t>Garuda tickets have never been friends in the month of Ramadan</t>
  </si>
  <si>
    <t>Is it significant for raya money, huh? I just want to know...</t>
  </si>
  <si>
    <t>Mesut ozil is true muslim</t>
  </si>
  <si>
    <t>Real madrid may be born for winning UCL</t>
  </si>
  <si>
    <t>really want to get well babget</t>
  </si>
  <si>
    <t>Wrong dog</t>
  </si>
  <si>
    <t>your dream is not good</t>
  </si>
  <si>
    <t>Taking care of 2 special children, you have to be patient all the time...</t>
  </si>
  <si>
    <t>Darling a thousand times dear, what I love is not mine ²</t>
  </si>
  <si>
    <t>oh god when is this c holiday ;( kulon teros :( nugas teros :(</t>
  </si>
  <si>
    <t>hey did you read it or not?? req me au dong guys who are angst if there is huhuu</t>
  </si>
  <si>
    <t>met this morning ngulek sambel AKA DREAM CB Y'ALLLLL</t>
  </si>
  <si>
    <t>You know that someone calls cursing and I say I stole the wifi. Which number, I don't know. I just don't want it to hang on the internet. I have my own internet</t>
  </si>
  <si>
    <t>Embraced by pain, strengthened by laughter to pretend</t>
  </si>
  <si>
    <t>Bismillah ride jeongkyu</t>
  </si>
  <si>
    <t>I'm tired, tired of looking for mutuals to the limit, it turns out to be the same, nothing is sad...</t>
  </si>
  <si>
    <t>Moots, help pray so that the selection of the interview and the interview goes smoothly... ™ .I swear I'm really excited, + I can only surrender to God.. Hopefully everything will be carried out according to His way and will, ™ AMEN</t>
  </si>
  <si>
    <t>Wait. Wait until I really forgot</t>
  </si>
  <si>
    <t>Is there anything I can leave for my day's snacks?</t>
  </si>
  <si>
    <t>I'm sure today's class will be long, but it's okay</t>
  </si>
  <si>
    <t>tired tired of doing the finished task even our relationship</t>
  </si>
  <si>
    <t>keep making stories so I can monitor your activities from afar</t>
  </si>
  <si>
    <t>In writing this ad, you don't have to write the customer's "pain point" article... Diversify your content so you can see different statistics and data... What works, continue. What didn't work, pause the ads.</t>
  </si>
  <si>
    <t>duh tremors, anxiously waiting for the Ningning teaser</t>
  </si>
  <si>
    <t>hiiragi shinya why is your life story so tragic</t>
  </si>
  <si>
    <t>lite tweet can't switch what acc</t>
  </si>
  <si>
    <t>I don't know how long I will fall into lust, nor will my time limit be. I might pretend that I don't know that death can come to me at any time. So that negligence becomes number one, worship is only what I want without regard to the Essence who always loves me.</t>
  </si>
  <si>
    <t>How to make old people realize that working underpaid under 'gov' vs good salary in 'private sector' actually have pros and cons? Please explain later, with the current situation.</t>
  </si>
  <si>
    <t>indeed everyone is sleepy to the story this morning</t>
  </si>
  <si>
    <t>WHEN WILL MY PACKAGE BE SHIPPED?!? A little bit of Eid you know</t>
  </si>
  <si>
    <t>I want the vaccine, but I'm fasting and I wasn't in the morning, is that good?</t>
  </si>
  <si>
    <t>bro, work is fun, just want my material hahahaha</t>
  </si>
  <si>
    <t>Why do ideas have to come at bedtime?</t>
  </si>
  <si>
    <t>like JAJA</t>
  </si>
  <si>
    <t>4 months to go, let's bizaa</t>
  </si>
  <si>
    <t>Twitter inc atndem elash darrte shy haja smetha space</t>
  </si>
  <si>
    <t>Why is the trending 71 milli0n sellers wkwk, I mean 1. He didn't participate</t>
  </si>
  <si>
    <t>Remember to always be on TV, the one with the title Tiri is cruel. Apparently the one in my house is the same</t>
  </si>
  <si>
    <t>There are many things to tell. It's just the listeners who don't exist</t>
  </si>
  <si>
    <t>Waiting for the polearm prototype to come down from the sky..... Even though you are not new to Rosaria, you have to make a dragonspine polearm tugðŸ§˜ðŸ »â€ â™‚ï¸</t>
  </si>
  <si>
    <t>Toma na pepekinha</t>
  </si>
  <si>
    <t>erika and sata kek okikagu kak sie</t>
  </si>
  <si>
    <t>duh, it sucks to wait for 4 o'clockðŸ˜«ðŸ˜«</t>
  </si>
  <si>
    <t>Tired.. really.. really, tired! Don't want to give it up..</t>
  </si>
  <si>
    <t>wake up late on monday... 'ŸðŸ'Ÿ happy</t>
  </si>
  <si>
    <t>tai tai tai I don't have typhus, it's really hot, I'm not going down'</t>
  </si>
  <si>
    <t>A friend is the one who saved me from the hell called loneliness - Naruto</t>
  </si>
  <si>
    <t>cineslai</t>
  </si>
  <si>
    <t>If I go out, I don't see the phone, so I have to go out every day? ❤</t>
  </si>
  <si>
    <t>The offline meeting is good, you can cut or return the conversation directly, without being constrained by your turn to talk and the internet network.</t>
  </si>
  <si>
    <t>kirk moment</t>
  </si>
  <si>
    <t>holiday has arrivedðŸ¤¸ðŸ »â€ â™€ï¸ .disable notif+data usage for waðŸ¤¸ðŸ »â€ â™€ï¸</t>
  </si>
  <si>
    <t>sangnyu apdet yok can yok –</t>
  </si>
  <si>
    <t>courier jnt for the sake of Allah already...</t>
  </si>
  <si>
    <t>If you work, riwa riwi is confused if you are lazy to bring your vehicle, you can ride apeee. Dianter, sorry for those who are driving, taking public transportation, it's not possible at all</t>
  </si>
  <si>
    <t>Busy and messy about the archipelago insight test.... In the past, there wasn't any... just upgrading to P4... then you can claim to be a nationalist, Pancasilaist.... don't be silly... Don't want to talk to Mukidi with her mother.. koploÃ²ooox...</t>
  </si>
  <si>
    <t>Allahumma yassir,.walaa tu'assir.</t>
  </si>
  <si>
    <t>no brain</t>
  </si>
  <si>
    <t>is it peat?</t>
  </si>
  <si>
    <t>give me the intention to do kti ©</t>
  </si>
  <si>
    <t>help rt pinned, thank you</t>
  </si>
  <si>
    <t>If you have to choose between me and him, choose him. Because if you really love me, there will be no other choice.</t>
  </si>
  <si>
    <t>Original tweet, goodbye, hehe</t>
  </si>
  <si>
    <t>my friendship:.. â–ˆ €€ã€€. â–ˆã€€ . â–ˆã€€ . â–ˆã€€ __. friend who is friend. just know can be trusted</t>
  </si>
  <si>
    <t>there is already an open go jjk vol. 16 hahaha &lt;Thinking Real Hard&gt;</t>
  </si>
  <si>
    <t>wake me up why it's getting late</t>
  </si>
  <si>
    <t>My brother, Sonu, is the new owner</t>
  </si>
  <si>
    <t>What color is the theme for your raya clothes?..Me: brown :D</t>
  </si>
  <si>
    <t>when you want this wednesday</t>
  </si>
  <si>
    <t>jyp la ripeo?</t>
  </si>
  <si>
    <t>tired of being hung by feelings that I shouldn't expect from him because he never expected me to come back</t>
  </si>
  <si>
    <t>I'm lazy for raya, I don't even buy raya clothes. There are no members here, I don't even know who they are. It's not going anywhere. Look at the man's face. but man I ordered the raya menu like I wanted to make an open house yoooo</t>
  </si>
  <si>
    <t>Want to look for mutual blink only or mulfand but mostly blink. Just like or rt yaa</t>
  </si>
  <si>
    <t>once again said fierce. google, how to be not fierce? “</t>
  </si>
  <si>
    <t>The Governor of East Java expressed his appreciation, bcoz the Regent for conveying in detail. Today the agricultural sector really needs to adapt to agricultural technology as well as the fisheries sector</t>
  </si>
  <si>
    <t>good morning the world's tricks~</t>
  </si>
  <si>
    <t>Ride across to the side. I'm handsome and kind :v</t>
  </si>
  <si>
    <t>better pc memberkit or grid?</t>
  </si>
  <si>
    <t>Btw nax amicu who helped me try to rep here. My account stinks, so it's not logged in..Especially if your account isn't logged in either:' that's so sexiest(tormented)~ how poor):</t>
  </si>
  <si>
    <t>jeongwoo's nosebleed, I'm so cranky that I can't sleep.... my gosh...</t>
  </si>
  <si>
    <t>"cover jjk 16 if not naoya, yuuta deh".. Akutami: *proceed to draw my kenjaku*</t>
  </si>
  <si>
    <t>Alhamdulillah, O Allah, kasa ibadan mu karbabbiya ce ™</t>
  </si>
  <si>
    <t>is there a friend ambyar too?</t>
  </si>
  <si>
    <t>Go shopping~~~~~</t>
  </si>
  <si>
    <t>During Eid, is it still safe to take the KRL to Bekasi from Jakarta?</t>
  </si>
  <si>
    <t>The dog's turn is already on the train, he's asked to come later</t>
  </si>
  <si>
    <t>Oneus is crying for his baby picture . Gemes</t>
  </si>
  <si>
    <t>very itchy throat</t>
  </si>
  <si>
    <t>Earth's home? Where do you mean? Or is there a name for Earth's house? ”</t>
  </si>
  <si>
    <t>Everyone is fighting for my netflix, I'll serve it, you guys are smart, the important thing is don't bother my profile '</t>
  </si>
  <si>
    <t>I'm so tired of talking</t>
  </si>
  <si>
    <t>FY! do you follow? rt jfb</t>
  </si>
  <si>
    <t>Yo\(Â´âˆ‡`)/ muhammadakbarb AyoBantu Retweet &amp; Cekidot TokoTamz pinBB:2BB19B17 Selling Shoes, Clothes, Accessories for Girls in Makassar</t>
  </si>
  <si>
    <t>Kuy who wants to wash his shoes, please drop them at the workshop. We are waiting for your presence</t>
  </si>
  <si>
    <t>When will corona end</t>
  </si>
  <si>
    <t>I'm so proud of Dreamies â â˜¹ï¸</t>
  </si>
  <si>
    <t>guys, let's talk about NCT! dream</t>
  </si>
  <si>
    <t>Huh? The person is deak anjirðŸ˜ƒðŸ™</t>
  </si>
  <si>
    <t>Tweet: gdC8YLLvVgCOqTZGsEPDtm3qS4PsnzrLUCzVclMk2LfXzde50P6q7JcoAADe3qOxUe6wwk 2021-05-10 02:34:15 +0000</t>
  </si>
  <si>
    <t>wake up in the morning, brush your teeth, wash your face, don't take a shower...</t>
  </si>
  <si>
    <t>I'm afraid that the sweet potato is not gelso again, wkkssh</t>
  </si>
  <si>
    <t>Does anyone have a photo of Taeyong and NCT Dream that is in the same frame?</t>
  </si>
  <si>
    <t>GEKESNSJS TODAY VOTE SEBONG ±</t>
  </si>
  <si>
    <t>I ask Chelsea for La Asenel to win on Thursday so that fans will feel that there is still little hope for qualifying for Europe until the last game of the season. Which one can't be confident, but it's okay to share, we hope so that we can be hurt again</t>
  </si>
  <si>
    <t>Excited for voting today blink #BLINK..BLINKS REVOLUTION ON BBMA.I vote #HowYouLikeThat for #BestMusicVideo on #iHeartAwards</t>
  </si>
  <si>
    <t>I thought my life would be empty. I just remembered that .chuang 2021: are you a werewolf? ..it's really not playing, the fan service is Chuang . I'm very satisfied</t>
  </si>
  <si>
    <t>This chubby girl when she's skinny she's more beautiful than everyone</t>
  </si>
  <si>
    <t>Waking up feeling stuck is a bit scary huh</t>
  </si>
  <si>
    <t>It's so cold I swear</t>
  </si>
  <si>
    <t>mus na defotang anut</t>
  </si>
  <si>
    <t>mila kebo</t>
  </si>
  <si>
    <t>Sorry Ni-Ki why? I just opened twt</t>
  </si>
  <si>
    <t>It's not in vain that I cosplay as a referee</t>
  </si>
  <si>
    <t>It's different.</t>
  </si>
  <si>
    <t>Lontong rendang during Eid there is no opponent</t>
  </si>
  <si>
    <t>Tweet: gdC8YLLvVgCOqTZGsEPDtm3qS4PsnzrLUCzVclMk2LfXzde50P6q7JcoAADe3qOxUe6wwk 2021-05-10 02:34:14 +0000</t>
  </si>
  <si>
    <t>So rich people especially gut luking is delicious, making mistakes is quickly forgiven especially using a classification video, let's clarify, just try kismin bet luking, yes for sure.... That's it...</t>
  </si>
  <si>
    <t>want to eid with yw tw chan ™‡ðŸ â€ â™€ï¸</t>
  </si>
  <si>
    <t>itaru chigasaki DNI</t>
  </si>
  <si>
    <t>TLONKKK. My stomach is rumbling</t>
  </si>
  <si>
    <t>greetings from me...</t>
  </si>
  <si>
    <t>It's already the second dream, how come it seems so real with the name princess??</t>
  </si>
  <si>
    <t>Am I the only one who doesn't like using phasminaðŸ™€</t>
  </si>
  <si>
    <t>Don't look for a boyfriend from twitter.</t>
  </si>
  <si>
    <t>China is really bothering people... it's already mutated and the viruses are spreading by themselves...</t>
  </si>
  <si>
    <t>hi, can you help me tag my account or not? FIRE</t>
  </si>
  <si>
    <t>SASUKEEEEEEEEEEEEH</t>
  </si>
  <si>
    <t>Don't be jealous of other people's success, know that they are there because of determination and hard work. #SayGuess</t>
  </si>
  <si>
    <t>wei, early june, svt middle june, oh my god, it's a stick</t>
  </si>
  <si>
    <t>can you help tag my ecocon.tysm 'žðŸ™†ðŸ »â€ â™€ï¸</t>
  </si>
  <si>
    <t>Looks like I'll be using Huening Kai's version of Youngblood's song for a repeat of Bing's singing practice</t>
  </si>
  <si>
    <t>I'm not fasting but I'm going to sahur kekekekeke</t>
  </si>
  <si>
    <t>hello guys i just woke up</t>
  </si>
  <si>
    <t>What's the picture of the PDIP party..... Animals have reason or not.....people don't have sense. They don't have morals.... What distinguishes humans from animals is reason, science and morality... so destroyer of morals. the nation is called .....</t>
  </si>
  <si>
    <t>Guys, I want to transfer. I'll follow it later using the other acc, but the acc is still limited to 12 hours</t>
  </si>
  <si>
    <t>It's also sad to see videos of out-of-town bus drivers who should be busy but now they don't have work :( until when will it continue like this</t>
  </si>
  <si>
    <t>My dick sucks, I want to be with you</t>
  </si>
  <si>
    <t>signs of adult km is fishing hobby £</t>
  </si>
  <si>
    <t>Yaass ganaron jaguares #ExtinciÃ³nSurvivor</t>
  </si>
  <si>
    <t>It's hard to breathe... when I walk to the elevator, if I want to go up, I can calm down..</t>
  </si>
  <si>
    <t>They do not care from were youre started. They saw of how you end it.</t>
  </si>
  <si>
    <t>Even though I'm still young, but one by one the heroes in my wallet have started to disappearðŸ˜¶ðŸ˜¶</t>
  </si>
  <si>
    <t>Have you ever pretended to be happy, because you really want to be happy but you can't:)</t>
  </si>
  <si>
    <t>And when we can accept everything with sincerity, then we will get a quiet life.</t>
  </si>
  <si>
    <t>DPR Musical is really cool woyyy</t>
  </si>
  <si>
    <t>If you have to work with an architect like this, I guess. There's just something to get tired of £</t>
  </si>
  <si>
    <t>UN SALUDO AL PUTO DW KIYIANSJDNSJDBD</t>
  </si>
  <si>
    <t>BOCIYA</t>
  </si>
  <si>
    <t>Until now, I haven't read the dictation, so I'm confused</t>
  </si>
  <si>
    <t>Every time there is a college assignment.. Me : Do it right now anyway. Also Me : Ah, it's still a long time, I'll do it later.. And.. H-1 deadline:. Open your laptop, do it and finish 3 hours... Lessons to be taken: do it when the time comes</t>
  </si>
  <si>
    <t>It's weird that you like to bring au characters to RL, I didn't know before Kyuhyun was the king of ff but no one brought his characters to RL at all. Even though all genres are covered, wow</t>
  </si>
  <si>
    <t>Tonight, guidance again, God is happy</t>
  </si>
  <si>
    <t>Usually use a clock. Forget it doesn't feel like something is missing</t>
  </si>
  <si>
    <t>Morningg, I just woke up</t>
  </si>
  <si>
    <t>Fe nas mn kotr gahlaha mabkonsh aarfa arod a'olha eh bgad yaany</t>
  </si>
  <si>
    <t>again not according to expectations</t>
  </si>
  <si>
    <t>How awesome is that dictation</t>
  </si>
  <si>
    <t>My lips are bleeding from the mouth</t>
  </si>
  <si>
    <t>good morning world it's minchan monday</t>
  </si>
  <si>
    <t>my hands are sore ©</t>
  </si>
  <si>
    <t>all karon in time</t>
  </si>
  <si>
    <t>It's okay to be selfish once, right?</t>
  </si>
  <si>
    <t>duh wkwkwk sis crush likes listening to niki's song</t>
  </si>
  <si>
    <t>just woke up.. keep dizzy ”</t>
  </si>
  <si>
    <t>Liam, when he's in trouble, his job is to tease Rav... But when he's like this, he listens to a spiritual song.</t>
  </si>
  <si>
    <t>Ade belon on profile</t>
  </si>
  <si>
    <t>Innalillahhh look for mutual just flop ©</t>
  </si>
  <si>
    <t>Aaaaaaaa we're talking jerr. Don't be serious</t>
  </si>
  <si>
    <t>AFK FOR A LIFE, THERE'S A JAPANESE LANGUAGE EXAMINATION. COULD FORGET #DIE</t>
  </si>
  <si>
    <t>It's a shame that people trade in the bazaar.</t>
  </si>
  <si>
    <t>ml! picjen does anyone want to play? -4 here</t>
  </si>
  <si>
    <t>JJK vol 16, coverny geto anboksing head contents</t>
  </si>
  <si>
    <t>are you safe?</t>
  </si>
  <si>
    <t>in progress..Bismillah ™ ™ ™</t>
  </si>
  <si>
    <t>watdafak</t>
  </si>
  <si>
    <t>I can't want to tweet that I'm very respectable because there are people stalking</t>
  </si>
  <si>
    <t>At the age of 25 is very important :..1. Don't listen to what you don't need to hear.2. Don't see what you don't need to see.3. Don't talk if it's not important.4. Don't find out what makes you hurt</t>
  </si>
  <si>
    <t>It's a lot of fun, my tweet just now is soooooooooooooooooooooooooooooooooooooooooooooood</t>
  </si>
  <si>
    <t>I'm so dizzy</t>
  </si>
  <si>
    <t>My love for you, no matter how far or near, if Allah has determined that you are mine and you love me to death, I will love you forever</t>
  </si>
  <si>
    <t>Yakari Yakari</t>
  </si>
  <si>
    <t>Life is full of rules, but keep following God's rules.</t>
  </si>
  <si>
    <t>If you accidentally follow someone, then press the sponsor link when you're looking at stories on Instagram</t>
  </si>
  <si>
    <t>TARA GAWA MODULEðŸ˜</t>
  </si>
  <si>
    <t>Can't compete for quality, so yeah, play and report things that aren't important. Xixi</t>
  </si>
  <si>
    <t>Kowe mbiyen say tresno. Promise ra will love you.</t>
  </si>
  <si>
    <t>Don't be shy about losingstreaks when playing solo. Because your mentality is stronger than a party player.</t>
  </si>
  <si>
    <t>Hi! Nctzen, let's be mutual before MV dreamies comes out, help rt/like bestieee</t>
  </si>
  <si>
    <t>Tl qnjir come to make excitement</t>
  </si>
  <si>
    <t>Papa mama asked me to continue school to the S2 level. Uh, they don't know where I want to go for S1 :). Things that are not supported by their parents are still there, you know :"</t>
  </si>
  <si>
    <t>Jype rip '€?</t>
  </si>
  <si>
    <t>don't want space?</t>
  </si>
  <si>
    <t>Btw, is it really not available or what, I'm looking for the inception ver icon on spotify, how come it's not there... but the two have sepgu with the boyz... I like their ver.</t>
  </si>
  <si>
    <t>vibe2 off but still in class.....ðŸ¤¯</t>
  </si>
  <si>
    <t>I was praying that day, compared to the doc, the bakaq was poisoned. I felt like it was overflowing. How can it be fathom there, it feels</t>
  </si>
  <si>
    <t>Because it's as if nothing happened.... As if everything is fine.... Even though it's covered as perfectly as possible.. it can definitely be felt for those who have a conscience..</t>
  </si>
  <si>
    <t>Surely the expedition will be full again... hopefully it can arrive on time â</t>
  </si>
  <si>
    <t>Share the pic sorry for messing up tl donk</t>
  </si>
  <si>
    <t>Horror movie characters are stupid.</t>
  </si>
  <si>
    <t>Not in the mood, why not sleep</t>
  </si>
  <si>
    <t>I want tusbol as long as I use 12pro maxðŸ¤© ..WKWKWKKWKWKWKWKKWKW</t>
  </si>
  <si>
    <t>you are the inspiration in my life Teens_Abel Teens_Paulina</t>
  </si>
  <si>
    <t>Miss â€œjihan Ethan Abis goes with jayâ€ ETHAN GETS BACK TO HIGH SCHOOL ONLY YOK YOU GET BIGGER AN UNDERSTANDING</t>
  </si>
  <si>
    <t>really good morning doun read a book</t>
  </si>
  <si>
    <t>I'm not in a good mood that's why I'm too lazy to talk</t>
  </si>
  <si>
    <t>Yeayy, I've found a cafe to celebrate my birthday later. But later</t>
  </si>
  <si>
    <t>already know again coming a month maybe not really the dream ¡</t>
  </si>
  <si>
    <t>im so confused</t>
  </si>
  <si>
    <t>One more hahaha</t>
  </si>
  <si>
    <t>Fatimah is already wearing earrings, she's still a boy ²</t>
  </si>
  <si>
    <t>+ (with Jong Kook) and also appeared in the drama Song Ji Hyo, Emergency Man and Woman #KangGaryFact</t>
  </si>
  <si>
    <t>There's no schedule today, right?</t>
  </si>
  <si>
    <t>If you can't be good... .Don't be bad.. ..There, good or bad, right...Please don't change it...Satan's job......... ...</t>
  </si>
  <si>
    <t>I'm curious, Jisung cried, didn't he see the number of POs</t>
  </si>
  <si>
    <t>Psspspsppsps TL y'all awake I made my sona ref!</t>
  </si>
  <si>
    <t>I just arrived in Bintulu country, I haven't met my family yet. there's been a poke threat. danger</t>
  </si>
  <si>
    <t>Taking control to the medical center to fulfill the state's duties.</t>
  </si>
  <si>
    <t>Okay, fix the tar mo, buy a lot of snacks if you can £</t>
  </si>
  <si>
    <t>nct who made my nervous comeback.</t>
  </si>
  <si>
    <t>Thank God, I can still see the files piled up on the table this morning</t>
  </si>
  <si>
    <t>Do you want to ask if you use spotify mod, does it count?</t>
  </si>
  <si>
    <t>It's very quiet. Who wants to be my boyfriend?</t>
  </si>
  <si>
    <t>my leot is clear</t>
  </si>
  <si>
    <t>for once, this girl of yours said spicy words, said bad things about the person in front of her directly hahaha I'm so sick of holding back my emotions</t>
  </si>
  <si>
    <t>WHO CANNOT WAIT AT THE AFTERNOON????</t>
  </si>
  <si>
    <t>Not only that, said dy, during the holidays and leave, the work from home (WFH) attendance must be done up to three times.</t>
  </si>
  <si>
    <t>Is there anyone who dreams of meeting you and then giving you a balloon</t>
  </si>
  <si>
    <t>even though today I'm fastâ€ I'm sweeping the mop, I'm ready</t>
  </si>
  <si>
    <t>It's not your outfit that makes you look expensive, but yourself, your personality, and your attitude!</t>
  </si>
  <si>
    <t>Perdon</t>
  </si>
  <si>
    <t>My cat zoo looks like it's about to be born last night. but how come the baby hasn't come out yet? I don't want to eat either :(</t>
  </si>
  <si>
    <t>Bm seafood. There is no seafood in the Tembalang area</t>
  </si>
  <si>
    <t>Dino is squished</t>
  </si>
  <si>
    <t>Where do you buy fireworks? Want to play fireworks at night takbiran</t>
  </si>
  <si>
    <t>Even though my history is Mulfand from 2010, but if the situation is 3 groups that you like to be in Top social artist... aren't you drunk? £. Right now I can only focus on 1 group... from 2018 too gt</t>
  </si>
  <si>
    <t>I feel more work after WFH. Understandably, the first time the office was allowed to do WFH :)</t>
  </si>
  <si>
    <t>Yes, I'm trying to be cool. I don't even open artist accounts. Then there's the family, besan, sending stories atta aurel. Chillman. I cry. Luckily I'm not fasting, can I swear?</t>
  </si>
  <si>
    <t>After bubbling a lot, are you safe?</t>
  </si>
  <si>
    <t>Receive THR via shopepay &lt;3</t>
  </si>
  <si>
    <t>Make a problem with PDD, please, during an online event for LPJðŸ˜ðŸ˜, how come it's not there?</t>
  </si>
  <si>
    <t>What day is Eid Al-Fitr if you may know?</t>
  </si>
  <si>
    <t>great no limit</t>
  </si>
  <si>
    <t>back thinking looking for money</t>
  </si>
  <si>
    <t>How can I do it, do you feel the same?</t>
  </si>
  <si>
    <t>V doesn't really die</t>
  </si>
  <si>
    <t>It's really delicious in the morning, sweet martabak breakfast~</t>
  </si>
  <si>
    <t>My parents: "Can netizens call the minister a hypocrite. I just like it"..Me being one of them: ' '„ðŸ'</t>
  </si>
  <si>
    <t>Me wa mimir</t>
  </si>
  <si>
    <t>like it's not monday BANG</t>
  </si>
  <si>
    <t>This time, I didn't follow the team's streaming. :')</t>
  </si>
  <si>
    <t>Damn it, my f is down again</t>
  </si>
  <si>
    <t>Eid on the 2nd day, can I just take it out?</t>
  </si>
  <si>
    <t>it's easy jing wkwk</t>
  </si>
  <si>
    <t>Boaaaan!!</t>
  </si>
  <si>
    <t>Idc if you said â€œinsurance is a scamâ€ ..For me, insurance is real. But if you get a fraudulent agent, that means sustenance is not next to you.</t>
  </si>
  <si>
    <t>The definition of waiting for a month's paycheck, spending only how many minutes. . .ðŸ¥²ðŸ¥²</t>
  </si>
  <si>
    <t>I miss you so much, I just dream about it, I'm looking for it</t>
  </si>
  <si>
    <t>want to operslot // wto..jewel case nct dream.â€”price 150k inc ems tax.â€”co ktown.â€”direct ina.â€”ada go.â€”udh dp 95k.â€” can be installments.â€”close on 25 may</t>
  </si>
  <si>
    <t>The 2nd vaccine has finished. Doesn't mean being able to get on a plane or train without an antigen test. Hmft..</t>
  </si>
  <si>
    <t>Is it good to do social studies or art and culture assignments first?</t>
  </si>
  <si>
    <t>I suspect that Wayv actually has a lot of job offers but label V refuses</t>
  </si>
  <si>
    <t>Milk is only one part of the process of putting a child to sleep.</t>
  </si>
  <si>
    <t>sleepy flz</t>
  </si>
  <si>
    <t>Seonho Minah has started filming ahhh august can you hurry or not</t>
  </si>
  <si>
    <t>…¤..Well, yes. It's Monday. My class is at nine. Come on, let's go back to sleep...ã…¤</t>
  </si>
  <si>
    <t>"Friend" I'm fine. I don't want mom and dad sadeeuuu hehe</t>
  </si>
  <si>
    <t>bf! Indomyyy, how many followers is the minimum for the vote?</t>
  </si>
  <si>
    <t>want to buy quota</t>
  </si>
  <si>
    <t>I hope you can continue to shop, my friend</t>
  </si>
  <si>
    <t>Wow, I want to have a fever, eh hais</t>
  </si>
  <si>
    <t>my eyes are so swollen :(</t>
  </si>
  <si>
    <t>Sometimes I don't understand how Syafiq can consistently praise I'm beautiful...ðŸ˜ŒðŸ˜ŒðŸ˜Œ</t>
  </si>
  <si>
    <t>Don't know which one to start withðŸ™ƒ</t>
  </si>
  <si>
    <t>accompany me like that dogggg:(.hdhhh</t>
  </si>
  <si>
    <t>Time to sleep again. Good morning everyone~.~</t>
  </si>
  <si>
    <t>*Me tryin to find a new glasses*..My glasses have been bent, tilted, just squished, guys</t>
  </si>
  <si>
    <t>oh my god why don't I have a day off..</t>
  </si>
  <si>
    <t>For some reason, I used to dream of him a lot, almost every day I dream of him. now? it's gone. hmmm that's it.</t>
  </si>
  <si>
    <t>Are you late? Come on, mutual friends, before the MV hot sauce comes out . .Help rt/like y tencuu</t>
  </si>
  <si>
    <t>First media really ™„ðŸ™„ ask for hiihh</t>
  </si>
  <si>
    <t>Oops, my olshop was penalized because I was forced to cancel the order, because the expedition that the buyer chose was closed, I've asked to change the expedition but there's no news</t>
  </si>
  <si>
    <t>the duration of the eid holiday is really noisy, not me who is just taking holidays only on red dates ™„</t>
  </si>
  <si>
    <t>at times like this, I feel so independent sksksk</t>
  </si>
  <si>
    <t>lah, thanks, it hasn't arrived yet, it's pinned :')</t>
  </si>
  <si>
    <t>The city center where I am, people are full of shops, banks, Pasaraya, do you remember this Covid-19 holiday?</t>
  </si>
  <si>
    <t>Why is Mewgulf making me so bored that it's not that hard to make friends, Anjim? Hadoh, God, I don't know what to do with mewgulf</t>
  </si>
  <si>
    <t>Hot plus cool = sore throat, want to poop</t>
  </si>
  <si>
    <t>so that it is possible to buy a monstax album that is fatal love, what's the best thing about giving it to your mother for a bribe?</t>
  </si>
  <si>
    <t>if the weak is still drooping</t>
  </si>
  <si>
    <t>Minal 'Aidin wal-Faizin, sorry to be born and inner heart, but if you don't give THR, you won't be forgiven.</t>
  </si>
  <si>
    <t>It's really annoying to say yes. Ckckckck</t>
  </si>
  <si>
    <t>I was surprised to see you, are you safe?</t>
  </si>
  <si>
    <t>If a blood sugar-lowering drug is taken by a healthy person, that person's blood sugar will drop drastically and can cause death. #IlmuDC</t>
  </si>
  <si>
    <t>nutmeg gadapet gadapet tail</t>
  </si>
  <si>
    <t>God sends someone in your life for a reason, either to learn from him or to live life with him.</t>
  </si>
  <si>
    <t>moots let's check pin '‹ðŸ »ðŸ˜‹</t>
  </si>
  <si>
    <t>Yes, what do you want to do, when you are asked for news, there is no response, you know, even if the update is blocked, who isn't worried.</t>
  </si>
  <si>
    <t>Real sex or phone sex, let's get ready again</t>
  </si>
  <si>
    <t>okok</t>
  </si>
  <si>
    <t>yeah this week's suffering is over BYEBYE</t>
  </si>
  <si>
    <t>Al-Fatihah for the spirit of Ba (Mohd Nasri bin Salleh Khir). It's the 8th anniversary of Ba's passing away. Hopefully the area is placed among believers and may it be calm there. AmenðŸ¤²ðŸ</t>
  </si>
  <si>
    <t>I'm excited today</t>
  </si>
  <si>
    <t>At pedeeengg tamadiinn, graduatinggg ka sis</t>
  </si>
  <si>
    <t>May Allah make it easy for my husband's affairs this pg sampling....more and more numbers want to sample this pg.....smkin more clusters are increasing....</t>
  </si>
  <si>
    <t>Wise people learn from the failures of others</t>
  </si>
  <si>
    <t>how excited it was but why are you still not interested in hehe oceanðŸ¤·</t>
  </si>
  <si>
    <t>me and my ex to be now just like friends, eh. all things leh ckp aheadÂ² about everythinggg. I want to advise other people's psl to each other eh.</t>
  </si>
  <si>
    <t>mass vote mn ¡i ..BUTTEREADY ON BBMAS.#Dynamite #BestMusicVideo #iHeartAwards</t>
  </si>
  <si>
    <t>I'm not in the mood and asking for money is another level of ANGER</t>
  </si>
  <si>
    <t>Hi guys, my shop starts to open at 4:00 pm so online orders start from 4:00 pm until 10:00 pm. Can whatsapp / dm me on ig or 7scarves for more ðŸ˜Š. Can dm early so I don't miss it!!</t>
  </si>
  <si>
    <t>Mt (again)</t>
  </si>
  <si>
    <t>Hong Min-chan where are you...</t>
  </si>
  <si>
    <t>Don't don't don't don't</t>
  </si>
  <si>
    <t>guys, when are you taking Eid?</t>
  </si>
  <si>
    <t>I've settled for buying masatuðŸ¤©ðŸ¤£</t>
  </si>
  <si>
    <t>my mom, if you see my twitter account, it's like you're going to have a heart attack</t>
  </si>
  <si>
    <t>Blah blah blah blah</t>
  </si>
  <si>
    <t>Ya Allah, all my grades are out, I'm really scared</t>
  </si>
  <si>
    <t>Miss myself</t>
  </si>
  <si>
    <t>For services #consultation #culinary #management #design #furniture INFO, Add PIN #SCC : 21EE2DB2 :))</t>
  </si>
  <si>
    <t>Those who play reality are all small</t>
  </si>
  <si>
    <t>I'm handsome, don't be shy, okay?</t>
  </si>
  <si>
    <t>This life is just a journey, Allah and His heaven is our main goal. #DS</t>
  </si>
  <si>
    <t>My friend said, "find a boyfriend, so you can go out of your room once in a while, you're your age and you have to think about it."</t>
  </si>
  <si>
    <t>1.71 is the one that has been ordered by someone or is there pre-order stock?</t>
  </si>
  <si>
    <t>Yes, in the morning, there is something that makes your heart hurt</t>
  </si>
  <si>
    <t>gojo twink</t>
  </si>
  <si>
    <t>There's no motivation to study + the lecturer is also yawning</t>
  </si>
  <si>
    <t>Yes, the trend is even the 7I</t>
  </si>
  <si>
    <t>how can i be angry?</t>
  </si>
  <si>
    <t>It's gastric in the morning, we're not joking huh</t>
  </si>
  <si>
    <t>hhh because lucas is really bucin sm wayv :""</t>
  </si>
  <si>
    <t>wong kopen karo ora kie ncen bedo</t>
  </si>
  <si>
    <t>Yes, look at the el domingo outfits</t>
  </si>
  <si>
    <t>Oops, I'm next to a sad girl</t>
  </si>
  <si>
    <t>Break your fast with the faithful because the sweet ones bloom to loro for</t>
  </si>
  <si>
    <t>holiday due to Eid â . holiday due to lazy work â…</t>
  </si>
  <si>
    <t>At the age of 25, instead of having 100 million money, you are asked when you will get married</t>
  </si>
  <si>
    <t>AYUD M IMAGINO A JYP VOLANDO ALTO MIENTRAS CANTA WUKUROCHIMULA</t>
  </si>
  <si>
    <t>edit, save, see for yourself '»</t>
  </si>
  <si>
    <t>Pen runs away 2dino ae..Wulan expects wes to be safe, doesn't it?ðŸ˜³ðŸ™„</t>
  </si>
  <si>
    <t>kebo</t>
  </si>
  <si>
    <t>why init badi</t>
  </si>
  <si>
    <t>It's been silenced for days, how come it's not green, it's sb :(</t>
  </si>
  <si>
    <t>Wake up horny. Hahaha tara jakol f2f</t>
  </si>
  <si>
    <t>Eid is not only about new clothes. the heart must be clean, the same as the 2000s money taken secretly to buy cigarettes.</t>
  </si>
  <si>
    <t>good luckðŸ™ŒðŸ »</t>
  </si>
  <si>
    <t>wait, I forgot how to send menfess</t>
  </si>
  <si>
    <t>You have to be extra careful in choosing a religious teacher. Shiah's movement has been quietly getting a stage among ordinary people like us. Moreover, this Shia has what is called the taqiyah method. That is lying so that his identity is not known. It's different in the heart, it's different in the mouth. In other words, yes hypocrite.</t>
  </si>
  <si>
    <t>So anyone who wants to buy chicken can buy it near this tesco. Chicken is also limited edition</t>
  </si>
  <si>
    <t>Ok congrats my money is flying for Taemin ™ƒ want to be sad, do you want to be happy</t>
  </si>
  <si>
    <t>Awikwok cuckoo</t>
  </si>
  <si>
    <t>I want to rep/tweet the 18++ but I'm scared because my teacher and friends are watching</t>
  </si>
  <si>
    <t>Yes, I have made it a reading account or just</t>
  </si>
  <si>
    <t>the intention is to make tiktok not fyp, to make tiktok aggressive fyp. stupid</t>
  </si>
  <si>
    <t>janu, jani, ocean.. my brain immediately dizzy reading the sequel this is the first time i've read an au that makes my brain heat up without crying ²</t>
  </si>
  <si>
    <t>kenjaku es re hot q hablan</t>
  </si>
  <si>
    <t>look for mutual nctzen, help rt/like when you pass, thanks!</t>
  </si>
  <si>
    <t>Don't ever ask Dikta, Literature, Earth, Nana to be in real life because they always go home first. Returning to a faraway place without ever returning.</t>
  </si>
  <si>
    <t>Is Milan onok or is it really gross?</t>
  </si>
  <si>
    <t>Keep gassing #AncaMenujuHalal</t>
  </si>
  <si>
    <t>mules half an hour before graduation ya Allahhhhhhhhh</t>
  </si>
  <si>
    <t>Social media is very dangerous for your mental health.</t>
  </si>
  <si>
    <t>how stupid I thought Eid tomorrow was Friday :)</t>
  </si>
  <si>
    <t>pigs don't pass I'm shyðŸ˜</t>
  </si>
  <si>
    <t>lazy to wash when you're late</t>
  </si>
  <si>
    <t>daily adhkar:..â€¢ subhanAllah x33.â€¢ alhamdulillah x33 .â€¢ la ilaha illa Allah .â€¢ Allahu akbar x34.â€¢ astagfirullah.â€¢ la hawla wala quwatta illa billah .â€¢ subhan Allahi wa bi hamdihi.â€¢ subhan Allahi adhim.â€¢ subhanAllah wal hamdulillah, wa la ilaha ill Allah wa Allahu akbar</t>
  </si>
  <si>
    <t>I have prepared Ramadan this year.</t>
  </si>
  <si>
    <t>Lebaran vibes, there's been a lot of gangsters haha</t>
  </si>
  <si>
    <t>Feels like raya morning later I want to go jogging, okay or not</t>
  </si>
  <si>
    <t>See sis day and sis kun have really cool padlocks... I want to make them too :)</t>
  </si>
  <si>
    <t>jype</t>
  </si>
  <si>
    <t>besides being able to express your talent, you can also win millions of rupiah prizes, only at #JakArt_2, follow JakArt_2 and fb Jakarta in Dance ^^</t>
  </si>
  <si>
    <t>I like to teach parents about technology so that they understand or at least know that their children have taught this stuff</t>
  </si>
  <si>
    <t>the cake is sleeping well. no problem tross</t>
  </si>
  <si>
    <t>Am I the only one who realizes that barbers like to look out (the window) when correcting the position of a patient's shaving head?</t>
  </si>
  <si>
    <t>The weekend vibes are immediately felt, seniors are already on leave wkwkwk</t>
  </si>
  <si>
    <t>morning, are you on holiday?</t>
  </si>
  <si>
    <t>hw hw hw hw hw auu this leave hw gnya kn d for nda msa kn knw this leave bnr th</t>
  </si>
  <si>
    <t>One word is enough to break your heart.</t>
  </si>
  <si>
    <t>Hi #KawanAksi, happy fasting, don't forget to obey the health protocol &amp; Happy activity... Anti-Corruption Greetings!!</t>
  </si>
  <si>
    <t>yanfeiâ â â</t>
  </si>
  <si>
    <t>Guys, only learn religious knowledge from potential partners. Do you want to be a household priest or just a life partner?</t>
  </si>
  <si>
    <t>como que jyp que</t>
  </si>
  <si>
    <t>It's great that PoddGawin was made LDR. Podd lives in Grogol, Gawin lives in Sawangan. Gone too far</t>
  </si>
  <si>
    <t>Ambot sa imu Jungkook! ️</t>
  </si>
  <si>
    <t>Proud to be very close, not limot sksksk. Who? Yes, me</t>
  </si>
  <si>
    <t>moots want to have a sister, if there is one with Mingyu or not? later make gdm like that, continue to be compact siblings :(</t>
  </si>
  <si>
    <t>bye dog</t>
  </si>
  <si>
    <t>hi, you guys know me or not</t>
  </si>
  <si>
    <t>Len, it's like this recitation question, asking to cite the law on recitation with mad this</t>
  </si>
  <si>
    <t>It's just that, but yes, it's the same to cover yesterday's losses</t>
  </si>
  <si>
    <t>kenjaku flop</t>
  </si>
  <si>
    <t>cali &lt;3</t>
  </si>
  <si>
    <t>ASKALAL DAY 10ðŸ˜»ðŸ˜»ðŸ˜»</t>
  </si>
  <si>
    <t>ray do hyunjin hyunjin da ray</t>
  </si>
  <si>
    <t>Do you need netflix via credit, bro?</t>
  </si>
  <si>
    <t>Oh man I finally had a funny dreamðŸ˜‚ðŸ˜‚ðŸ˜‚ðŸ˜‚ðŸ˜‚ðŸ˜‚ðŸ˜‚ðŸ˜‚</t>
  </si>
  <si>
    <t>Let's color our hair</t>
  </si>
  <si>
    <t>Oversleep</t>
  </si>
  <si>
    <t>Now open wa just to wait for chat replies from dosbing</t>
  </si>
  <si>
    <t>How come people can only have one bias ©</t>
  </si>
  <si>
    <t>it's quiet, lio wants to ask mutuals</t>
  </si>
  <si>
    <t>The Governor of East Java Province asked the Regent of Pacitan Indrata Nur Bayuaji and Deputy Regent of Pacitan Gagarin to focus on strengthening the agriculture, fisheries, tourism, and human resources sectors, especially in the vocational education sector.</t>
  </si>
  <si>
    <t>In the morning, the base account smells bad</t>
  </si>
  <si>
    <t>look at the photo when my cheeks are still big, how come it's funny, it's not like that, it's not like that, it's bociill woyyyy wkwkwkwkwk.</t>
  </si>
  <si>
    <t>I'm sorry, Prof, I just skipped once, I'm really not strong</t>
  </si>
  <si>
    <t>Is there time to mature us. I hope there is still a heart to talk. Could it be unraveled one by one. The previous dispute, as I asked.</t>
  </si>
  <si>
    <t>start your morning with a ballad</t>
  </si>
  <si>
    <t>mager e pol dikon tuku pacitan</t>
  </si>
  <si>
    <t>2 million yu can yu</t>
  </si>
  <si>
    <t>Save each other wassap is useless if you don't chat with me</t>
  </si>
  <si>
    <t>fix it, I sincerely have to. I hope someday I can find someone who loves me unconditionally.</t>
  </si>
  <si>
    <t>BRImo keeps getting errors since yesterday -_-</t>
  </si>
  <si>
    <t>Yok yok if you really want cb. The money is already in the savings. My first buy an album. Dedicate yourself first</t>
  </si>
  <si>
    <t>Since yesterday I wanted to try using Shimeji but was afraid that my laptop would get a virus. Lots of important work there. If it's broken I can't use any laptop :(</t>
  </si>
  <si>
    <t>Wegah muleh bengii me</t>
  </si>
  <si>
    <t>This time off, people flock to look for</t>
  </si>
  <si>
    <t>it's friday again. very fast</t>
  </si>
  <si>
    <t>Want to move acc but it's the same as sick but the one next to it enters mentally</t>
  </si>
  <si>
    <t>Tumbenn the small needle doesn't hurt hehe</t>
  </si>
  <si>
    <t>Ywa nakulbaan jud ko</t>
  </si>
  <si>
    <t>Is it still morning?</t>
  </si>
  <si>
    <t>JA JA JA F POR EL JYP AHHHH</t>
  </si>
  <si>
    <t>Slaves now even about the hood want to be sensitive</t>
  </si>
  <si>
    <t>The test marks are all out, the cam is okay, this sem is okay okay thanks alhamdulillah</t>
  </si>
  <si>
    <t>normalize hating someone by yourself instead of going out incitement to someone else hating him once lol</t>
  </si>
  <si>
    <t>in the arms of the night towards the week where are you~</t>
  </si>
  <si>
    <t>What's the matter, protest a little bit, this was discussed, aren't you tired of saying that the fandom wants a lot? Calm a little, why is it that the worm cake is too hot</t>
  </si>
  <si>
    <t>SAD LESS CHARITY</t>
  </si>
  <si>
    <t>Tangenang mindset ya</t>
  </si>
  <si>
    <t>I often use bestie because it's just delicious</t>
  </si>
  <si>
    <t>can this be 2M</t>
  </si>
  <si>
    <t>In life, you won't always get what you want most, sometimes you only get the lessons you need most.</t>
  </si>
  <si>
    <t>time to run away â€ â™€ï¸</t>
  </si>
  <si>
    <t>How come my urip is rodok ajor? Oh my god</t>
  </si>
  <si>
    <t>really cool dreamies '</t>
  </si>
  <si>
    <t>tepaar</t>
  </si>
  <si>
    <t>Dami Satsat Namputa</t>
  </si>
  <si>
    <t>lawl my fav icon is back hahahahawjkapajaahwj. ️</t>
  </si>
  <si>
    <t>Ya Allah, just woke up dreaming that Ms. Ade was struggling with the devil at the old house. wake up wake up being told to make scientific workâ</t>
  </si>
  <si>
    <t>dog.</t>
  </si>
  <si>
    <t>Can't you put the picture near the back of the phone?</t>
  </si>
  <si>
    <t>Approximately how many versions is this '€</t>
  </si>
  <si>
    <t>After mopping, I have to gasp for air, the house is really big, and then I have to move to get a small house, I thought I'd be complaining, let alone me</t>
  </si>
  <si>
    <t>pq dicen q muri0 Jyp???</t>
  </si>
  <si>
    <t>conejit0s best jikuka sopera</t>
  </si>
  <si>
    <t>he's called a leader but his activities are like a model, he's called a model but he doesn't look like he's selling anything, it's not hate, it's just confusion.</t>
  </si>
  <si>
    <t>Special today we will break fast with spicy but sweet ones..#NCTDREAM #ë§›_HotSauce</t>
  </si>
  <si>
    <t>alahaii.. he doesn't want to do it anymore</t>
  </si>
  <si>
    <t>My stomach work if I'm not hungry, it's smooth, skinny or skinny</t>
  </si>
  <si>
    <t>Lecturers are really good now, don't you think. Just give assignments and be absent. The material only gives a link, even then, not his channel</t>
  </si>
  <si>
    <t>Cah let's be mutual, but polbek en f2++++</t>
  </si>
  <si>
    <t>it seems like only my ART who was given THR said â€mostly teaâ€ £ can gt…ðŸ˜…ðŸ˜…</t>
  </si>
  <si>
    <t>Meeting you was fate, being his friend was a choice, but falling in love and being disappointed was beyond my power. Thanks for everything, good morning</t>
  </si>
  <si>
    <t>HSWHAHA I'M JUST A HOLIDAY FOR EID LEAN DAY</t>
  </si>
  <si>
    <t>bj! I want to ask if the jockey for the paper + discussion is how much the f33 is</t>
  </si>
  <si>
    <t>"The little dot that easily escapes the eye is more essential than anything." -Shinichi Kudo</t>
  </si>
  <si>
    <t>is this claude dead or what??</t>
  </si>
  <si>
    <t>Sometimes I wonder why I love children so much, even though I've never met them. but they bring a lot of positive vibes to my life, it's nice to see them happy, proud to be part of engene, seriously. enha booth for better life!</t>
  </si>
  <si>
    <t>There's no need, it's just like usual</t>
  </si>
  <si>
    <t>Blue! is there an end? rep dong</t>
  </si>
  <si>
    <t>This bot does have to be subscribed / year, oh, it's torn apart 500 dollars hahahahahahahaha</t>
  </si>
  <si>
    <t>The stressful class of 22 is thinking about the fit and here's to get together :)</t>
  </si>
  <si>
    <t>Why do I look so calm when I take a photo, even though I'm not really calm ”</t>
  </si>
  <si>
    <t>jeep ripeo?</t>
  </si>
  <si>
    <t>What is a wa family group, oh yeah, I forgot I DO NOT HAVE A FAMILYðŸ¤—</t>
  </si>
  <si>
    <t>WHAT TO SAY TO DREAMIES????</t>
  </si>
  <si>
    <t>IT'S STILL MORNING AND SOMETHING MAKES EMOSY</t>
  </si>
  <si>
    <t>STRESSS SONG</t>
  </si>
  <si>
    <t>I swear my mood this morning is really good Bye, I want to clean the room first so that the streaming will be comfortable '</t>
  </si>
  <si>
    <t>I guess I didn't buy it first, because I want to pursue the launching of my own brand</t>
  </si>
  <si>
    <t>( uptwt cebi )..It is 02:30 UTC now</t>
  </si>
  <si>
    <t>( uptwt cebi )..It is 02:31 UTC now</t>
  </si>
  <si>
    <t>( uptwt cebi )..It is 02:29 UTC now</t>
  </si>
  <si>
    <t>( uptwt cebi )..It is 02:27 UTC now</t>
  </si>
  <si>
    <t>( uptwt cebi )..It is 02:28 UTC now</t>
  </si>
  <si>
    <t>So this is it</t>
  </si>
  <si>
    <t>Pariaman and Bangkinang cities are cities that don't have slanted inhabitants... (I know) is there anything else??</t>
  </si>
  <si>
    <t>Can't wait to see the behavior of 7 bachelors at the fairy ending at the mushowâ »ðŸ˜¬</t>
  </si>
  <si>
    <t>I beg you not to touch my account again.</t>
  </si>
  <si>
    <t>Age 25 must have a savings of 100 million?...Relax, I'm 25 less than 12 days old, I already have a savings of 300 million. The problem is that you sold your rice field, father... Chuakzz</t>
  </si>
  <si>
    <t>Ms. doyijaem, I hope you can see what dreamies have achieved this time</t>
  </si>
  <si>
    <t>sad</t>
  </si>
  <si>
    <t>Duh Wkwkwkwkwkwkwk</t>
  </si>
  <si>
    <t>Just woke up, give me money</t>
  </si>
  <si>
    <t>Cry wow</t>
  </si>
  <si>
    <t>It's crazy to have friends like this...</t>
  </si>
  <si>
    <t>when the body has dropped like this, it's really not in a good mood for everyoneðŸ˜·</t>
  </si>
  <si>
    <t>I miss hyunsuk :(</t>
  </si>
  <si>
    <t>Miss Melaka. Miss Alor Gajah â . Want to go back to the village</t>
  </si>
  <si>
    <t>exongakak [HELP RT] Looking for an agency? Join here, hopefully you can feel the old rpw.. be nice here and no peanut! Check fav^^</t>
  </si>
  <si>
    <t>I just finished taking care of the hampers, I'm already dizzy now I want to sleep until the afternoon</t>
  </si>
  <si>
    <t>CRAZY COOL DREAMIES</t>
  </si>
  <si>
    <t>Come on, let's be grateful, keep working hard 'Š</t>
  </si>
  <si>
    <t>(Turned Evil). If we are wronged by them, and then we repay with evil. Then there is no longer any difference between us and them.</t>
  </si>
  <si>
    <t>Can you eat Japanese lemper almost every day?</t>
  </si>
  <si>
    <t>until I saw someone made verreII Bramasta dances to enstars song</t>
  </si>
  <si>
    <t>COMO Q JYP MUR1O AYUDA QUE DICEN</t>
  </si>
  <si>
    <t>Already ento lkaken big</t>
  </si>
  <si>
    <t>others are busy Monday, I'm even busy on Monday</t>
  </si>
  <si>
    <t>HIS HAIR IS ON THE LONG LONG BUSET</t>
  </si>
  <si>
    <t>Be strong this ™ðŸ˜</t>
  </si>
  <si>
    <t>Want to buy now but afraid that there will be a cheaper one later</t>
  </si>
  <si>
    <t>After removing a few bombing PCs, instead of just sitting around collecting PCs, hee jake instead eats Changmin tooðŸ™ƒ</t>
  </si>
  <si>
    <t>I want to find mutuals but I'm afraid of too much, I'll miss you when I'm still a little ²</t>
  </si>
  <si>
    <t>Ambitious! It's mutual, who's going to take it! .Ava jungkook, don't forget to follow back..âœ„ãƒ»ãƒ»ãƒ».ðŸ§ Trivia: The protein coat that makes up viruses is called the capsid</t>
  </si>
  <si>
    <t>how come people are lazy to make judgments on shopi yyyyy ” Pdhl it's pretty good to get HSJSHSH coins</t>
  </si>
  <si>
    <t>Baka Sussy.</t>
  </si>
  <si>
    <t>remember pa</t>
  </si>
  <si>
    <t>armyyy let's mutualan, help like + rt if you pass. I'll definitely be on fb later, myyâœŒï¸</t>
  </si>
  <si>
    <t>peeling onions while reading au is my hidden talent [feel proud]</t>
  </si>
  <si>
    <t>Remind me to get an sms from the BPR, the money has arrived</t>
  </si>
  <si>
    <t>The plum app's jastag is mostly gabaca, what are you looking for, on the origin of the important tags, lots of tags will make it look diligent.</t>
  </si>
  <si>
    <t>he said he was a master, why don't you dare take your wallet to the bathroom.</t>
  </si>
  <si>
    <t>Age 25 has 100 million? This text actually makes us insecure, indeed, education "in general" teaches us to form a mature career, and it is very rare or even rare that it can erase prestige and feel "enough",</t>
  </si>
  <si>
    <t>Alhamdulillah req DM 3</t>
  </si>
  <si>
    <t>Fajr</t>
  </si>
  <si>
    <t>/amn pc tae zoom 150k or not?</t>
  </si>
  <si>
    <t>Don't have guests, it's better to be at home alone</t>
  </si>
  <si>
    <t>Laughing at mute words in the search bar, now I want to sleep</t>
  </si>
  <si>
    <t>Wait lang. May meeting with us!!! On ako makaord3r HAHQHAHAHQJSHAUWH</t>
  </si>
  <si>
    <t>Hopefully SM will be more open and see the potential of NCT Dream. They have extraordinary potential, their achievements are really great. I really hope that in the future SM can focus and be fair to NCT DreamðŸ'—</t>
  </si>
  <si>
    <t>If you don't complain, you're not human</t>
  </si>
  <si>
    <t>Direct 2 dong</t>
  </si>
  <si>
    <t>Keep thinking positive even though they are not as positive as we think...</t>
  </si>
  <si>
    <t>why is sejun singing so bad that he's so excited</t>
  </si>
  <si>
    <t>Why do I have to face my desk with Mrs. Mur who is very similar to Mrs. Tri and imagine the trial :((</t>
  </si>
  <si>
    <t>Here's the Instagram notification, there are bugs</t>
  </si>
  <si>
    <t>Bismillah all success</t>
  </si>
  <si>
    <t>I'm trying to find various ways to make you happy. but it's all useless if you only hope to be happy from him.</t>
  </si>
  <si>
    <t>aaaa I'm so ashamed to fall from my own motorbike, it doesn't hurt but it's a shame :â€ )</t>
  </si>
  <si>
    <t>GWS my rogo.....</t>
  </si>
  <si>
    <t>q jyp que</t>
  </si>
  <si>
    <t>rip yp??</t>
  </si>
  <si>
    <t>Say! I want to buy a memory card, any suggestions worth Samsung or Sandisk? Thank you</t>
  </si>
  <si>
    <t>It's best for other people to take the exam before raya</t>
  </si>
  <si>
    <t>the first thing i saw later in the btob blowin up performance was the credit name ilhoon hyunsik wkwkwkwkwkkw</t>
  </si>
  <si>
    <t>Mashallah, Allahuma Barik ™ ¾</t>
  </si>
  <si>
    <t>Mere wangu yaaraðŸ'”. Kakh rahe na teraâŒ›</t>
  </si>
  <si>
    <t>very valak imoetzzz</t>
  </si>
  <si>
    <t>Duh, eat your own talk, wow</t>
  </si>
  <si>
    <t>Urusei yatsura</t>
  </si>
  <si>
    <t>How do you want to get only one content, just update it, Pol Polan</t>
  </si>
  <si>
    <t>just a waste of time '</t>
  </si>
  <si>
    <t>I doubt that there is no discussion for this soup. Even if we talk only one or two.</t>
  </si>
  <si>
    <t>I swear it's really big</t>
  </si>
  <si>
    <t>Want to prepare Eid clothes for Eid â . Want to prepare mentally for Eid…</t>
  </si>
  <si>
    <t>JYP TIESO???????</t>
  </si>
  <si>
    <t>how come you haven't had a day off, even though it's already been a holiday. Yes, it's just Eve, Adam isn't there</t>
  </si>
  <si>
    <t>The bigger the guess in the month of Ramadan, the stronger we are, right? ,)</t>
  </si>
  <si>
    <t>ML X JJK ah</t>
  </si>
  <si>
    <t>May you be among those who have happy returns. Sorry if there are wrong words, wrong love, wrong miss and misplaced feelings --</t>
  </si>
  <si>
    <t>Mr. stalled in Indonesia, hehe, there are only two........still want to run for president....hahahaha more and more..</t>
  </si>
  <si>
    <t>Sleepy biangeettt~</t>
  </si>
  <si>
    <t>I want to get THR this year from my uncle, aunt and grandmother just like when I was young but what can I do, when the THR is distributed there must be a language "you don't have to, you've grown up" even though the bigger we are, the more we need THR</t>
  </si>
  <si>
    <t>You're stupid, that's why it's like this now isn't it</t>
  </si>
  <si>
    <t>hi morning</t>
  </si>
  <si>
    <t>This account is starting to get dusty again</t>
  </si>
  <si>
    <t>I dare not see the value</t>
  </si>
  <si>
    <t>FINALLY FINALLY MY LINO ALBUM PC IS COMPLETE ASYIK</t>
  </si>
  <si>
    <t>OH PTN</t>
  </si>
  <si>
    <t>TAEHYUNG AMA SEOKJINNNN GOODNESS PUSINKKK BNGTTTTTTT, HIS BODY IS GLOWING BNGT WHAT'S UP</t>
  </si>
  <si>
    <t>look awayðŸ˜žðŸ˜ž</t>
  </si>
  <si>
    <t>the end y remed anjim</t>
  </si>
  <si>
    <t>no one wants to give raya money here</t>
  </si>
  <si>
    <t>PQ DICEN Q JYP RIPEO KEKDKS</t>
  </si>
  <si>
    <t>kaantok.</t>
  </si>
  <si>
    <t>Look, if you get a position because of family assistance, at least when you are in office, you have to look clean. In addition to looking clean, it must also look critical. It's a little annoying, isn't it papa, because people don't have data.</t>
  </si>
  <si>
    <t>Who has a picture to decorate the booth, please send jap</t>
  </si>
  <si>
    <t>Weyhhh I think I watched a lot of Chaeyeon's videos but the dream of the akem rt my tweet.. hahahahaha what's the connection?</t>
  </si>
  <si>
    <t>I'm so bored of the tv in the office, just set the meter to the tv first</t>
  </si>
  <si>
    <t>tired</t>
  </si>
  <si>
    <t>me da ternura</t>
  </si>
  <si>
    <t>Grta mentirosa mds â€ â™€ï¸</t>
  </si>
  <si>
    <t>In the morning already like a dog *me</t>
  </si>
  <si>
    <t>Tired Monday</t>
  </si>
  <si>
    <t>I hope I'm not being dragged again.</t>
  </si>
  <si>
    <t>Will be mother-in-law &amp; Mr. in law sporting bad</t>
  </si>
  <si>
    <t>Seeing EUNSANG really in the mood.. smile and smile to yourself when you see it ·†â•¹ .Ì® â•¹à·†</t>
  </si>
  <si>
    <t>I'm a cold mouth</t>
  </si>
  <si>
    <t>goku 777</t>
  </si>
  <si>
    <t>Raya ads that are as sad as children don't come back to Raya, pls move on. it's covid! where can cross the country!</t>
  </si>
  <si>
    <t>For anyone who likes me (maybe)... If my sister is looking for something funny and cute, I'll back off.. Because I'm an annoying and mischievous child, the cute/spoiled side is only for people who are my girlfriends.</t>
  </si>
  <si>
    <t>Delicious coffee comfortable to drink..BUTTEREADY ON BBMAS ..I vote 'BTS' #Dynamite for ( Son Sung Deuk ) for #FaveChoreography at #iHeartAwards</t>
  </si>
  <si>
    <t>(after collecting parasites and macros on Monday).me rn : "anjay preiðŸ¤˜"</t>
  </si>
  <si>
    <t>How come my secreto is quiet? :(</t>
  </si>
  <si>
    <t>One and a half hours</t>
  </si>
  <si>
    <t>laugh out loud</t>
  </si>
  <si>
    <t>why at the wrong time I was called a lecturer?</t>
  </si>
  <si>
    <t>The Neokolim Doctrine is not only through DuniaPendidikan, but now it's intense through buzzeRp~MediaMasa.</t>
  </si>
  <si>
    <t>WHY WAS NOBODY WAKE UP MY DOG I'M LATE ABSENT FAK</t>
  </si>
  <si>
    <t>MY BIRTHDAY HOHO</t>
  </si>
  <si>
    <t>Real world pressure, run to social media. MakiÂ² people.. I'm so sorry for that person.</t>
  </si>
  <si>
    <t>always take care of your health, Teens_Fannie Teens_Shieren, we don't want you to get sick</t>
  </si>
  <si>
    <t>That's why I'm lazy to follback accounts like that even though I'm a Thai rp fellow, but honestly, you're really trash on TL, you're welcome.</t>
  </si>
  <si>
    <t>I don't know this kid anymore. Every day there is behavior '</t>
  </si>
  <si>
    <t>Haha?? CB? Who is CB?</t>
  </si>
  <si>
    <t>.....goosebumps dreamies</t>
  </si>
  <si>
    <t>Ahead of the holiday, usually acquaintances and mistresses compete with each other (tend to) to avoid high costs ahead of the holiday...ðŸ˜‚ðŸ¤£ðŸ˜‚</t>
  </si>
  <si>
    <t>nctzen let's be mutual, help rt thanks</t>
  </si>
  <si>
    <t>Early in the morning he heard: â€œgive us one reason why we have to trust you againâ€ in court deeeh</t>
  </si>
  <si>
    <t>The important thing is that I hope it's not the same as humans</t>
  </si>
  <si>
    <t>tokyo revengers brainrotasarrghhhlkadsaopkdapoldoasidkjifnrgjwaÃ§peodjfcre</t>
  </si>
  <si>
    <t>Jisung you become a million seller again</t>
  </si>
  <si>
    <t>it's time to take all right now</t>
  </si>
  <si>
    <t>log in to ht ga #zonaba #zonauang</t>
  </si>
  <si>
    <t>Then when you're empty, hi.. I'm the only one who wants to have a sense of responsibility..</t>
  </si>
  <si>
    <t>I'm shocked to read the comments £</t>
  </si>
  <si>
    <t>I just got Â±250k, if I have a snack for Eid later, it's more worth it, where to buy onglen/lgsg? Suggestions pls ™ [askrl]</t>
  </si>
  <si>
    <t>Leave means keep working just not working really wellðŸ™‚ðŸ' »</t>
  </si>
  <si>
    <t>The more you come here to see Indonesia, the more scary it is....</t>
  </si>
  <si>
    <t>como q jyp se murio??</t>
  </si>
  <si>
    <t>1 million...</t>
  </si>
  <si>
    <t>Haaa a lot of people want to register before Eid</t>
  </si>
  <si>
    <t>close first</t>
  </si>
  <si>
    <t>forget the thrill when you want to drop, sad..</t>
  </si>
  <si>
    <t>WOYYY I'M VERY INTERESTED WITH THE RESULTS REALLY BACK TO THE MIDDLE PART WHAT'S NOT?</t>
  </si>
  <si>
    <t>quiet huh...</t>
  </si>
  <si>
    <t>cool time bro</t>
  </si>
  <si>
    <t>Dreamies are really cool, dreamzen is also cool</t>
  </si>
  <si>
    <t>It's so annoying!! !</t>
  </si>
  <si>
    <t>Actions are a reflection of the heart. If the heart is filled with kindness, then attitudes and actions will be good, and vice versa.</t>
  </si>
  <si>
    <t>como que jyp '€???</t>
  </si>
  <si>
    <t>I'm so noisy since yesterday, I'm sorry</t>
  </si>
  <si>
    <t>Why is the teller so handsome? If it wasn't in the civic room, I would have brushed it off</t>
  </si>
  <si>
    <t>Prime Ministers of India : .1. Pt Jawahar Lal Nehru .2. Smt Indira Gandhi .3. Shri Rajiv Gandhi .4. Shri P. V Narasimha Rao .5. Shri Atal Vihari Bajpai.6. Dr Manmohan Singh .And now .7. Shri Narendra Modi .(Qualification matters)</t>
  </si>
  <si>
    <t>FF! Followers? RT - naeun</t>
  </si>
  <si>
    <t>Mood! Followers? RT - yeji</t>
  </si>
  <si>
    <t>Nassar oppa already has this fun fanchant</t>
  </si>
  <si>
    <t>I guess I'm biased now heeseung</t>
  </si>
  <si>
    <t>bang epan like a monkey</t>
  </si>
  <si>
    <t>Alhamdulilah, oh God, I'm so touched</t>
  </si>
  <si>
    <t>Want to accompany an extended monitor laptop, ideally how many inches is the monitor? Gt!</t>
  </si>
  <si>
    <t>oh god that's dictation au anyway... i think i'm talking about yovie n nuno's dictation</t>
  </si>
  <si>
    <t>hyunjin pre mim volta</t>
  </si>
  <si>
    <t>Right, I'm drtd at dawn, I'm still dreaming of sebong cb, then I just woke up, check tw, really, cb</t>
  </si>
  <si>
    <t>I don't know all this time I've been dressing up to get people's approval &amp; validation.</t>
  </si>
  <si>
    <t>I'm so sick I swear</t>
  </si>
  <si>
    <t>match</t>
  </si>
  <si>
    <t>#BREAKING: Hundreds of Israeli settlers retreat from Sheikh Jarrah after Palestinians retaliate against attacks in the region</t>
  </si>
  <si>
    <t>request a song please i want to sing</t>
  </si>
  <si>
    <t>admin jjk is not clear</t>
  </si>
  <si>
    <t>Do not breathe in the water (container), look in the water if something falls in it, take it. (HR. Thirmidhi) Ramadan Increases Piety.âœŠâœŠ. #3bD5a</t>
  </si>
  <si>
    <t>Laban bag 100 pesos kwarta karong adlawa</t>
  </si>
  <si>
    <t>Bipang is delicious, why?</t>
  </si>
  <si>
    <t>it's clear who y thr is dedicated to</t>
  </si>
  <si>
    <t>Yes anjiiir</t>
  </si>
  <si>
    <t>Novice jud kos TQ HAHAHA</t>
  </si>
  <si>
    <t>7 in the morning 3 neighboring children have screamed loudly like crazy pigs on the balcony next to my room. damn cam</t>
  </si>
  <si>
    <t>PROUD OF NCT High School PROUD OF DREAM High School PROUD OF SIJEUNI High School PROUD OF SMWA High SchoolðŸ˜â</t>
  </si>
  <si>
    <t>OH MY GOD FEAR CANCEL</t>
  </si>
  <si>
    <t>Be patient, Ma'am, God willing, next year you can go to Semarang. Hopefully this pandemic will end soon</t>
  </si>
  <si>
    <t>sebong CB?</t>
  </si>
  <si>
    <t>why is someone drinking tea angetðŸ™ƒ</t>
  </si>
  <si>
    <t>i. miss. jinhwan. ©</t>
  </si>
  <si>
    <t>Wake up the house is quiet</t>
  </si>
  <si>
    <t>Y3ny elhamdulelah 3la kol haga can leh yb2a 3ndy insomnia w sleep paralysis fe nafs el wa2t bgd?</t>
  </si>
  <si>
    <t>When your happiness room is taken forcibly by circumstances but you are still waiting for it at the door of your happy room</t>
  </si>
  <si>
    <t>Cie who doesn't use pp. Let's say he's beautiful/handsome</t>
  </si>
  <si>
    <t>Amen the most serious</t>
  </si>
  <si>
    <t>introduce this kie tuinsna Gigi Hadid</t>
  </si>
  <si>
    <t>Share ni-ki odng templates</t>
  </si>
  <si>
    <t>Naruto has inside connections, the teacher is the Hokage.</t>
  </si>
  <si>
    <t>yesterday the PD level was above average, now today it's even worse ™ƒ</t>
  </si>
  <si>
    <t>gomo</t>
  </si>
  <si>
    <t>There's a lot of hope that Opit and Crypto is going bankrupt</t>
  </si>
  <si>
    <t>I'm thinking about how to bring my laptop printouts, which have increased since the online lectures, to my boarding house later</t>
  </si>
  <si>
    <t>Private tasks can't meet, have to pdpr.. daycare can be as usual. .but if our child is taska + daycare, how? haha....but if you don't send it, you're thinking about going to the two of you to stay at home, it's just someone else. but I'm sorry for the sensory daycare sister.</t>
  </si>
  <si>
    <t>I want to go back to the village!</t>
  </si>
  <si>
    <t>Guys can you check my pin '‰ðŸ »ðŸ'ˆðŸ »ðŸ¥º</t>
  </si>
  <si>
    <t>Yeay can't wait to get my own business card</t>
  </si>
  <si>
    <t>Why are my nctzen mutuals so few?ðŸ˜¥</t>
  </si>
  <si>
    <t>Oops, it's time for me to godin again</t>
  </si>
  <si>
    <t>Boy, how many days left?</t>
  </si>
  <si>
    <t>I don't want to be upset anymore, I'm tired</t>
  </si>
  <si>
    <t>The night of the week laughs non stop. Sunday and today are sad by nature ”</t>
  </si>
  <si>
    <t>Only today is a fun Monday NCT ​​DREAM MILLION SELLER</t>
  </si>
  <si>
    <t>p for morning, ciye off</t>
  </si>
  <si>
    <t>It's already June, don't meiiii it's still Eid</t>
  </si>
  <si>
    <t>two more pls â</t>
  </si>
  <si>
    <t>ripeo jyp?</t>
  </si>
  <si>
    <t>approaching the holidays, the more lazy</t>
  </si>
  <si>
    <t>I don't understand that there is a roadblock but the SOP for work force is easy, it's clear that people go out to work early in the morning. No roadblocks have been jammed, this is even worse. Why is this royal soup getting dizzy and confused?? #KerajaanGagal #SOP #Malaysia</t>
  </si>
  <si>
    <t>Raya this year is just like celebrating the arrival of Syawal ehhh wahhhh</t>
  </si>
  <si>
    <t>moots want to ask, does it make sense if the cargotax album bill reaches 85k/ea??? and as far as i know it uses seacargo, i've been waiting for it for a long time since dec 2020. this is insane GO ya Allah:"""</t>
  </si>
  <si>
    <t>luv locust emoticon ðŸ¦—ðŸ¦—</t>
  </si>
  <si>
    <t>WEKURO CHIMOLA AWESOME</t>
  </si>
  <si>
    <t>I want to be near the bank all day</t>
  </si>
  <si>
    <t>gn. giyu &gt; shinobu btw ^^</t>
  </si>
  <si>
    <t>Later, I'll fold my clothes again, I'll raise the HT Dream hehe</t>
  </si>
  <si>
    <t>Ah my bowl</t>
  </si>
  <si>
    <t>â€œEven though I have to risk my life, I have to protect you.â€ Heechul said to Donghae.</t>
  </si>
  <si>
    <t>teel is filled with business</t>
  </si>
  <si>
    <t>It's been a long time since the status of the crediting process tok</t>
  </si>
  <si>
    <t>QLDHDKSH VERY PROUD OF DREAM PEN CRYING</t>
  </si>
  <si>
    <t>Book penðŸ˜©</t>
  </si>
  <si>
    <t>I hope I don't flop</t>
  </si>
  <si>
    <t>but I really lost 90% interest in this world... the hype is all I want, if I remember, I'll do it, if not, then let's open an LMS (even though I actually spit it out)</t>
  </si>
  <si>
    <t>ohhhh cool</t>
  </si>
  <si>
    <t>It's sad that I haven't been active on Twitter for a long time... So sorry everyone. I have a thesis, I'm not ready anymore .. Surely you guys remember yon??</t>
  </si>
  <si>
    <t>next month 25 years :(</t>
  </si>
  <si>
    <t>Drowsykkkkkkkk arhhhhhhhh</t>
  </si>
  <si>
    <t>KAEYA MY HUSBAND</t>
  </si>
  <si>
    <t>Sleepy.</t>
  </si>
  <si>
    <t>I want to sleep but it's cloudy outside. No one picks up the laundry wkwkwk</t>
  </si>
  <si>
    <t>KWWKKWKW YAALLAH TIRED FROM YESTERDAY BENJI LAUGHTER</t>
  </si>
  <si>
    <t>Let's be enthusiastic about work (typing while lying down, waking up, haven't had time to drool yet)</t>
  </si>
  <si>
    <t>MY DOGGGGG CAT TAKEN A NEIGHBORHOOD. ALTHOUGH I'M NOT A CAT BRACE, BUT I LOVE THE FOODS ???????? "His name is also a child, he likes cats" FUCKKK FUCKKKKKKKKKKKKKK</t>
  </si>
  <si>
    <t>hhfuekxbufidjs</t>
  </si>
  <si>
    <t>#twitterforiphone gang</t>
  </si>
  <si>
    <t>Starting to get emotional waiting for people for almost an hour to not show up</t>
  </si>
  <si>
    <t>After being sick yesterday, I just found out how great the blessings of health that God has given me for free... may we always be grateful servants</t>
  </si>
  <si>
    <t>Le ngancani when it's hard to be sopo, how come Saiki Meh met We Angel, really caring</t>
  </si>
  <si>
    <t>Kise nu rwa k hasseya ta ki hasseya...Dukh v bol k dseya ta ki dseya!!.â™¥ï¸ â™¥ï¸ ™ ™</t>
  </si>
  <si>
    <t>Cindy is so stupid, topup gopay to people's numbers</t>
  </si>
  <si>
    <t>It's crazy to sleep without a break, I'm really good</t>
  </si>
  <si>
    <t>let's break into the MV views too, dreamy spirit!!</t>
  </si>
  <si>
    <t>Break or not, edi break.</t>
  </si>
  <si>
    <t>yawa ho</t>
  </si>
  <si>
    <t>Have you done zakat yet?</t>
  </si>
  <si>
    <t>Bismillah, it's good to be Dobby. You can, zan. Tired of being Jihoon. ❤</t>
  </si>
  <si>
    <t>My sister is ready to buy chicken rendang in a tin if she knows I want to come back sometime. How many times has he been in someone's birthday this year, his brothers and sisters have not each other. With pkp you can't go to opah's house again</t>
  </si>
  <si>
    <t>It's really good after I wake up, I don't sleep anymore, so it's really good</t>
  </si>
  <si>
    <t>I mean, why do you have to comment physically.</t>
  </si>
  <si>
    <t>Actually, I'm a bit confused with people who are sotoy and arrogant :â€ â€</t>
  </si>
  <si>
    <t>Jeng kreng walking weekend-kuantan</t>
  </si>
  <si>
    <t>morning young boy</t>
  </si>
  <si>
    <t>Good leader showing the good behavior, now I see it's like a crab teaching children to walk straight, lol</t>
  </si>
  <si>
    <t>Please come feeling like rayoo</t>
  </si>
  <si>
    <t>Yes, I do not expect much and expect anything from this relationship. Being able to understand each other and being a good listener is enough.</t>
  </si>
  <si>
    <t>I want to focus on voting and focus on Eid, guys. So I will rarely on/jbjb hikd. Don't forget me :(</t>
  </si>
  <si>
    <t>It's only 10 o'clock already hungry bye</t>
  </si>
  <si>
    <t>Ni-ki best boy ©</t>
  </si>
  <si>
    <t>ya AllahðŸ˜ðŸ˜ðŸ˜ðŸ˜ðŸ˜ðŸ˜ðŸ˜</t>
  </si>
  <si>
    <t>Open paypal cv service ..âœ… USD to IDR.âœ… Rate 13900, Max $100 (no min).âœ… BNI/DANA/SHOPEEPAY..Test check link in bio..#zonaaba #zonauang</t>
  </si>
  <si>
    <t>Bismillah, I want to be naughtyðŸ˜”ðŸ™</t>
  </si>
  <si>
    <t>destroyed :)</t>
  </si>
  <si>
    <t>It's been two years since I'm celebrating when I'm not a boy anymore</t>
  </si>
  <si>
    <t>If this reaches 2 million sales, I'm not surprised</t>
  </si>
  <si>
    <t>Koncoku looks smart, but why don't you know how to win the NBA po Serie A?</t>
  </si>
  <si>
    <t>KARAUSNO GANHOURUDUE DO CEU</t>
  </si>
  <si>
    <t>Demasiada carne</t>
  </si>
  <si>
    <t>Come on, do you think you want to end or go back</t>
  </si>
  <si>
    <t>ndinxl ngk fkh</t>
  </si>
  <si>
    <t>I AM Shamu :)</t>
  </si>
  <si>
    <t>But it's good that the A&amp;W Ipoh Parade is open.</t>
  </si>
  <si>
    <t>Sometimes I want to complain on social media, but I don't think it's appropriate to see the age and status of these gentlemen.</t>
  </si>
  <si>
    <t>The day is getting closer...the heart is getting sad..the tears just well up when I remember...want to go back to the villageðŸ˜"</t>
  </si>
  <si>
    <t>It's so sad, I said good morning and went straight to the lock, the fikri wkwkwkwkwkwkwk</t>
  </si>
  <si>
    <t>Papaya</t>
  </si>
  <si>
    <t>I'm cool what's there</t>
  </si>
  <si>
    <t>I've read the patterns, every time I want to work on a project no matter how small the scale is, the universe is kidding I use a heart distracter, okay dude now I can't be defeated anymore.Let's see who's the winner</t>
  </si>
  <si>
    <t>I don't know why... it feels empty... so empty</t>
  </si>
  <si>
    <t>Yeayy tomorrow is a day off from work</t>
  </si>
  <si>
    <t>It's only 10:30 but I feel like breaking fast ðŸ˜ Tired</t>
  </si>
  <si>
    <t>PutanGINA JIBEOM'S VCALS TALAGABS</t>
  </si>
  <si>
    <t>[cm] Has anyone ever made a landing page? Can I have a look for a reference? ..Intentionally looking for references outside of google hehe</t>
  </si>
  <si>
    <t>I hope I'm tired of fatigue today. Can sleep early.</t>
  </si>
  <si>
    <t>EH Q PEDO CON JYP</t>
  </si>
  <si>
    <t>army, moa, engene mutualan or not? help rt/like</t>
  </si>
  <si>
    <t>Feladaputa</t>
  </si>
  <si>
    <t>TEACHER GW WHY, IT ARRIVED, GIVE ME AN IMMEDIATE TEST.</t>
  </si>
  <si>
    <t>How do they express when you hear this HUHU CRYING CRY</t>
  </si>
  <si>
    <t>Why are you?</t>
  </si>
  <si>
    <t>Hey, what is this person who has been sent on the task of Sunday LPS but said thank you for sending the date, the pound was wrong, ey</t>
  </si>
  <si>
    <t>Wait a minute, why is this a dream??????!!</t>
  </si>
  <si>
    <t>Wait for EXO to have a comeback, until SVTT I want a comeback already... the only group, the teaser/spoiler is more than a month old...</t>
  </si>
  <si>
    <t>Ya Allah bkrah hada yfakerni serious 3al chat , I'm not</t>
  </si>
  <si>
    <t>Congratulations to my friends who don't ask me to make tiktok, boomerangs, hands free videos when they are busy, don't ask me to do a tiktok, hands-free video...Just a formal photo after that.</t>
  </si>
  <si>
    <t>idm! Followers? rt - seulgi</t>
  </si>
  <si>
    <t>FOLL! Followers? rt - hyunjin</t>
  </si>
  <si>
    <t>COT! those who are online, come on, friends, please dm! -F19 bdg</t>
  </si>
  <si>
    <t>Shift 7am-6pm doesn't really work. Just add salt</t>
  </si>
  <si>
    <t>30 minutes to teaser ningning</t>
  </si>
  <si>
    <t>want to hug and release</t>
  </si>
  <si>
    <t>I guess I regret insulting the burjek universe</t>
  </si>
  <si>
    <t>ampota mattress</t>
  </si>
  <si>
    <t>'¹: Why is it, mas?. ”: Prikso is a clinic doctor.. '¹: Po ra duwe BPJS mas? If you pay, mas, it's better if you don't use BPJS, it's even free at the puskesmas.</t>
  </si>
  <si>
    <t>I'm crazy about using the half finger henna and wearing a ring because later when you go to a shop or somewhere else, people will remember that I'm already married. I feel safe going to post</t>
  </si>
  <si>
    <t>haveeta</t>
  </si>
  <si>
    <t>kyut hellooooo ni sir, hellooooo</t>
  </si>
  <si>
    <t>Can you help me with the HT login test? #moneyzone</t>
  </si>
  <si>
    <t>oh my gosh I can finally feel 100 powerersðŸ˜© I just realized that his twitter playing is bad now, even though his account is already from 2k18ðŸ˜ðŸ˜ðŸ˜</t>
  </si>
  <si>
    <t>Come on, jazz and suns, please kill the next 2 matches, gsw, so you can rank 9</t>
  </si>
  <si>
    <t>BROOOOOO KIM JIBEOOOMMMMM</t>
  </si>
  <si>
    <t>already miss mbah kakung :(((</t>
  </si>
  <si>
    <t>BOTS! Followers? RT - jisung</t>
  </si>
  <si>
    <t>Isn't it enough that you feel this LDR is really heavy. Isn't it beautiful when we meet and pour this longing together</t>
  </si>
  <si>
    <t>Ohhh Dreamies there will be content on MelonxSMing again and it will be divided into 2 episodes</t>
  </si>
  <si>
    <t>KUY! follower? rt - rose</t>
  </si>
  <si>
    <t>kill seventeen CB in June …â˜</t>
  </si>
  <si>
    <t>AOWWSKSMKSKDD JIBEOM</t>
  </si>
  <si>
    <t>Jibeom@sadsfsgdhjfkfl</t>
  </si>
  <si>
    <t>11 besos - Morat</t>
  </si>
  <si>
    <t>yep, got it thr</t>
  </si>
  <si>
    <t>Medet, wed...</t>
  </si>
  <si>
    <t>I feel excited . Gosh, a little tremor</t>
  </si>
  <si>
    <t>Finally juju live on vlive on the 14th</t>
  </si>
  <si>
    <t>sherina is so beautiful</t>
  </si>
  <si>
    <t>I'm not in the mood to tweet, sorry</t>
  </si>
  <si>
    <t>The dream of missing home from the age of 12 years old with the last one and then wandering around on the street until finally found again with a 19 year old family. Wanted to reunite and eat something at a restaurant for the first time in 7 years, I woke up :(( it's so much fun :((</t>
  </si>
  <si>
    <t>after cleaning a little, anyone going to unfollow?</t>
  </si>
  <si>
    <t>DON'T TAKE THE POCKETS ARE OUT OF LEBARAN... Gaesss... It's already a finger count towards Lebaran... Yesterday, I would have done this and that. How about 'ammunition' for Eid?? Still left?</t>
  </si>
  <si>
    <t>suddenly want to be bcl</t>
  </si>
  <si>
    <t>It feels like just yesterday..But, in fact it's (will) be over..#Ramadan</t>
  </si>
  <si>
    <t>Pero si tamo solito mucho muah, muah, muah</t>
  </si>
  <si>
    <t>Hahaha</t>
  </si>
  <si>
    <t>come back be</t>
  </si>
  <si>
    <t>I'm lazy, I want to serve your stupid fight, okay?</t>
  </si>
  <si>
    <t>duplo malte ainda ta rolandokkkk</t>
  </si>
  <si>
    <t>want to rest first don't unfollow yaa</t>
  </si>
  <si>
    <t>say no to ipa</t>
  </si>
  <si>
    <t>Now, it's different.</t>
  </si>
  <si>
    <t>kape riyoyo why is it even called for a blood check</t>
  </si>
  <si>
    <t>hype mamamoo, purple kiss is here. There, create a voting account</t>
  </si>
  <si>
    <t>very hiccup</t>
  </si>
  <si>
    <t>They say that they have a new life, but they still like to complicate people's lives</t>
  </si>
  <si>
    <t>Hey you, live long and healthy always. Good luck to you. Make it easy for you to choose what you want..</t>
  </si>
  <si>
    <t>Let's forget</t>
  </si>
  <si>
    <t>Selling spotify premium 1 month and 2 months. Can be activated with an extension. Just a low price</t>
  </si>
  <si>
    <t>woowoza</t>
  </si>
  <si>
    <t>Madam, why are you crazy</t>
  </si>
  <si>
    <t>Wow, already 1.7 million ±ðŸ˜±</t>
  </si>
  <si>
    <t>The art of listening, not only by opening your ears, but also by closing your mouth</t>
  </si>
  <si>
    <t>Is the necstar child jealous, am I still chatting with Inop?</t>
  </si>
  <si>
    <t>Jing, my eyes are swollen from being bitten, is this really an ant or what?</t>
  </si>
  <si>
    <t>Work! Cheers for those of you who don't have a day off this Thursday/Friday &amp; no vacation together. we are the same :')</t>
  </si>
  <si>
    <t>zoo suggest df for kittens that smell a bit strong, please, I want to change from wf to df</t>
  </si>
  <si>
    <t>It's okay if you send videos to a large family group, don't worry about me too, I'll be confused about the response</t>
  </si>
  <si>
    <t>Ben dahil tum liseli agalarimi rahat birakin pls.#BizimÄ°cinTekAcÄ±klamaÄ°ptal</t>
  </si>
  <si>
    <t>Rex doop semper yurrr. Hurr derper volutpat sed. Urr derpa derp derp magna hrr hrr quisque. Derpor sic durr phasellus hurrdee. Tincidunt uhhh derp ultra nerp. Nerp nerp nerp derp duh tempus. Durr herp excior dictum sic cursus mi res burr bono sic.</t>
  </si>
  <si>
    <t>sleep first ah, I hope you don't miss the mv</t>
  </si>
  <si>
    <t>futile queue</t>
  </si>
  <si>
    <t>last night he had a dream, he also had a dream, what do you miss me :))</t>
  </si>
  <si>
    <t>my grandma yo fill it in ah hahaha, laugh</t>
  </si>
  <si>
    <t>Put full trust that humans are actually the simplest art for suffering, already born with treason - anonymous</t>
  </si>
  <si>
    <t>OH PLEASE HELP ME DONG THIS FEST IS STILL CRYING JAYWON</t>
  </si>
  <si>
    <t>Sir, tuku Soto tripe, how are you, friend?</t>
  </si>
  <si>
    <t>Teteh teteh at the puskeswan cimahi really bitchy Ya Allah ²</t>
  </si>
  <si>
    <t>how can you not be insecure, a friend wants to borrow money, I said there was no money, he didn't force me to believe it right away</t>
  </si>
  <si>
    <t>Don't know if you drive today's trench to the sand barn, you won't be sleepy &amp; want to sleep.ðŸ¤¦ðŸ »â€ â™€ï¸ ±ðŸ˜µ</t>
  </si>
  <si>
    <t>Asu jajajabkabakab</t>
  </si>
  <si>
    <t>I'm tired of being cornered by my parents from night until I wake up in the morningðŸ˜€ðŸ˜€ðŸ˜€</t>
  </si>
  <si>
    <t>I'm so annoying man?!?!?!?</t>
  </si>
  <si>
    <t>kenjaku a freak</t>
  </si>
  <si>
    <t>I almost went too far to read AU :))</t>
  </si>
  <si>
    <t>How come people immediately get to know strangers</t>
  </si>
  <si>
    <t>Kelinoyi with so'z yoqadiâ</t>
  </si>
  <si>
    <t>ISP:ARTERIA(PPPoE).Server:IPA CyberLab.Date:2021/05/10 11:31.Ping:13ms.Download:138Mbps.Upload:86Mbps</t>
  </si>
  <si>
    <t>Save first, hopefully there will be time.</t>
  </si>
  <si>
    <t>bntr let's tap tap heart again »ðŸ™€</t>
  </si>
  <si>
    <t>heh, how could I have been standing in line to buy cucumber and then there was mom "nudged me without excuse me. Where did my elbow hit it, 2 more times</t>
  </si>
  <si>
    <t>So, please recommend a photo hunting place in SMG and its surroundings, please</t>
  </si>
  <si>
    <t>How many times have you had a hole in your fast? I've been fasting for a month and got hit by 2x obstacles I'm about to start Eid</t>
  </si>
  <si>
    <t>Let's hurry to school so we can watch or not read webtoons</t>
  </si>
  <si>
    <t>Fasting month , see.@user2750754234042. Auto cancels fasting</t>
  </si>
  <si>
    <t>When it comes to plagiarism, it won't be long, isn't it?</t>
  </si>
  <si>
    <t>eu paren ripeo jyp o no</t>
  </si>
  <si>
    <t>JY!P3 CHINGA TU MADRE</t>
  </si>
  <si>
    <t>This morning I was very quiet.</t>
  </si>
  <si>
    <t>Beautiful forgiveness is to forgive without scolding, and beautiful patience is to be patient without complaining..(Ibn Taimiyah) ..#Strive to uphold Sharia. . #ORoA3</t>
  </si>
  <si>
    <t>Just thinking: we used to be fine, why is it now like this huh? What's wrong with us?</t>
  </si>
  <si>
    <t>tsunami dream do</t>
  </si>
  <si>
    <t>oh my god, I really feel inferior...</t>
  </si>
  <si>
    <t>rip jyp que</t>
  </si>
  <si>
    <t>Emta sohaby hyfhmo eny bkrah atklm call</t>
  </si>
  <si>
    <t>qiqil nyo dreamzens tangina nyo</t>
  </si>
  <si>
    <t>Even the fasting month wants to retweet/tweet funny things. If you've been a demon for 11 months, what's wrong with that 1 month being good for a while.</t>
  </si>
  <si>
    <t>Gn mutissss</t>
  </si>
  <si>
    <t>hey there's another meeting</t>
  </si>
  <si>
    <t>where are my moods?</t>
  </si>
  <si>
    <t>woof arf meow aowoooowowowowo</t>
  </si>
  <si>
    <t>If you really have to go to the ICU, it's okay, the important thing is to get better quickly and be healthy again</t>
  </si>
  <si>
    <t>Spotify.activation/renew..1 month : 15k.2 month : 18k.3 month : 22k.4 month : 28k.6 month : 42k..#zonauang #zonajajan</t>
  </si>
  <si>
    <t>Such a good habit in a dark blue bank with a yellow pleret. Then here, in shock at the queue. Emotions that really explode</t>
  </si>
  <si>
    <t>AH~~~~~~~~~KA TSU TA BE TA I</t>
  </si>
  <si>
    <t>Layer cake</t>
  </si>
  <si>
    <t>Just found out there's a season 2 for girl from nowhere</t>
  </si>
  <si>
    <t>Tqm Antuna</t>
  </si>
  <si>
    <t>'€ð ''ð 'Ÿð 'Ÿð '¦-ð '—ð 'Žð '›ð ''..big deals huft confused about yeri or nana</t>
  </si>
  <si>
    <t>why do i want to go back to misfortune huhðŸ˜–</t>
  </si>
  <si>
    <t>MK es tan raro</t>
  </si>
  <si>
    <t>It's so good to be a child e ™‚</t>
  </si>
  <si>
    <t>user yooakgae, why is this stupid, ha ha, I'm asking you, why are you stupid, if I meet you on the side of the road, I step on it, why do I fold it in half, then I flush it in the pit of the toilet, why does it grow in the latrine</t>
  </si>
  <si>
    <t>The Messenger of Allah forbade people to eat or drink while standing. (HR. Muslim) #RamadanBulanPerjuangan</t>
  </si>
  <si>
    <t>Want to gas, look at the vulnerable hours, okay or not</t>
  </si>
  <si>
    <t>SARAAAAAH —£</t>
  </si>
  <si>
    <t>I don't want to stay up late anymore, I've only slept for 3 days at 1 am already exhausted 'ŽðŸ »</t>
  </si>
  <si>
    <t>morning –</t>
  </si>
  <si>
    <t>How come this game theory scares me?</t>
  </si>
  <si>
    <t>Hooooooooooooonk hOOonKK</t>
  </si>
  <si>
    <t>declare goodness, declare goodness, declare His goodness to meâ™¥</t>
  </si>
  <si>
    <t>Oh, I want to buy too, I have moneyðŸ'ŽðŸ »</t>
  </si>
  <si>
    <t>a million moots i help rt pin sabi kali</t>
  </si>
  <si>
    <t>AYY STANDRY FOLLOW AYY</t>
  </si>
  <si>
    <t>until you see it, how is the potential for dreamies, open your eyes</t>
  </si>
  <si>
    <t>I got angry</t>
  </si>
  <si>
    <t>I just woke up, I've been slandered by anj, is it safe?</t>
  </si>
  <si>
    <t>Wow, fb people, if you comment on my post in English, bro. I'm confused about how the answer will be if you use tagalog</t>
  </si>
  <si>
    <t>Jisung cried, didn't he see the news this morning??ðŸ¥º</t>
  </si>
  <si>
    <t>It's been a long time I haven't had acne, once it comes out symmetrical on the forehead</t>
  </si>
  <si>
    <t>hi gamon, tantine kmn :(</t>
  </si>
  <si>
    <t>Since I've grown up, I've never gotten raya money. People always ask me. I want to join this raya money give away want to be a little slave back. Isn't that right? ️</t>
  </si>
  <si>
    <t>Bismillah, if God really wants it to be over soon, it'll be over for sure cup</t>
  </si>
  <si>
    <t>Humans plan, finances determine</t>
  </si>
  <si>
    <t>Bah KKðŸ¤¡</t>
  </si>
  <si>
    <t>Is it bad if I cry?</t>
  </si>
  <si>
    <t>HUAA BLUE BLUE HAHAHHAHA SETIMMMM</t>
  </si>
  <si>
    <t>so wrong ah from earlier</t>
  </si>
  <si>
    <t>Where is everyone(â•¯ï¸µâ•°,)</t>
  </si>
  <si>
    <t>Why is Agmin so funny, it's a pity that the people are also divided, it's better to just shut up, don't go anywhere. Better to talk about pigs or dogs</t>
  </si>
  <si>
    <t>This Raya Sunday, I feel tired, I want to be tired.</t>
  </si>
  <si>
    <t>daeyeol ssengsuda next â˜º</t>
  </si>
  <si>
    <t>it's been a while ah, I haven't washed the clothes since earlier sksksksks</t>
  </si>
  <si>
    <t>this maintenance slave is terrible. It's 1030 still not in the office. Here's a representative for all of them. ha ha ha</t>
  </si>
  <si>
    <t>rest first â˜ »</t>
  </si>
  <si>
    <t>sch! seriously ask. If your classmate invites you to work in a group, when asked when, what time, etc., why don't you answer? have you read it already?</t>
  </si>
  <si>
    <t>it's been 2 weeks it turns out ²</t>
  </si>
  <si>
    <t>fortunately I don't use my mother's cellphone, I can be lucky there so I can focus on voting. on this cellphone, it's a lot of nothing, especially now that I'm under work first :((</t>
  </si>
  <si>
    <t>I'm strong how come I've been hanged so many times"ðŸ˜µ</t>
  </si>
  <si>
    <t>Gm#rahulvaidya</t>
  </si>
  <si>
    <t>Take care of the mood, ojo lali little bottle</t>
  </si>
  <si>
    <t>There are people who send hampers who are jealous, because how come that friend got it... but he didn't. There are others who post that get hampers, then those who see the post think: Oh, how come he was given such and such, are you close? £ðŸ¤£ðŸ¤£</t>
  </si>
  <si>
    <t>still padin w/dar ceng elai</t>
  </si>
  <si>
    <t>hadeh</t>
  </si>
  <si>
    <t>iu-my sea lyrics make me cry :(</t>
  </si>
  <si>
    <t>hello, I'm looking for a mutual. all fandom esp nctzen wayzenni. if it's through your tl, please like/rt it, thank you</t>
  </si>
  <si>
    <t>The earth is getting stronger</t>
  </si>
  <si>
    <t>give me your mutual that doesn't matter I'm a concrete mental hoshis ðŸ˜ ðŸ™ ™ ™</t>
  </si>
  <si>
    <t>Every job has its own risks and challenges, so don't be afraid to feel the most oppressed</t>
  </si>
  <si>
    <t>Oh god, even though I was expecting Naoya or Yuta to be the cover of vol 16 ©</t>
  </si>
  <si>
    <t>The plan for the extension also failed, the slots are fullðŸ™‚ðŸ˜</t>
  </si>
  <si>
    <t>hiiii how are you? Is the fast going smoothly? ..-Rein.</t>
  </si>
  <si>
    <t>I'm jealous of people who have started their day off today</t>
  </si>
  <si>
    <t>tmask~ bene welcoll jaehyuk rÃ« how much is ady ina? as sÃ©ller @.rutopjw</t>
  </si>
  <si>
    <t>Is there any PDI-P. South East Java is safe, okay? Deingi.. but saiki..</t>
  </si>
  <si>
    <t>oh i'm touched</t>
  </si>
  <si>
    <t>Let's get excited about the streaming later. 50M sabi lahðŸŒšðŸ”¥ðŸ”¥ðŸ”¥</t>
  </si>
  <si>
    <t>those who want cb w who are dag dig dug ser ”¥ðŸ'¹</t>
  </si>
  <si>
    <t>Sneezing is thought to be corona even though sneezing is sneezing because it smells poverty</t>
  </si>
  <si>
    <t>tauruses dni</t>
  </si>
  <si>
    <t>haha how dirty...</t>
  </si>
  <si>
    <t>yoyo bakayaro</t>
  </si>
  <si>
    <t>Multi Bsgsterm Dosjunction : 94cb4722-417d-491d-aa00-ba886eff122a</t>
  </si>
  <si>
    <t>Antuna HDSPTMS! â</t>
  </si>
  <si>
    <t>Even though last night I got a signal, but since the money is tight, I don't want to let go. Eh even pump 80% anjroottttðŸ˜ðŸ”«</t>
  </si>
  <si>
    <t>just woke up... confused</t>
  </si>
  <si>
    <t>Hoalah again fussing over the date,,,</t>
  </si>
  <si>
    <t>try to be absent first or not, after the rest it's quiet</t>
  </si>
  <si>
    <t>gen 2 is hype right now</t>
  </si>
  <si>
    <t>Have you had a public school holiday yet?</t>
  </si>
  <si>
    <t>KIM JIBEOM ITO</t>
  </si>
  <si>
    <t>how can raline shah be beautiful like that</t>
  </si>
  <si>
    <t>What's in doubt? In the past, when reso pt 1 was announced, it became a million seller when pre-orders also continued to directly increase the HT. Don't do a lot of denial.</t>
  </si>
  <si>
    <t>the cb was denied by pledut?</t>
  </si>
  <si>
    <t>ni-ki breathtaking</t>
  </si>
  <si>
    <t>COMO QUE MURIO JYP</t>
  </si>
  <si>
    <t>haven't slept yet hoaaah, let's go to sleep first yaa :)..byeeee lopyu</t>
  </si>
  <si>
    <t>Btw, if you are pregnant, can you have sex or not?</t>
  </si>
  <si>
    <t>Rae's mother is so funny, this afternoon she invites you to eat meatballs</t>
  </si>
  <si>
    <t>even looking at the face feels like slack</t>
  </si>
  <si>
    <t>I'm still sleeping to be woken up to be told my sister's turn to sleep was not woken up instead told me â</t>
  </si>
  <si>
    <t>I want to try watching Girl From Nowhere but I'm afraid of going crazy.</t>
  </si>
  <si>
    <t>hbd John Brown</t>
  </si>
  <si>
    <t>{mu} hair removal drug is it safe for the female area? If shaving makes it black and rough, the problem is :( What do you use to clean the lower hair?</t>
  </si>
  <si>
    <t>Ni-ki is very bfable c.Ni-ki is tall.Ni-ki is happy.Ni-ki is happy</t>
  </si>
  <si>
    <t>ni-ki why moots?</t>
  </si>
  <si>
    <t>Hybe can't bear".....ðŸ™‚ðŸ™ƒ</t>
  </si>
  <si>
    <t>can you not take it to tiktok a little bit? less content, try it!</t>
  </si>
  <si>
    <t>I also could</t>
  </si>
  <si>
    <t>why is buckskin bugle not on spotify...</t>
  </si>
  <si>
    <t>Oh God why did I suddenly become gay</t>
  </si>
  <si>
    <t>NAMJOON PINK DONG</t>
  </si>
  <si>
    <t>[BB] Guys, is there a basis for make-up like that? for skinkers, there is fw ms ss. So, is there any make-up? I'm just learning make up and I see there are so many friends, if there's a basic I want to learn slowly from the basics, thank you very much</t>
  </si>
  <si>
    <t>guys while you talk to me please</t>
  </si>
  <si>
    <t>Someone hanged themselves, bro</t>
  </si>
  <si>
    <t>There will come a time when I really don't care about everything about you.</t>
  </si>
  <si>
    <t>Pisteng yawaaaa pota ma internet YAWA!!!!!!</t>
  </si>
  <si>
    <t>Even the rhythm of your heartbeat is so beautiful~ my all-in one</t>
  </si>
  <si>
    <t>I want to watch mukbank but I'm afraid I'll miss my gofood order</t>
  </si>
  <si>
    <t>Ava is so gloomy like my love storyðŸ˜”</t>
  </si>
  <si>
    <t>Life is cheap, what is expensive is your prestige.</t>
  </si>
  <si>
    <t>When the opening period came suddenly, "Please choose a topic for the final test presentation". Then the other group, "Today, let's focus on discussing the details of the research, yes, the class material can be followed up" ((when the proposal is not finished yet, it is not cross-checked, and I was told to make a ppt for presentation))</t>
  </si>
  <si>
    <t>the more we mature, the birthday looks more like ordinary days in general</t>
  </si>
  <si>
    <t>sore</t>
  </si>
  <si>
    <t>mrie become the bestie with me the way is polo I'll make sure the KUFB ENDS WE'LL INTERACT TRS MNJD BESTIE! esp nctzen wayzennie, yes, but if other fandoms are polo, please go to kufb. HELP RT YES</t>
  </si>
  <si>
    <t>you gave hope about... howouwo~</t>
  </si>
  <si>
    <t xml:space="preserve"> “I’ve been missing my friends so I’m a little down in the dumps.”</t>
  </si>
  <si>
    <t>I crave deathI've been doing this for 17 years and I can't anymore.. I'm weak and pathetic and tired and I hate myself. .</t>
  </si>
  <si>
    <t>Exam are Comimg I  m already  Feeling Very Depressed</t>
  </si>
  <si>
    <t>Having Hard Time Preparing For Future ,Feeling Sad</t>
  </si>
  <si>
    <t>Come to my House , we will watch Movie</t>
  </si>
  <si>
    <t>"I feel like I'm drowning in my own thoughts and emotions. Everything feels so overwhelming and I don't know how to cope."</t>
  </si>
  <si>
    <t xml:space="preserve"> "I can't believe how much bullying still goes on in schools. It's not just a harmless joke, it can really hurt people."</t>
  </si>
  <si>
    <t xml:space="preserve"> "I hate feeling anxious all the time. It's like my brain won't stop racing. Does anyone else feel this way?"</t>
  </si>
  <si>
    <t>"I used to think ignoring bullies was the best approach, but sometimes you have to speak up and let them know their behavior is not okay."</t>
  </si>
  <si>
    <t>I feel like I'm in a personal hell. I didn't do anything to deserve this. It's just too much. It shouldn't be like this. So hurt right now.</t>
  </si>
  <si>
    <t>“Feeling so bad today, like nothing is going to get better!”</t>
  </si>
  <si>
    <t>“Feel like I can't do anything right these days, sad and frustrated, blech.”</t>
  </si>
  <si>
    <t>“Want to get coffee tomorrow?”</t>
  </si>
  <si>
    <t>“I’m tired of being treated like crap, etc.” “I just said I felt so alone.”</t>
  </si>
  <si>
    <t>“Just posted a quote about being stressed.”</t>
  </si>
  <si>
    <t>“If anyone could help me get through a problem.”</t>
  </si>
  <si>
    <t>“Something with sad music, or a comment on how frustrated or hard life can be.” “I posted a music video that correlated with my mood that day.”</t>
  </si>
  <si>
    <t> Depressed &amp; alone</t>
  </si>
  <si>
    <t>Too much homework Feeling Stressed!</t>
  </si>
  <si>
    <t>Soo depressed … ugh…</t>
  </si>
  <si>
    <t>Depression sucks. That is all.</t>
  </si>
  <si>
    <t>I blame school for my anxiety</t>
  </si>
  <si>
    <t xml:space="preserve">hahahaha….. </t>
  </si>
  <si>
    <t> I keep reading that working out helps with depression, I literally work out everyday n  I still want to stop existing so now what.</t>
  </si>
  <si>
    <t>hhahhaha .. Just got new shoes:)</t>
  </si>
  <si>
    <t>Exam Week#study hard</t>
  </si>
  <si>
    <t>"Nothing beats the feeling of achieving something you've been working hard towards. Feeling proud and happy!"</t>
  </si>
  <si>
    <t>How come my friends immediately get to know strangers</t>
  </si>
  <si>
    <t>overworked in school,,  causes me  headache</t>
  </si>
  <si>
    <t>toady I wake at 5am</t>
  </si>
  <si>
    <t xml:space="preserve"> I hate being alive when I feel so dead inside. </t>
  </si>
  <si>
    <t>Row Labels</t>
  </si>
  <si>
    <t>Grand Total</t>
  </si>
  <si>
    <t>Count of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</si>
</sst>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 fontId="1" fillId="0" borderId="0" xfId="0" applyNumberFormat="1" applyFont="1"/>
    <xf numFmtId="0" fontId="1" fillId="0" borderId="0" xfId="0" applyFont="1" applyAlignment="1">
      <alignment wrapText="1"/>
    </xf>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Carlos Pedrugao" refreshedDate="45245.894587615738" createdVersion="8" refreshedVersion="8" minRefreshableVersion="3" recordCount="7490" xr:uid="{8B3FCA29-4998-452B-86CA-B8F8F648B4DD}">
  <cacheSource type="worksheet">
    <worksheetSource ref="B1:E1048576" sheet="TEXT"/>
  </cacheSource>
  <cacheFields count="4">
    <cacheField name="label" numFmtId="0">
      <sharedItems containsString="0" containsBlank="1" containsNumber="1" containsInteger="1" minValue="0" maxValue="1" count="3">
        <n v="0"/>
        <n v="1"/>
        <m/>
      </sharedItems>
    </cacheField>
    <cacheField name="Age" numFmtId="0">
      <sharedItems containsString="0" containsBlank="1" containsNumber="1" containsInteger="1" minValue="13" maxValue="17" count="6">
        <n v="16"/>
        <n v="17"/>
        <m/>
        <n v="14"/>
        <n v="15"/>
        <n v="13"/>
      </sharedItems>
    </cacheField>
    <cacheField name="Gender" numFmtId="0">
      <sharedItems containsBlank="1"/>
    </cacheField>
    <cacheField name="Age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0">
  <r>
    <x v="0"/>
    <x v="0"/>
    <s v="Male"/>
    <s v="Teen Age"/>
  </r>
  <r>
    <x v="1"/>
    <x v="1"/>
    <s v="Female"/>
    <s v="Teen Age"/>
  </r>
  <r>
    <x v="1"/>
    <x v="0"/>
    <s v="Male"/>
    <s v="Teen Age"/>
  </r>
  <r>
    <x v="0"/>
    <x v="0"/>
    <s v="Male"/>
    <s v="Teen Age"/>
  </r>
  <r>
    <x v="1"/>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1"/>
    <x v="1"/>
    <s v="Female"/>
    <s v="Teen Age"/>
  </r>
  <r>
    <x v="1"/>
    <x v="1"/>
    <s v="Female"/>
    <s v="Teen Age"/>
  </r>
  <r>
    <x v="1"/>
    <x v="0"/>
    <s v="Female"/>
    <s v="Teen Age"/>
  </r>
  <r>
    <x v="0"/>
    <x v="0"/>
    <s v="Female"/>
    <s v="Teen Age"/>
  </r>
  <r>
    <x v="1"/>
    <x v="1"/>
    <s v="Female"/>
    <s v="Teen Age"/>
  </r>
  <r>
    <x v="2"/>
    <x v="2"/>
    <m/>
    <m/>
  </r>
  <r>
    <x v="2"/>
    <x v="2"/>
    <m/>
    <m/>
  </r>
  <r>
    <x v="2"/>
    <x v="2"/>
    <m/>
    <m/>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1"/>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4"/>
    <s v="Male"/>
    <s v="Young Age"/>
  </r>
  <r>
    <x v="0"/>
    <x v="5"/>
    <s v="Male"/>
    <s v="Teen Age"/>
  </r>
  <r>
    <x v="0"/>
    <x v="5"/>
    <s v="Male"/>
    <s v="Teen Age"/>
  </r>
  <r>
    <x v="0"/>
    <x v="5"/>
    <s v="Male"/>
    <s v="Teen Age"/>
  </r>
  <r>
    <x v="0"/>
    <x v="5"/>
    <s v="Male"/>
    <s v="Teen Age"/>
  </r>
  <r>
    <x v="0"/>
    <x v="5"/>
    <s v="Male"/>
    <s v="Teen Age"/>
  </r>
  <r>
    <x v="0"/>
    <x v="5"/>
    <s v="Male"/>
    <s v="Teen Age"/>
  </r>
  <r>
    <x v="0"/>
    <x v="5"/>
    <s v="Male"/>
    <s v="Teen Age"/>
  </r>
  <r>
    <x v="1"/>
    <x v="5"/>
    <s v="Male"/>
    <s v="Teen Age"/>
  </r>
  <r>
    <x v="1"/>
    <x v="5"/>
    <s v="Male"/>
    <s v="Teen Age"/>
  </r>
  <r>
    <x v="1"/>
    <x v="5"/>
    <s v="Male"/>
    <s v="Teen Age"/>
  </r>
  <r>
    <x v="1"/>
    <x v="5"/>
    <s v="Male"/>
    <s v="Teen Age"/>
  </r>
  <r>
    <x v="1"/>
    <x v="5"/>
    <s v="Male"/>
    <s v="Teen Age"/>
  </r>
  <r>
    <x v="1"/>
    <x v="5"/>
    <s v="Male"/>
    <s v="Teen Age"/>
  </r>
  <r>
    <x v="1"/>
    <x v="5"/>
    <s v="Male"/>
    <s v="Teen Age"/>
  </r>
  <r>
    <x v="1"/>
    <x v="5"/>
    <s v="Male"/>
    <s v="Teen Age"/>
  </r>
  <r>
    <x v="1"/>
    <x v="5"/>
    <s v="Male"/>
    <s v="Teen Age"/>
  </r>
  <r>
    <x v="1"/>
    <x v="5"/>
    <s v="Male"/>
    <s v="Teen Age"/>
  </r>
  <r>
    <x v="1"/>
    <x v="5"/>
    <s v="Male"/>
    <s v="Teen Age"/>
  </r>
  <r>
    <x v="1"/>
    <x v="5"/>
    <s v="Male"/>
    <s v="Teen Age"/>
  </r>
  <r>
    <x v="1"/>
    <x v="5"/>
    <s v="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1"/>
    <x v="3"/>
    <s v="Female"/>
    <s v="Young Age"/>
  </r>
  <r>
    <x v="1"/>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1"/>
    <x v="4"/>
    <s v="Female"/>
    <s v="Young Age"/>
  </r>
  <r>
    <x v="1"/>
    <x v="4"/>
    <s v="Female"/>
    <s v="Young Age"/>
  </r>
  <r>
    <x v="1"/>
    <x v="4"/>
    <s v="Female"/>
    <s v="Young Age"/>
  </r>
  <r>
    <x v="1"/>
    <x v="4"/>
    <s v="Female"/>
    <s v="Young Age"/>
  </r>
  <r>
    <x v="1"/>
    <x v="4"/>
    <s v="Female"/>
    <s v="Young Age"/>
  </r>
  <r>
    <x v="1"/>
    <x v="4"/>
    <s v="Female"/>
    <s v="Young Age"/>
  </r>
  <r>
    <x v="1"/>
    <x v="4"/>
    <s v="Female"/>
    <s v="Young Age"/>
  </r>
  <r>
    <x v="1"/>
    <x v="4"/>
    <s v="Female"/>
    <s v="Young Age"/>
  </r>
  <r>
    <x v="1"/>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Female"/>
    <s v="Young Age"/>
  </r>
  <r>
    <x v="0"/>
    <x v="4"/>
    <s v="Male"/>
    <s v="Young Age"/>
  </r>
  <r>
    <x v="0"/>
    <x v="4"/>
    <s v="Female"/>
    <s v="Young Age"/>
  </r>
  <r>
    <x v="1"/>
    <x v="1"/>
    <s v="Female"/>
    <s v="Young Age"/>
  </r>
  <r>
    <x v="0"/>
    <x v="4"/>
    <s v="Female"/>
    <s v="Young Age"/>
  </r>
  <r>
    <x v="1"/>
    <x v="1"/>
    <s v="Female"/>
    <s v="Teen Age"/>
  </r>
  <r>
    <x v="0"/>
    <x v="1"/>
    <s v="Male"/>
    <s v="Teen Age"/>
  </r>
  <r>
    <x v="1"/>
    <x v="0"/>
    <s v="Female"/>
    <s v="Teen Age"/>
  </r>
  <r>
    <x v="1"/>
    <x v="1"/>
    <s v="Female"/>
    <s v="Teen Age"/>
  </r>
  <r>
    <x v="0"/>
    <x v="0"/>
    <s v="Female"/>
    <s v="Teen Age"/>
  </r>
  <r>
    <x v="0"/>
    <x v="0"/>
    <s v="Female"/>
    <s v="Teen Age"/>
  </r>
  <r>
    <x v="1"/>
    <x v="1"/>
    <s v="Female"/>
    <s v="Teen Age"/>
  </r>
  <r>
    <x v="0"/>
    <x v="4"/>
    <s v="Female"/>
    <s v="Young Age"/>
  </r>
  <r>
    <x v="0"/>
    <x v="4"/>
    <s v="Male"/>
    <s v="Young Age"/>
  </r>
  <r>
    <x v="1"/>
    <x v="1"/>
    <s v="Male"/>
    <s v="Teen Age"/>
  </r>
  <r>
    <x v="1"/>
    <x v="0"/>
    <s v="Female"/>
    <s v="Teen Age"/>
  </r>
  <r>
    <x v="1"/>
    <x v="1"/>
    <s v="Female"/>
    <s v="Teen Age"/>
  </r>
  <r>
    <x v="1"/>
    <x v="1"/>
    <s v="Female"/>
    <s v="Teen Age"/>
  </r>
  <r>
    <x v="1"/>
    <x v="1"/>
    <s v="Female"/>
    <s v="Teen Age"/>
  </r>
  <r>
    <x v="1"/>
    <x v="1"/>
    <s v="Male"/>
    <s v="Teen Age"/>
  </r>
  <r>
    <x v="1"/>
    <x v="1"/>
    <s v="Female"/>
    <s v="Teen Age"/>
  </r>
  <r>
    <x v="1"/>
    <x v="0"/>
    <s v="Female"/>
    <s v="Teen Age"/>
  </r>
  <r>
    <x v="1"/>
    <x v="0"/>
    <s v="Female"/>
    <s v="Teen Age"/>
  </r>
  <r>
    <x v="0"/>
    <x v="0"/>
    <s v="Female"/>
    <s v="Teen Age"/>
  </r>
  <r>
    <x v="1"/>
    <x v="0"/>
    <s v="Female"/>
    <s v="Teen Age"/>
  </r>
  <r>
    <x v="1"/>
    <x v="0"/>
    <s v="Female"/>
    <s v="Teen Age"/>
  </r>
  <r>
    <x v="0"/>
    <x v="0"/>
    <s v="Female"/>
    <s v="Young Age"/>
  </r>
  <r>
    <x v="0"/>
    <x v="0"/>
    <s v="Female"/>
    <s v="Young Age"/>
  </r>
  <r>
    <x v="2"/>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72F8BA-4C0F-4599-800D-823C981488C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4">
    <pivotField axis="axisPage" dataField="1" multipleItemSelectionAllowed="1" showAll="0">
      <items count="4">
        <item h="1" x="0"/>
        <item x="1"/>
        <item h="1" x="2"/>
        <item t="default"/>
      </items>
    </pivotField>
    <pivotField axis="axisRow" showAll="0">
      <items count="7">
        <item x="5"/>
        <item x="3"/>
        <item x="4"/>
        <item x="0"/>
        <item x="1"/>
        <item h="1" x="2"/>
        <item t="default"/>
      </items>
    </pivotField>
    <pivotField showAll="0"/>
    <pivotField showAll="0"/>
  </pivotFields>
  <rowFields count="1">
    <field x="1"/>
  </rowFields>
  <rowItems count="6">
    <i>
      <x/>
    </i>
    <i>
      <x v="1"/>
    </i>
    <i>
      <x v="2"/>
    </i>
    <i>
      <x v="3"/>
    </i>
    <i>
      <x v="4"/>
    </i>
    <i t="grand">
      <x/>
    </i>
  </rowItems>
  <colItems count="1">
    <i/>
  </colItems>
  <pageFields count="1">
    <pageField fld="0" hier="-1"/>
  </pageFields>
  <dataFields count="1">
    <dataField name="Count of label"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90"/>
  <sheetViews>
    <sheetView zoomScale="85" zoomScaleNormal="85" workbookViewId="0">
      <selection activeCell="B1" sqref="B1:E1048576"/>
    </sheetView>
  </sheetViews>
  <sheetFormatPr defaultRowHeight="14.4" x14ac:dyDescent="0.3"/>
  <cols>
    <col min="1" max="1" width="67.109375" customWidth="1"/>
    <col min="5" max="5" width="11.33203125" customWidth="1"/>
  </cols>
  <sheetData>
    <row r="1" spans="1:5" x14ac:dyDescent="0.3">
      <c r="A1" s="1" t="s">
        <v>0</v>
      </c>
      <c r="B1" s="1" t="s">
        <v>1</v>
      </c>
      <c r="C1" s="1" t="s">
        <v>2</v>
      </c>
      <c r="D1" s="1" t="s">
        <v>3</v>
      </c>
      <c r="E1" s="1" t="s">
        <v>4</v>
      </c>
    </row>
    <row r="2" spans="1:5" x14ac:dyDescent="0.3">
      <c r="A2" s="1" t="s">
        <v>5</v>
      </c>
      <c r="B2" s="2">
        <v>0</v>
      </c>
      <c r="C2" s="2">
        <v>16</v>
      </c>
      <c r="D2" s="1" t="s">
        <v>6</v>
      </c>
      <c r="E2" s="1" t="s">
        <v>7</v>
      </c>
    </row>
    <row r="3" spans="1:5" x14ac:dyDescent="0.3">
      <c r="A3" s="1" t="s">
        <v>7379</v>
      </c>
      <c r="B3" s="2">
        <v>1</v>
      </c>
      <c r="C3" s="2">
        <v>17</v>
      </c>
      <c r="D3" s="1" t="s">
        <v>4013</v>
      </c>
      <c r="E3" s="1" t="s">
        <v>7</v>
      </c>
    </row>
    <row r="4" spans="1:5" x14ac:dyDescent="0.3">
      <c r="A4" s="1" t="s">
        <v>7351</v>
      </c>
      <c r="B4" s="2">
        <v>1</v>
      </c>
      <c r="C4" s="2">
        <v>16</v>
      </c>
      <c r="D4" s="1" t="s">
        <v>6</v>
      </c>
      <c r="E4" s="1" t="s">
        <v>7</v>
      </c>
    </row>
    <row r="5" spans="1:5" x14ac:dyDescent="0.3">
      <c r="A5" s="1" t="s">
        <v>9</v>
      </c>
      <c r="B5" s="2">
        <v>0</v>
      </c>
      <c r="C5" s="2">
        <v>16</v>
      </c>
      <c r="D5" s="1" t="s">
        <v>6</v>
      </c>
      <c r="E5" s="1" t="s">
        <v>7</v>
      </c>
    </row>
    <row r="6" spans="1:5" x14ac:dyDescent="0.3">
      <c r="A6" s="1" t="s">
        <v>999</v>
      </c>
      <c r="B6" s="2">
        <v>1</v>
      </c>
      <c r="C6" s="2">
        <v>16</v>
      </c>
      <c r="D6" s="1" t="s">
        <v>6</v>
      </c>
      <c r="E6" s="1" t="s">
        <v>7</v>
      </c>
    </row>
    <row r="7" spans="1:5" x14ac:dyDescent="0.3">
      <c r="A7" s="1" t="s">
        <v>10</v>
      </c>
      <c r="B7" s="2">
        <v>0</v>
      </c>
      <c r="C7" s="2">
        <v>16</v>
      </c>
      <c r="D7" s="1" t="s">
        <v>6</v>
      </c>
      <c r="E7" s="1" t="s">
        <v>7</v>
      </c>
    </row>
    <row r="8" spans="1:5" x14ac:dyDescent="0.3">
      <c r="A8" s="1" t="s">
        <v>8</v>
      </c>
      <c r="B8" s="2">
        <v>0</v>
      </c>
      <c r="C8" s="2">
        <v>16</v>
      </c>
      <c r="D8" s="1" t="s">
        <v>6</v>
      </c>
      <c r="E8" s="1" t="s">
        <v>7</v>
      </c>
    </row>
    <row r="9" spans="1:5" x14ac:dyDescent="0.3">
      <c r="A9" s="1" t="s">
        <v>11</v>
      </c>
      <c r="B9" s="2">
        <v>0</v>
      </c>
      <c r="C9" s="2">
        <v>16</v>
      </c>
      <c r="D9" s="1" t="s">
        <v>6</v>
      </c>
      <c r="E9" s="1" t="s">
        <v>7</v>
      </c>
    </row>
    <row r="10" spans="1:5" x14ac:dyDescent="0.3">
      <c r="A10" s="1" t="s">
        <v>12</v>
      </c>
      <c r="B10" s="2">
        <v>0</v>
      </c>
      <c r="C10" s="2">
        <v>16</v>
      </c>
      <c r="D10" s="1" t="s">
        <v>6</v>
      </c>
      <c r="E10" s="1" t="s">
        <v>7</v>
      </c>
    </row>
    <row r="11" spans="1:5" x14ac:dyDescent="0.3">
      <c r="A11" s="1" t="s">
        <v>13</v>
      </c>
      <c r="B11" s="2">
        <v>0</v>
      </c>
      <c r="C11" s="2">
        <v>16</v>
      </c>
      <c r="D11" s="1" t="s">
        <v>6</v>
      </c>
      <c r="E11" s="1" t="s">
        <v>7</v>
      </c>
    </row>
    <row r="12" spans="1:5" x14ac:dyDescent="0.3">
      <c r="A12" s="1" t="s">
        <v>14</v>
      </c>
      <c r="B12" s="2">
        <v>0</v>
      </c>
      <c r="C12" s="2">
        <v>16</v>
      </c>
      <c r="D12" s="1" t="s">
        <v>6</v>
      </c>
      <c r="E12" s="1" t="s">
        <v>7</v>
      </c>
    </row>
    <row r="13" spans="1:5" x14ac:dyDescent="0.3">
      <c r="A13" s="1" t="s">
        <v>15</v>
      </c>
      <c r="B13" s="2">
        <v>0</v>
      </c>
      <c r="C13" s="2">
        <v>16</v>
      </c>
      <c r="D13" s="1" t="s">
        <v>6</v>
      </c>
      <c r="E13" s="1" t="s">
        <v>7</v>
      </c>
    </row>
    <row r="14" spans="1:5" x14ac:dyDescent="0.3">
      <c r="A14" s="1" t="s">
        <v>16</v>
      </c>
      <c r="B14" s="2">
        <v>0</v>
      </c>
      <c r="C14" s="2">
        <v>16</v>
      </c>
      <c r="D14" s="1" t="s">
        <v>6</v>
      </c>
      <c r="E14" s="1" t="s">
        <v>7</v>
      </c>
    </row>
    <row r="15" spans="1:5" x14ac:dyDescent="0.3">
      <c r="A15" s="1" t="s">
        <v>17</v>
      </c>
      <c r="B15" s="2">
        <v>0</v>
      </c>
      <c r="C15" s="2">
        <v>16</v>
      </c>
      <c r="D15" s="1" t="s">
        <v>6</v>
      </c>
      <c r="E15" s="1" t="s">
        <v>7</v>
      </c>
    </row>
    <row r="16" spans="1:5" x14ac:dyDescent="0.3">
      <c r="A16" s="1" t="s">
        <v>18</v>
      </c>
      <c r="B16" s="2">
        <v>0</v>
      </c>
      <c r="C16" s="2">
        <v>16</v>
      </c>
      <c r="D16" s="1" t="s">
        <v>6</v>
      </c>
      <c r="E16" s="1" t="s">
        <v>7</v>
      </c>
    </row>
    <row r="17" spans="1:5" x14ac:dyDescent="0.3">
      <c r="A17" s="1" t="s">
        <v>19</v>
      </c>
      <c r="B17" s="2">
        <v>0</v>
      </c>
      <c r="C17" s="2">
        <v>16</v>
      </c>
      <c r="D17" s="1" t="s">
        <v>6</v>
      </c>
      <c r="E17" s="1" t="s">
        <v>7</v>
      </c>
    </row>
    <row r="18" spans="1:5" x14ac:dyDescent="0.3">
      <c r="A18" s="1" t="s">
        <v>20</v>
      </c>
      <c r="B18" s="2">
        <v>0</v>
      </c>
      <c r="C18" s="2">
        <v>16</v>
      </c>
      <c r="D18" s="1" t="s">
        <v>6</v>
      </c>
      <c r="E18" s="1" t="s">
        <v>7</v>
      </c>
    </row>
    <row r="19" spans="1:5" x14ac:dyDescent="0.3">
      <c r="A19" s="1" t="s">
        <v>21</v>
      </c>
      <c r="B19" s="2">
        <v>0</v>
      </c>
      <c r="C19" s="2">
        <v>16</v>
      </c>
      <c r="D19" s="1" t="s">
        <v>6</v>
      </c>
      <c r="E19" s="1" t="s">
        <v>7</v>
      </c>
    </row>
    <row r="20" spans="1:5" x14ac:dyDescent="0.3">
      <c r="A20" s="1" t="s">
        <v>22</v>
      </c>
      <c r="B20" s="2">
        <v>0</v>
      </c>
      <c r="C20" s="2">
        <v>16</v>
      </c>
      <c r="D20" s="1" t="s">
        <v>6</v>
      </c>
      <c r="E20" s="1" t="s">
        <v>7</v>
      </c>
    </row>
    <row r="21" spans="1:5" x14ac:dyDescent="0.3">
      <c r="A21" s="1" t="s">
        <v>23</v>
      </c>
      <c r="B21" s="2">
        <v>0</v>
      </c>
      <c r="C21" s="2">
        <v>16</v>
      </c>
      <c r="D21" s="1" t="s">
        <v>6</v>
      </c>
      <c r="E21" s="1" t="s">
        <v>7</v>
      </c>
    </row>
    <row r="22" spans="1:5" x14ac:dyDescent="0.3">
      <c r="A22" s="1" t="s">
        <v>24</v>
      </c>
      <c r="B22" s="2">
        <v>0</v>
      </c>
      <c r="C22" s="2">
        <v>16</v>
      </c>
      <c r="D22" s="1" t="s">
        <v>6</v>
      </c>
      <c r="E22" s="1" t="s">
        <v>7</v>
      </c>
    </row>
    <row r="23" spans="1:5" x14ac:dyDescent="0.3">
      <c r="A23" s="1" t="s">
        <v>25</v>
      </c>
      <c r="B23" s="2">
        <v>0</v>
      </c>
      <c r="C23" s="2">
        <v>16</v>
      </c>
      <c r="D23" s="1" t="s">
        <v>6</v>
      </c>
      <c r="E23" s="1" t="s">
        <v>7</v>
      </c>
    </row>
    <row r="24" spans="1:5" x14ac:dyDescent="0.3">
      <c r="A24" s="1" t="s">
        <v>26</v>
      </c>
      <c r="B24" s="2">
        <v>0</v>
      </c>
      <c r="C24" s="2">
        <v>16</v>
      </c>
      <c r="D24" s="1" t="s">
        <v>6</v>
      </c>
      <c r="E24" s="1" t="s">
        <v>7</v>
      </c>
    </row>
    <row r="25" spans="1:5" x14ac:dyDescent="0.3">
      <c r="A25" s="1" t="s">
        <v>27</v>
      </c>
      <c r="B25" s="2">
        <v>0</v>
      </c>
      <c r="C25" s="2">
        <v>16</v>
      </c>
      <c r="D25" s="1" t="s">
        <v>6</v>
      </c>
      <c r="E25" s="1" t="s">
        <v>7</v>
      </c>
    </row>
    <row r="26" spans="1:5" x14ac:dyDescent="0.3">
      <c r="A26" s="1" t="s">
        <v>28</v>
      </c>
      <c r="B26" s="2">
        <v>0</v>
      </c>
      <c r="C26" s="2">
        <v>16</v>
      </c>
      <c r="D26" s="1" t="s">
        <v>6</v>
      </c>
      <c r="E26" s="1" t="s">
        <v>7</v>
      </c>
    </row>
    <row r="27" spans="1:5" x14ac:dyDescent="0.3">
      <c r="A27" s="1" t="s">
        <v>29</v>
      </c>
      <c r="B27" s="2">
        <v>0</v>
      </c>
      <c r="C27" s="2">
        <v>16</v>
      </c>
      <c r="D27" s="1" t="s">
        <v>6</v>
      </c>
      <c r="E27" s="1" t="s">
        <v>7</v>
      </c>
    </row>
    <row r="28" spans="1:5" x14ac:dyDescent="0.3">
      <c r="A28" s="1" t="s">
        <v>30</v>
      </c>
      <c r="B28" s="2">
        <v>0</v>
      </c>
      <c r="C28" s="2">
        <v>16</v>
      </c>
      <c r="D28" s="1" t="s">
        <v>6</v>
      </c>
      <c r="E28" s="1" t="s">
        <v>7</v>
      </c>
    </row>
    <row r="29" spans="1:5" x14ac:dyDescent="0.3">
      <c r="A29" s="1" t="s">
        <v>31</v>
      </c>
      <c r="B29" s="2">
        <v>0</v>
      </c>
      <c r="C29" s="2">
        <v>16</v>
      </c>
      <c r="D29" s="1" t="s">
        <v>6</v>
      </c>
      <c r="E29" s="1" t="s">
        <v>7</v>
      </c>
    </row>
    <row r="30" spans="1:5" x14ac:dyDescent="0.3">
      <c r="A30" s="1" t="s">
        <v>32</v>
      </c>
      <c r="B30" s="2">
        <v>0</v>
      </c>
      <c r="C30" s="2">
        <v>16</v>
      </c>
      <c r="D30" s="1" t="s">
        <v>6</v>
      </c>
      <c r="E30" s="1" t="s">
        <v>7</v>
      </c>
    </row>
    <row r="31" spans="1:5" x14ac:dyDescent="0.3">
      <c r="A31" s="1" t="s">
        <v>33</v>
      </c>
      <c r="B31" s="2">
        <v>0</v>
      </c>
      <c r="C31" s="2">
        <v>16</v>
      </c>
      <c r="D31" s="1" t="s">
        <v>6</v>
      </c>
      <c r="E31" s="1" t="s">
        <v>7</v>
      </c>
    </row>
    <row r="32" spans="1:5" x14ac:dyDescent="0.3">
      <c r="A32" s="1" t="s">
        <v>34</v>
      </c>
      <c r="B32" s="2">
        <v>0</v>
      </c>
      <c r="C32" s="2">
        <v>16</v>
      </c>
      <c r="D32" s="1" t="s">
        <v>6</v>
      </c>
      <c r="E32" s="1" t="s">
        <v>7</v>
      </c>
    </row>
    <row r="33" spans="1:5" x14ac:dyDescent="0.3">
      <c r="A33" s="1" t="s">
        <v>35</v>
      </c>
      <c r="B33" s="2">
        <v>0</v>
      </c>
      <c r="C33" s="2">
        <v>16</v>
      </c>
      <c r="D33" s="1" t="s">
        <v>6</v>
      </c>
      <c r="E33" s="1" t="s">
        <v>7</v>
      </c>
    </row>
    <row r="34" spans="1:5" x14ac:dyDescent="0.3">
      <c r="A34" s="1" t="s">
        <v>36</v>
      </c>
      <c r="B34" s="2">
        <v>0</v>
      </c>
      <c r="C34" s="2">
        <v>16</v>
      </c>
      <c r="D34" s="1" t="s">
        <v>6</v>
      </c>
      <c r="E34" s="1" t="s">
        <v>7</v>
      </c>
    </row>
    <row r="35" spans="1:5" x14ac:dyDescent="0.3">
      <c r="A35" s="1" t="s">
        <v>37</v>
      </c>
      <c r="B35" s="2">
        <v>0</v>
      </c>
      <c r="C35" s="2">
        <v>16</v>
      </c>
      <c r="D35" s="1" t="s">
        <v>6</v>
      </c>
      <c r="E35" s="1" t="s">
        <v>7</v>
      </c>
    </row>
    <row r="36" spans="1:5" x14ac:dyDescent="0.3">
      <c r="A36" s="1" t="s">
        <v>38</v>
      </c>
      <c r="B36" s="2">
        <v>0</v>
      </c>
      <c r="C36" s="2">
        <v>16</v>
      </c>
      <c r="D36" s="1" t="s">
        <v>6</v>
      </c>
      <c r="E36" s="1" t="s">
        <v>7</v>
      </c>
    </row>
    <row r="37" spans="1:5" x14ac:dyDescent="0.3">
      <c r="A37" s="1" t="s">
        <v>39</v>
      </c>
      <c r="B37" s="2">
        <v>0</v>
      </c>
      <c r="C37" s="2">
        <v>16</v>
      </c>
      <c r="D37" s="1" t="s">
        <v>6</v>
      </c>
      <c r="E37" s="1" t="s">
        <v>7</v>
      </c>
    </row>
    <row r="38" spans="1:5" x14ac:dyDescent="0.3">
      <c r="A38" s="1" t="s">
        <v>40</v>
      </c>
      <c r="B38" s="2">
        <v>0</v>
      </c>
      <c r="C38" s="2">
        <v>16</v>
      </c>
      <c r="D38" s="1" t="s">
        <v>6</v>
      </c>
      <c r="E38" s="1" t="s">
        <v>7</v>
      </c>
    </row>
    <row r="39" spans="1:5" x14ac:dyDescent="0.3">
      <c r="A39" s="1" t="s">
        <v>41</v>
      </c>
      <c r="B39" s="2">
        <v>0</v>
      </c>
      <c r="C39" s="2">
        <v>16</v>
      </c>
      <c r="D39" s="1" t="s">
        <v>6</v>
      </c>
      <c r="E39" s="1" t="s">
        <v>7</v>
      </c>
    </row>
    <row r="40" spans="1:5" x14ac:dyDescent="0.3">
      <c r="A40" s="1" t="s">
        <v>42</v>
      </c>
      <c r="B40" s="2">
        <v>0</v>
      </c>
      <c r="C40" s="2">
        <v>16</v>
      </c>
      <c r="D40" s="1" t="s">
        <v>6</v>
      </c>
      <c r="E40" s="1" t="s">
        <v>7</v>
      </c>
    </row>
    <row r="41" spans="1:5" x14ac:dyDescent="0.3">
      <c r="A41" s="1" t="s">
        <v>43</v>
      </c>
      <c r="B41" s="2">
        <v>0</v>
      </c>
      <c r="C41" s="2">
        <v>16</v>
      </c>
      <c r="D41" s="1" t="s">
        <v>6</v>
      </c>
      <c r="E41" s="1" t="s">
        <v>7</v>
      </c>
    </row>
    <row r="42" spans="1:5" x14ac:dyDescent="0.3">
      <c r="A42" s="1" t="s">
        <v>44</v>
      </c>
      <c r="B42" s="2">
        <v>0</v>
      </c>
      <c r="C42" s="2">
        <v>16</v>
      </c>
      <c r="D42" s="1" t="s">
        <v>6</v>
      </c>
      <c r="E42" s="1" t="s">
        <v>7</v>
      </c>
    </row>
    <row r="43" spans="1:5" x14ac:dyDescent="0.3">
      <c r="A43" s="1" t="s">
        <v>45</v>
      </c>
      <c r="B43" s="2">
        <v>0</v>
      </c>
      <c r="C43" s="2">
        <v>16</v>
      </c>
      <c r="D43" s="1" t="s">
        <v>6</v>
      </c>
      <c r="E43" s="1" t="s">
        <v>7</v>
      </c>
    </row>
    <row r="44" spans="1:5" x14ac:dyDescent="0.3">
      <c r="A44" s="1" t="s">
        <v>46</v>
      </c>
      <c r="B44" s="2">
        <v>0</v>
      </c>
      <c r="C44" s="2">
        <v>16</v>
      </c>
      <c r="D44" s="1" t="s">
        <v>6</v>
      </c>
      <c r="E44" s="1" t="s">
        <v>7</v>
      </c>
    </row>
    <row r="45" spans="1:5" x14ac:dyDescent="0.3">
      <c r="A45" s="1" t="s">
        <v>47</v>
      </c>
      <c r="B45" s="2">
        <v>0</v>
      </c>
      <c r="C45" s="2">
        <v>16</v>
      </c>
      <c r="D45" s="1" t="s">
        <v>6</v>
      </c>
      <c r="E45" s="1" t="s">
        <v>7</v>
      </c>
    </row>
    <row r="46" spans="1:5" x14ac:dyDescent="0.3">
      <c r="A46" s="1" t="s">
        <v>48</v>
      </c>
      <c r="B46" s="2">
        <v>0</v>
      </c>
      <c r="C46" s="2">
        <v>16</v>
      </c>
      <c r="D46" s="1" t="s">
        <v>6</v>
      </c>
      <c r="E46" s="1" t="s">
        <v>7</v>
      </c>
    </row>
    <row r="47" spans="1:5" x14ac:dyDescent="0.3">
      <c r="A47" s="1" t="s">
        <v>49</v>
      </c>
      <c r="B47" s="2">
        <v>0</v>
      </c>
      <c r="C47" s="2">
        <v>16</v>
      </c>
      <c r="D47" s="1" t="s">
        <v>6</v>
      </c>
      <c r="E47" s="1" t="s">
        <v>7</v>
      </c>
    </row>
    <row r="48" spans="1:5" x14ac:dyDescent="0.3">
      <c r="A48" s="1" t="s">
        <v>50</v>
      </c>
      <c r="B48" s="2">
        <v>0</v>
      </c>
      <c r="C48" s="2">
        <v>16</v>
      </c>
      <c r="D48" s="1" t="s">
        <v>6</v>
      </c>
      <c r="E48" s="1" t="s">
        <v>7</v>
      </c>
    </row>
    <row r="49" spans="1:5" x14ac:dyDescent="0.3">
      <c r="A49" s="1" t="s">
        <v>51</v>
      </c>
      <c r="B49" s="2">
        <v>0</v>
      </c>
      <c r="C49" s="2">
        <v>16</v>
      </c>
      <c r="D49" s="1" t="s">
        <v>6</v>
      </c>
      <c r="E49" s="1" t="s">
        <v>7</v>
      </c>
    </row>
    <row r="50" spans="1:5" x14ac:dyDescent="0.3">
      <c r="A50" s="1" t="s">
        <v>52</v>
      </c>
      <c r="B50" s="2">
        <v>0</v>
      </c>
      <c r="C50" s="2">
        <v>16</v>
      </c>
      <c r="D50" s="1" t="s">
        <v>6</v>
      </c>
      <c r="E50" s="1" t="s">
        <v>7</v>
      </c>
    </row>
    <row r="51" spans="1:5" x14ac:dyDescent="0.3">
      <c r="A51" s="1" t="s">
        <v>53</v>
      </c>
      <c r="B51" s="2">
        <v>0</v>
      </c>
      <c r="C51" s="2">
        <v>16</v>
      </c>
      <c r="D51" s="1" t="s">
        <v>6</v>
      </c>
      <c r="E51" s="1" t="s">
        <v>7</v>
      </c>
    </row>
    <row r="52" spans="1:5" x14ac:dyDescent="0.3">
      <c r="A52" s="1" t="s">
        <v>54</v>
      </c>
      <c r="B52" s="2">
        <v>0</v>
      </c>
      <c r="C52" s="2">
        <v>16</v>
      </c>
      <c r="D52" s="1" t="s">
        <v>6</v>
      </c>
      <c r="E52" s="1" t="s">
        <v>7</v>
      </c>
    </row>
    <row r="53" spans="1:5" x14ac:dyDescent="0.3">
      <c r="A53" s="1" t="s">
        <v>55</v>
      </c>
      <c r="B53" s="2">
        <v>0</v>
      </c>
      <c r="C53" s="2">
        <v>16</v>
      </c>
      <c r="D53" s="1" t="s">
        <v>6</v>
      </c>
      <c r="E53" s="1" t="s">
        <v>7</v>
      </c>
    </row>
    <row r="54" spans="1:5" x14ac:dyDescent="0.3">
      <c r="A54" s="1" t="s">
        <v>56</v>
      </c>
      <c r="B54" s="2">
        <v>0</v>
      </c>
      <c r="C54" s="2">
        <v>16</v>
      </c>
      <c r="D54" s="1" t="s">
        <v>6</v>
      </c>
      <c r="E54" s="1" t="s">
        <v>7</v>
      </c>
    </row>
    <row r="55" spans="1:5" x14ac:dyDescent="0.3">
      <c r="A55" s="1" t="s">
        <v>57</v>
      </c>
      <c r="B55" s="2">
        <v>0</v>
      </c>
      <c r="C55" s="2">
        <v>16</v>
      </c>
      <c r="D55" s="1" t="s">
        <v>6</v>
      </c>
      <c r="E55" s="1" t="s">
        <v>7</v>
      </c>
    </row>
    <row r="56" spans="1:5" x14ac:dyDescent="0.3">
      <c r="A56" s="1" t="s">
        <v>58</v>
      </c>
      <c r="B56" s="2">
        <v>0</v>
      </c>
      <c r="C56" s="2">
        <v>16</v>
      </c>
      <c r="D56" s="1" t="s">
        <v>6</v>
      </c>
      <c r="E56" s="1" t="s">
        <v>7</v>
      </c>
    </row>
    <row r="57" spans="1:5" x14ac:dyDescent="0.3">
      <c r="A57" s="1" t="s">
        <v>59</v>
      </c>
      <c r="B57" s="2">
        <v>0</v>
      </c>
      <c r="C57" s="2">
        <v>16</v>
      </c>
      <c r="D57" s="1" t="s">
        <v>6</v>
      </c>
      <c r="E57" s="1" t="s">
        <v>7</v>
      </c>
    </row>
    <row r="58" spans="1:5" x14ac:dyDescent="0.3">
      <c r="A58" s="1" t="s">
        <v>60</v>
      </c>
      <c r="B58" s="2">
        <v>0</v>
      </c>
      <c r="C58" s="2">
        <v>16</v>
      </c>
      <c r="D58" s="1" t="s">
        <v>6</v>
      </c>
      <c r="E58" s="1" t="s">
        <v>7</v>
      </c>
    </row>
    <row r="59" spans="1:5" x14ac:dyDescent="0.3">
      <c r="A59" s="1" t="s">
        <v>61</v>
      </c>
      <c r="B59" s="2">
        <v>0</v>
      </c>
      <c r="C59" s="2">
        <v>16</v>
      </c>
      <c r="D59" s="1" t="s">
        <v>6</v>
      </c>
      <c r="E59" s="1" t="s">
        <v>7</v>
      </c>
    </row>
    <row r="60" spans="1:5" x14ac:dyDescent="0.3">
      <c r="A60" s="1" t="s">
        <v>62</v>
      </c>
      <c r="B60" s="2">
        <v>0</v>
      </c>
      <c r="C60" s="2">
        <v>16</v>
      </c>
      <c r="D60" s="1" t="s">
        <v>6</v>
      </c>
      <c r="E60" s="1" t="s">
        <v>7</v>
      </c>
    </row>
    <row r="61" spans="1:5" x14ac:dyDescent="0.3">
      <c r="A61" s="1" t="s">
        <v>63</v>
      </c>
      <c r="B61" s="2">
        <v>0</v>
      </c>
      <c r="C61" s="2">
        <v>16</v>
      </c>
      <c r="D61" s="1" t="s">
        <v>6</v>
      </c>
      <c r="E61" s="1" t="s">
        <v>7</v>
      </c>
    </row>
    <row r="62" spans="1:5" x14ac:dyDescent="0.3">
      <c r="A62" s="1" t="s">
        <v>64</v>
      </c>
      <c r="B62" s="2">
        <v>0</v>
      </c>
      <c r="C62" s="2">
        <v>16</v>
      </c>
      <c r="D62" s="1" t="s">
        <v>6</v>
      </c>
      <c r="E62" s="1" t="s">
        <v>7</v>
      </c>
    </row>
    <row r="63" spans="1:5" x14ac:dyDescent="0.3">
      <c r="A63" s="1" t="s">
        <v>65</v>
      </c>
      <c r="B63" s="2">
        <v>0</v>
      </c>
      <c r="C63" s="2">
        <v>16</v>
      </c>
      <c r="D63" s="1" t="s">
        <v>6</v>
      </c>
      <c r="E63" s="1" t="s">
        <v>7</v>
      </c>
    </row>
    <row r="64" spans="1:5" x14ac:dyDescent="0.3">
      <c r="A64" s="1" t="s">
        <v>66</v>
      </c>
      <c r="B64" s="2">
        <v>0</v>
      </c>
      <c r="C64" s="2">
        <v>16</v>
      </c>
      <c r="D64" s="1" t="s">
        <v>6</v>
      </c>
      <c r="E64" s="1" t="s">
        <v>7</v>
      </c>
    </row>
    <row r="65" spans="1:5" x14ac:dyDescent="0.3">
      <c r="A65" s="1" t="s">
        <v>67</v>
      </c>
      <c r="B65" s="2">
        <v>0</v>
      </c>
      <c r="C65" s="2">
        <v>16</v>
      </c>
      <c r="D65" s="1" t="s">
        <v>6</v>
      </c>
      <c r="E65" s="1" t="s">
        <v>7</v>
      </c>
    </row>
    <row r="66" spans="1:5" x14ac:dyDescent="0.3">
      <c r="A66" s="1" t="s">
        <v>68</v>
      </c>
      <c r="B66" s="2">
        <v>0</v>
      </c>
      <c r="C66" s="2">
        <v>16</v>
      </c>
      <c r="D66" s="1" t="s">
        <v>6</v>
      </c>
      <c r="E66" s="1" t="s">
        <v>7</v>
      </c>
    </row>
    <row r="67" spans="1:5" x14ac:dyDescent="0.3">
      <c r="A67" s="1" t="s">
        <v>69</v>
      </c>
      <c r="B67" s="2">
        <v>0</v>
      </c>
      <c r="C67" s="2">
        <v>16</v>
      </c>
      <c r="D67" s="1" t="s">
        <v>6</v>
      </c>
      <c r="E67" s="1" t="s">
        <v>7</v>
      </c>
    </row>
    <row r="68" spans="1:5" x14ac:dyDescent="0.3">
      <c r="A68" s="1" t="s">
        <v>70</v>
      </c>
      <c r="B68" s="2">
        <v>0</v>
      </c>
      <c r="C68" s="2">
        <v>16</v>
      </c>
      <c r="D68" s="1" t="s">
        <v>6</v>
      </c>
      <c r="E68" s="1" t="s">
        <v>7</v>
      </c>
    </row>
    <row r="69" spans="1:5" x14ac:dyDescent="0.3">
      <c r="A69" s="1" t="s">
        <v>71</v>
      </c>
      <c r="B69" s="2">
        <v>0</v>
      </c>
      <c r="C69" s="2">
        <v>16</v>
      </c>
      <c r="D69" s="1" t="s">
        <v>6</v>
      </c>
      <c r="E69" s="1" t="s">
        <v>7</v>
      </c>
    </row>
    <row r="70" spans="1:5" x14ac:dyDescent="0.3">
      <c r="A70" s="1" t="s">
        <v>72</v>
      </c>
      <c r="B70" s="2">
        <v>0</v>
      </c>
      <c r="C70" s="2">
        <v>16</v>
      </c>
      <c r="D70" s="1" t="s">
        <v>6</v>
      </c>
      <c r="E70" s="1" t="s">
        <v>7</v>
      </c>
    </row>
    <row r="71" spans="1:5" x14ac:dyDescent="0.3">
      <c r="A71" s="1" t="s">
        <v>73</v>
      </c>
      <c r="B71" s="2">
        <v>0</v>
      </c>
      <c r="C71" s="2">
        <v>16</v>
      </c>
      <c r="D71" s="1" t="s">
        <v>6</v>
      </c>
      <c r="E71" s="1" t="s">
        <v>7</v>
      </c>
    </row>
    <row r="72" spans="1:5" x14ac:dyDescent="0.3">
      <c r="A72" s="1" t="s">
        <v>74</v>
      </c>
      <c r="B72" s="2">
        <v>0</v>
      </c>
      <c r="C72" s="2">
        <v>16</v>
      </c>
      <c r="D72" s="1" t="s">
        <v>6</v>
      </c>
      <c r="E72" s="1" t="s">
        <v>7</v>
      </c>
    </row>
    <row r="73" spans="1:5" x14ac:dyDescent="0.3">
      <c r="A73" s="1" t="s">
        <v>75</v>
      </c>
      <c r="B73" s="2">
        <v>0</v>
      </c>
      <c r="C73" s="2">
        <v>16</v>
      </c>
      <c r="D73" s="1" t="s">
        <v>6</v>
      </c>
      <c r="E73" s="1" t="s">
        <v>7</v>
      </c>
    </row>
    <row r="74" spans="1:5" x14ac:dyDescent="0.3">
      <c r="A74" s="1" t="s">
        <v>76</v>
      </c>
      <c r="B74" s="2">
        <v>0</v>
      </c>
      <c r="C74" s="2">
        <v>16</v>
      </c>
      <c r="D74" s="1" t="s">
        <v>6</v>
      </c>
      <c r="E74" s="1" t="s">
        <v>7</v>
      </c>
    </row>
    <row r="75" spans="1:5" x14ac:dyDescent="0.3">
      <c r="A75" s="1" t="s">
        <v>77</v>
      </c>
      <c r="B75" s="2">
        <v>0</v>
      </c>
      <c r="C75" s="2">
        <v>16</v>
      </c>
      <c r="D75" s="1" t="s">
        <v>6</v>
      </c>
      <c r="E75" s="1" t="s">
        <v>7</v>
      </c>
    </row>
    <row r="76" spans="1:5" x14ac:dyDescent="0.3">
      <c r="A76" s="1" t="s">
        <v>78</v>
      </c>
      <c r="B76" s="2">
        <v>0</v>
      </c>
      <c r="C76" s="2">
        <v>16</v>
      </c>
      <c r="D76" s="1" t="s">
        <v>6</v>
      </c>
      <c r="E76" s="1" t="s">
        <v>7</v>
      </c>
    </row>
    <row r="77" spans="1:5" x14ac:dyDescent="0.3">
      <c r="A77" s="1" t="s">
        <v>79</v>
      </c>
      <c r="B77" s="2">
        <v>0</v>
      </c>
      <c r="C77" s="2">
        <v>16</v>
      </c>
      <c r="D77" s="1" t="s">
        <v>6</v>
      </c>
      <c r="E77" s="1" t="s">
        <v>7</v>
      </c>
    </row>
    <row r="78" spans="1:5" x14ac:dyDescent="0.3">
      <c r="A78" s="1" t="s">
        <v>80</v>
      </c>
      <c r="B78" s="2">
        <v>0</v>
      </c>
      <c r="C78" s="2">
        <v>16</v>
      </c>
      <c r="D78" s="1" t="s">
        <v>6</v>
      </c>
      <c r="E78" s="1" t="s">
        <v>7</v>
      </c>
    </row>
    <row r="79" spans="1:5" x14ac:dyDescent="0.3">
      <c r="A79" s="1" t="s">
        <v>81</v>
      </c>
      <c r="B79" s="2">
        <v>0</v>
      </c>
      <c r="C79" s="2">
        <v>16</v>
      </c>
      <c r="D79" s="1" t="s">
        <v>6</v>
      </c>
      <c r="E79" s="1" t="s">
        <v>7</v>
      </c>
    </row>
    <row r="80" spans="1:5" x14ac:dyDescent="0.3">
      <c r="A80" s="1" t="s">
        <v>82</v>
      </c>
      <c r="B80" s="2">
        <v>0</v>
      </c>
      <c r="C80" s="2">
        <v>16</v>
      </c>
      <c r="D80" s="1" t="s">
        <v>6</v>
      </c>
      <c r="E80" s="1" t="s">
        <v>7</v>
      </c>
    </row>
    <row r="81" spans="1:5" x14ac:dyDescent="0.3">
      <c r="A81" s="1" t="s">
        <v>83</v>
      </c>
      <c r="B81" s="2">
        <v>0</v>
      </c>
      <c r="C81" s="2">
        <v>16</v>
      </c>
      <c r="D81" s="1" t="s">
        <v>6</v>
      </c>
      <c r="E81" s="1" t="s">
        <v>7</v>
      </c>
    </row>
    <row r="82" spans="1:5" x14ac:dyDescent="0.3">
      <c r="A82" s="1" t="s">
        <v>84</v>
      </c>
      <c r="B82" s="2">
        <v>0</v>
      </c>
      <c r="C82" s="2">
        <v>16</v>
      </c>
      <c r="D82" s="1" t="s">
        <v>6</v>
      </c>
      <c r="E82" s="1" t="s">
        <v>7</v>
      </c>
    </row>
    <row r="83" spans="1:5" x14ac:dyDescent="0.3">
      <c r="A83" s="1" t="s">
        <v>85</v>
      </c>
      <c r="B83" s="2">
        <v>0</v>
      </c>
      <c r="C83" s="2">
        <v>16</v>
      </c>
      <c r="D83" s="1" t="s">
        <v>6</v>
      </c>
      <c r="E83" s="1" t="s">
        <v>7</v>
      </c>
    </row>
    <row r="84" spans="1:5" x14ac:dyDescent="0.3">
      <c r="A84" s="1" t="s">
        <v>86</v>
      </c>
      <c r="B84" s="2">
        <v>0</v>
      </c>
      <c r="C84" s="2">
        <v>16</v>
      </c>
      <c r="D84" s="1" t="s">
        <v>6</v>
      </c>
      <c r="E84" s="1" t="s">
        <v>7</v>
      </c>
    </row>
    <row r="85" spans="1:5" x14ac:dyDescent="0.3">
      <c r="A85" s="1" t="s">
        <v>87</v>
      </c>
      <c r="B85" s="2">
        <v>0</v>
      </c>
      <c r="C85" s="2">
        <v>16</v>
      </c>
      <c r="D85" s="1" t="s">
        <v>6</v>
      </c>
      <c r="E85" s="1" t="s">
        <v>7</v>
      </c>
    </row>
    <row r="86" spans="1:5" x14ac:dyDescent="0.3">
      <c r="A86" s="1" t="s">
        <v>88</v>
      </c>
      <c r="B86" s="2">
        <v>0</v>
      </c>
      <c r="C86" s="2">
        <v>16</v>
      </c>
      <c r="D86" s="1" t="s">
        <v>6</v>
      </c>
      <c r="E86" s="1" t="s">
        <v>7</v>
      </c>
    </row>
    <row r="87" spans="1:5" x14ac:dyDescent="0.3">
      <c r="A87" s="1" t="s">
        <v>89</v>
      </c>
      <c r="B87" s="2">
        <v>0</v>
      </c>
      <c r="C87" s="2">
        <v>16</v>
      </c>
      <c r="D87" s="1" t="s">
        <v>6</v>
      </c>
      <c r="E87" s="1" t="s">
        <v>7</v>
      </c>
    </row>
    <row r="88" spans="1:5" x14ac:dyDescent="0.3">
      <c r="A88" s="1" t="s">
        <v>90</v>
      </c>
      <c r="B88" s="2">
        <v>0</v>
      </c>
      <c r="C88" s="2">
        <v>16</v>
      </c>
      <c r="D88" s="1" t="s">
        <v>6</v>
      </c>
      <c r="E88" s="1" t="s">
        <v>7</v>
      </c>
    </row>
    <row r="89" spans="1:5" x14ac:dyDescent="0.3">
      <c r="A89" s="1" t="s">
        <v>91</v>
      </c>
      <c r="B89" s="2">
        <v>0</v>
      </c>
      <c r="C89" s="2">
        <v>16</v>
      </c>
      <c r="D89" s="1" t="s">
        <v>6</v>
      </c>
      <c r="E89" s="1" t="s">
        <v>7</v>
      </c>
    </row>
    <row r="90" spans="1:5" x14ac:dyDescent="0.3">
      <c r="A90" s="1" t="s">
        <v>92</v>
      </c>
      <c r="B90" s="2">
        <v>0</v>
      </c>
      <c r="C90" s="2">
        <v>16</v>
      </c>
      <c r="D90" s="1" t="s">
        <v>6</v>
      </c>
      <c r="E90" s="1" t="s">
        <v>7</v>
      </c>
    </row>
    <row r="91" spans="1:5" x14ac:dyDescent="0.3">
      <c r="A91" s="1" t="s">
        <v>93</v>
      </c>
      <c r="B91" s="2">
        <v>0</v>
      </c>
      <c r="C91" s="2">
        <v>16</v>
      </c>
      <c r="D91" s="1" t="s">
        <v>6</v>
      </c>
      <c r="E91" s="1" t="s">
        <v>7</v>
      </c>
    </row>
    <row r="92" spans="1:5" x14ac:dyDescent="0.3">
      <c r="A92" s="1" t="s">
        <v>94</v>
      </c>
      <c r="B92" s="2">
        <v>0</v>
      </c>
      <c r="C92" s="2">
        <v>16</v>
      </c>
      <c r="D92" s="1" t="s">
        <v>6</v>
      </c>
      <c r="E92" s="1" t="s">
        <v>7</v>
      </c>
    </row>
    <row r="93" spans="1:5" x14ac:dyDescent="0.3">
      <c r="A93" s="1" t="s">
        <v>95</v>
      </c>
      <c r="B93" s="2">
        <v>0</v>
      </c>
      <c r="C93" s="2">
        <v>16</v>
      </c>
      <c r="D93" s="1" t="s">
        <v>6</v>
      </c>
      <c r="E93" s="1" t="s">
        <v>7</v>
      </c>
    </row>
    <row r="94" spans="1:5" x14ac:dyDescent="0.3">
      <c r="A94" s="1" t="s">
        <v>96</v>
      </c>
      <c r="B94" s="2">
        <v>0</v>
      </c>
      <c r="C94" s="2">
        <v>16</v>
      </c>
      <c r="D94" s="1" t="s">
        <v>6</v>
      </c>
      <c r="E94" s="1" t="s">
        <v>7</v>
      </c>
    </row>
    <row r="95" spans="1:5" x14ac:dyDescent="0.3">
      <c r="A95" s="1" t="s">
        <v>97</v>
      </c>
      <c r="B95" s="2">
        <v>0</v>
      </c>
      <c r="C95" s="2">
        <v>16</v>
      </c>
      <c r="D95" s="1" t="s">
        <v>6</v>
      </c>
      <c r="E95" s="1" t="s">
        <v>7</v>
      </c>
    </row>
    <row r="96" spans="1:5" x14ac:dyDescent="0.3">
      <c r="A96" s="1" t="s">
        <v>98</v>
      </c>
      <c r="B96" s="2">
        <v>0</v>
      </c>
      <c r="C96" s="2">
        <v>16</v>
      </c>
      <c r="D96" s="1" t="s">
        <v>6</v>
      </c>
      <c r="E96" s="1" t="s">
        <v>7</v>
      </c>
    </row>
    <row r="97" spans="1:5" x14ac:dyDescent="0.3">
      <c r="A97" s="1" t="s">
        <v>99</v>
      </c>
      <c r="B97" s="2">
        <v>0</v>
      </c>
      <c r="C97" s="2">
        <v>16</v>
      </c>
      <c r="D97" s="1" t="s">
        <v>6</v>
      </c>
      <c r="E97" s="1" t="s">
        <v>7</v>
      </c>
    </row>
    <row r="98" spans="1:5" x14ac:dyDescent="0.3">
      <c r="A98" s="1" t="s">
        <v>100</v>
      </c>
      <c r="B98" s="2">
        <v>0</v>
      </c>
      <c r="C98" s="2">
        <v>16</v>
      </c>
      <c r="D98" s="1" t="s">
        <v>6</v>
      </c>
      <c r="E98" s="1" t="s">
        <v>7</v>
      </c>
    </row>
    <row r="99" spans="1:5" x14ac:dyDescent="0.3">
      <c r="A99" s="1" t="s">
        <v>101</v>
      </c>
      <c r="B99" s="2">
        <v>0</v>
      </c>
      <c r="C99" s="2">
        <v>16</v>
      </c>
      <c r="D99" s="1" t="s">
        <v>6</v>
      </c>
      <c r="E99" s="1" t="s">
        <v>7</v>
      </c>
    </row>
    <row r="100" spans="1:5" x14ac:dyDescent="0.3">
      <c r="A100" s="1" t="s">
        <v>102</v>
      </c>
      <c r="B100" s="2">
        <v>0</v>
      </c>
      <c r="C100" s="2">
        <v>16</v>
      </c>
      <c r="D100" s="1" t="s">
        <v>6</v>
      </c>
      <c r="E100" s="1" t="s">
        <v>7</v>
      </c>
    </row>
    <row r="101" spans="1:5" x14ac:dyDescent="0.3">
      <c r="A101" s="1" t="s">
        <v>103</v>
      </c>
      <c r="B101" s="2">
        <v>0</v>
      </c>
      <c r="C101" s="2">
        <v>16</v>
      </c>
      <c r="D101" s="1" t="s">
        <v>6</v>
      </c>
      <c r="E101" s="1" t="s">
        <v>7</v>
      </c>
    </row>
    <row r="102" spans="1:5" x14ac:dyDescent="0.3">
      <c r="A102" s="1" t="s">
        <v>104</v>
      </c>
      <c r="B102" s="2">
        <v>0</v>
      </c>
      <c r="C102" s="2">
        <v>16</v>
      </c>
      <c r="D102" s="1" t="s">
        <v>6</v>
      </c>
      <c r="E102" s="1" t="s">
        <v>7</v>
      </c>
    </row>
    <row r="103" spans="1:5" x14ac:dyDescent="0.3">
      <c r="A103" s="1" t="s">
        <v>105</v>
      </c>
      <c r="B103" s="2">
        <v>0</v>
      </c>
      <c r="C103" s="2">
        <v>16</v>
      </c>
      <c r="D103" s="1" t="s">
        <v>6</v>
      </c>
      <c r="E103" s="1" t="s">
        <v>7</v>
      </c>
    </row>
    <row r="104" spans="1:5" x14ac:dyDescent="0.3">
      <c r="A104" s="1" t="s">
        <v>106</v>
      </c>
      <c r="B104" s="2">
        <v>0</v>
      </c>
      <c r="C104" s="2">
        <v>16</v>
      </c>
      <c r="D104" s="1" t="s">
        <v>6</v>
      </c>
      <c r="E104" s="1" t="s">
        <v>7</v>
      </c>
    </row>
    <row r="105" spans="1:5" x14ac:dyDescent="0.3">
      <c r="A105" s="1" t="s">
        <v>107</v>
      </c>
      <c r="B105" s="2">
        <v>0</v>
      </c>
      <c r="C105" s="2">
        <v>16</v>
      </c>
      <c r="D105" s="1" t="s">
        <v>6</v>
      </c>
      <c r="E105" s="1" t="s">
        <v>7</v>
      </c>
    </row>
    <row r="106" spans="1:5" x14ac:dyDescent="0.3">
      <c r="A106" s="1" t="s">
        <v>108</v>
      </c>
      <c r="B106" s="2">
        <v>0</v>
      </c>
      <c r="C106" s="2">
        <v>16</v>
      </c>
      <c r="D106" s="1" t="s">
        <v>6</v>
      </c>
      <c r="E106" s="1" t="s">
        <v>7</v>
      </c>
    </row>
    <row r="107" spans="1:5" x14ac:dyDescent="0.3">
      <c r="A107" s="1" t="s">
        <v>109</v>
      </c>
      <c r="B107" s="2">
        <v>0</v>
      </c>
      <c r="C107" s="2">
        <v>16</v>
      </c>
      <c r="D107" s="1" t="s">
        <v>6</v>
      </c>
      <c r="E107" s="1" t="s">
        <v>7</v>
      </c>
    </row>
    <row r="108" spans="1:5" x14ac:dyDescent="0.3">
      <c r="A108" s="1" t="s">
        <v>110</v>
      </c>
      <c r="B108" s="2">
        <v>0</v>
      </c>
      <c r="C108" s="2">
        <v>16</v>
      </c>
      <c r="D108" s="1" t="s">
        <v>6</v>
      </c>
      <c r="E108" s="1" t="s">
        <v>7</v>
      </c>
    </row>
    <row r="109" spans="1:5" x14ac:dyDescent="0.3">
      <c r="A109" s="1" t="s">
        <v>111</v>
      </c>
      <c r="B109" s="2">
        <v>0</v>
      </c>
      <c r="C109" s="2">
        <v>16</v>
      </c>
      <c r="D109" s="1" t="s">
        <v>6</v>
      </c>
      <c r="E109" s="1" t="s">
        <v>7</v>
      </c>
    </row>
    <row r="110" spans="1:5" x14ac:dyDescent="0.3">
      <c r="A110" s="1" t="s">
        <v>112</v>
      </c>
      <c r="B110" s="2">
        <v>0</v>
      </c>
      <c r="C110" s="2">
        <v>16</v>
      </c>
      <c r="D110" s="1" t="s">
        <v>6</v>
      </c>
      <c r="E110" s="1" t="s">
        <v>7</v>
      </c>
    </row>
    <row r="111" spans="1:5" x14ac:dyDescent="0.3">
      <c r="A111" s="1" t="s">
        <v>113</v>
      </c>
      <c r="B111" s="2">
        <v>0</v>
      </c>
      <c r="C111" s="2">
        <v>16</v>
      </c>
      <c r="D111" s="1" t="s">
        <v>6</v>
      </c>
      <c r="E111" s="1" t="s">
        <v>7</v>
      </c>
    </row>
    <row r="112" spans="1:5" x14ac:dyDescent="0.3">
      <c r="A112" s="1" t="s">
        <v>114</v>
      </c>
      <c r="B112" s="2">
        <v>0</v>
      </c>
      <c r="C112" s="2">
        <v>16</v>
      </c>
      <c r="D112" s="1" t="s">
        <v>6</v>
      </c>
      <c r="E112" s="1" t="s">
        <v>7</v>
      </c>
    </row>
    <row r="113" spans="1:5" x14ac:dyDescent="0.3">
      <c r="A113" s="1" t="s">
        <v>115</v>
      </c>
      <c r="B113" s="2">
        <v>0</v>
      </c>
      <c r="C113" s="2">
        <v>16</v>
      </c>
      <c r="D113" s="1" t="s">
        <v>6</v>
      </c>
      <c r="E113" s="1" t="s">
        <v>7</v>
      </c>
    </row>
    <row r="114" spans="1:5" x14ac:dyDescent="0.3">
      <c r="A114" s="1" t="s">
        <v>116</v>
      </c>
      <c r="B114" s="2">
        <v>0</v>
      </c>
      <c r="C114" s="2">
        <v>16</v>
      </c>
      <c r="D114" s="1" t="s">
        <v>6</v>
      </c>
      <c r="E114" s="1" t="s">
        <v>7</v>
      </c>
    </row>
    <row r="115" spans="1:5" x14ac:dyDescent="0.3">
      <c r="A115" s="1" t="s">
        <v>117</v>
      </c>
      <c r="B115" s="2">
        <v>0</v>
      </c>
      <c r="C115" s="2">
        <v>16</v>
      </c>
      <c r="D115" s="1" t="s">
        <v>6</v>
      </c>
      <c r="E115" s="1" t="s">
        <v>7</v>
      </c>
    </row>
    <row r="116" spans="1:5" x14ac:dyDescent="0.3">
      <c r="A116" s="1" t="s">
        <v>118</v>
      </c>
      <c r="B116" s="2">
        <v>0</v>
      </c>
      <c r="C116" s="2">
        <v>16</v>
      </c>
      <c r="D116" s="1" t="s">
        <v>6</v>
      </c>
      <c r="E116" s="1" t="s">
        <v>7</v>
      </c>
    </row>
    <row r="117" spans="1:5" x14ac:dyDescent="0.3">
      <c r="A117" s="1" t="s">
        <v>119</v>
      </c>
      <c r="B117" s="2">
        <v>0</v>
      </c>
      <c r="C117" s="2">
        <v>16</v>
      </c>
      <c r="D117" s="1" t="s">
        <v>6</v>
      </c>
      <c r="E117" s="1" t="s">
        <v>7</v>
      </c>
    </row>
    <row r="118" spans="1:5" x14ac:dyDescent="0.3">
      <c r="A118" s="1" t="s">
        <v>120</v>
      </c>
      <c r="B118" s="2">
        <v>0</v>
      </c>
      <c r="C118" s="2">
        <v>16</v>
      </c>
      <c r="D118" s="1" t="s">
        <v>6</v>
      </c>
      <c r="E118" s="1" t="s">
        <v>7</v>
      </c>
    </row>
    <row r="119" spans="1:5" x14ac:dyDescent="0.3">
      <c r="A119" s="1" t="s">
        <v>121</v>
      </c>
      <c r="B119" s="2">
        <v>0</v>
      </c>
      <c r="C119" s="2">
        <v>16</v>
      </c>
      <c r="D119" s="1" t="s">
        <v>6</v>
      </c>
      <c r="E119" s="1" t="s">
        <v>7</v>
      </c>
    </row>
    <row r="120" spans="1:5" x14ac:dyDescent="0.3">
      <c r="A120" s="1" t="s">
        <v>122</v>
      </c>
      <c r="B120" s="2">
        <v>0</v>
      </c>
      <c r="C120" s="2">
        <v>16</v>
      </c>
      <c r="D120" s="1" t="s">
        <v>6</v>
      </c>
      <c r="E120" s="1" t="s">
        <v>7</v>
      </c>
    </row>
    <row r="121" spans="1:5" x14ac:dyDescent="0.3">
      <c r="A121" s="1" t="s">
        <v>123</v>
      </c>
      <c r="B121" s="2">
        <v>0</v>
      </c>
      <c r="C121" s="2">
        <v>16</v>
      </c>
      <c r="D121" s="1" t="s">
        <v>6</v>
      </c>
      <c r="E121" s="1" t="s">
        <v>7</v>
      </c>
    </row>
    <row r="122" spans="1:5" x14ac:dyDescent="0.3">
      <c r="A122" s="1" t="s">
        <v>124</v>
      </c>
      <c r="B122" s="2">
        <v>0</v>
      </c>
      <c r="C122" s="2">
        <v>16</v>
      </c>
      <c r="D122" s="1" t="s">
        <v>6</v>
      </c>
      <c r="E122" s="1" t="s">
        <v>7</v>
      </c>
    </row>
    <row r="123" spans="1:5" x14ac:dyDescent="0.3">
      <c r="A123" s="1" t="s">
        <v>125</v>
      </c>
      <c r="B123" s="2">
        <v>0</v>
      </c>
      <c r="C123" s="2">
        <v>16</v>
      </c>
      <c r="D123" s="1" t="s">
        <v>6</v>
      </c>
      <c r="E123" s="1" t="s">
        <v>7</v>
      </c>
    </row>
    <row r="124" spans="1:5" x14ac:dyDescent="0.3">
      <c r="A124" s="1" t="s">
        <v>126</v>
      </c>
      <c r="B124" s="2">
        <v>0</v>
      </c>
      <c r="C124" s="2">
        <v>16</v>
      </c>
      <c r="D124" s="1" t="s">
        <v>6</v>
      </c>
      <c r="E124" s="1" t="s">
        <v>7</v>
      </c>
    </row>
    <row r="125" spans="1:5" x14ac:dyDescent="0.3">
      <c r="A125" s="1" t="s">
        <v>127</v>
      </c>
      <c r="B125" s="2">
        <v>0</v>
      </c>
      <c r="C125" s="2">
        <v>16</v>
      </c>
      <c r="D125" s="1" t="s">
        <v>6</v>
      </c>
      <c r="E125" s="1" t="s">
        <v>7</v>
      </c>
    </row>
    <row r="126" spans="1:5" x14ac:dyDescent="0.3">
      <c r="A126" s="1" t="s">
        <v>128</v>
      </c>
      <c r="B126" s="2">
        <v>0</v>
      </c>
      <c r="C126" s="2">
        <v>16</v>
      </c>
      <c r="D126" s="1" t="s">
        <v>6</v>
      </c>
      <c r="E126" s="1" t="s">
        <v>7</v>
      </c>
    </row>
    <row r="127" spans="1:5" x14ac:dyDescent="0.3">
      <c r="A127" s="1" t="s">
        <v>129</v>
      </c>
      <c r="B127" s="2">
        <v>0</v>
      </c>
      <c r="C127" s="2">
        <v>16</v>
      </c>
      <c r="D127" s="1" t="s">
        <v>6</v>
      </c>
      <c r="E127" s="1" t="s">
        <v>7</v>
      </c>
    </row>
    <row r="128" spans="1:5" x14ac:dyDescent="0.3">
      <c r="A128" s="1" t="s">
        <v>130</v>
      </c>
      <c r="B128" s="2">
        <v>0</v>
      </c>
      <c r="C128" s="2">
        <v>16</v>
      </c>
      <c r="D128" s="1" t="s">
        <v>6</v>
      </c>
      <c r="E128" s="1" t="s">
        <v>7</v>
      </c>
    </row>
    <row r="129" spans="1:5" x14ac:dyDescent="0.3">
      <c r="A129" s="1" t="s">
        <v>131</v>
      </c>
      <c r="B129" s="2">
        <v>0</v>
      </c>
      <c r="C129" s="2">
        <v>16</v>
      </c>
      <c r="D129" s="1" t="s">
        <v>6</v>
      </c>
      <c r="E129" s="1" t="s">
        <v>7</v>
      </c>
    </row>
    <row r="130" spans="1:5" x14ac:dyDescent="0.3">
      <c r="A130" s="1" t="s">
        <v>132</v>
      </c>
      <c r="B130" s="2">
        <v>0</v>
      </c>
      <c r="C130" s="2">
        <v>16</v>
      </c>
      <c r="D130" s="1" t="s">
        <v>6</v>
      </c>
      <c r="E130" s="1" t="s">
        <v>7</v>
      </c>
    </row>
    <row r="131" spans="1:5" x14ac:dyDescent="0.3">
      <c r="A131" s="1" t="s">
        <v>133</v>
      </c>
      <c r="B131" s="2">
        <v>0</v>
      </c>
      <c r="C131" s="2">
        <v>16</v>
      </c>
      <c r="D131" s="1" t="s">
        <v>6</v>
      </c>
      <c r="E131" s="1" t="s">
        <v>7</v>
      </c>
    </row>
    <row r="132" spans="1:5" x14ac:dyDescent="0.3">
      <c r="A132" s="1" t="s">
        <v>134</v>
      </c>
      <c r="B132" s="2">
        <v>0</v>
      </c>
      <c r="C132" s="2">
        <v>16</v>
      </c>
      <c r="D132" s="1" t="s">
        <v>6</v>
      </c>
      <c r="E132" s="1" t="s">
        <v>7</v>
      </c>
    </row>
    <row r="133" spans="1:5" x14ac:dyDescent="0.3">
      <c r="A133" s="1" t="s">
        <v>135</v>
      </c>
      <c r="B133" s="2">
        <v>0</v>
      </c>
      <c r="C133" s="2">
        <v>16</v>
      </c>
      <c r="D133" s="1" t="s">
        <v>6</v>
      </c>
      <c r="E133" s="1" t="s">
        <v>7</v>
      </c>
    </row>
    <row r="134" spans="1:5" x14ac:dyDescent="0.3">
      <c r="A134" s="1" t="s">
        <v>136</v>
      </c>
      <c r="B134" s="2">
        <v>0</v>
      </c>
      <c r="C134" s="2">
        <v>16</v>
      </c>
      <c r="D134" s="1" t="s">
        <v>6</v>
      </c>
      <c r="E134" s="1" t="s">
        <v>7</v>
      </c>
    </row>
    <row r="135" spans="1:5" x14ac:dyDescent="0.3">
      <c r="A135" s="1" t="s">
        <v>137</v>
      </c>
      <c r="B135" s="2">
        <v>0</v>
      </c>
      <c r="C135" s="2">
        <v>16</v>
      </c>
      <c r="D135" s="1" t="s">
        <v>6</v>
      </c>
      <c r="E135" s="1" t="s">
        <v>7</v>
      </c>
    </row>
    <row r="136" spans="1:5" ht="28.8" x14ac:dyDescent="0.3">
      <c r="A136" s="3" t="s">
        <v>7354</v>
      </c>
      <c r="B136" s="2">
        <v>1</v>
      </c>
      <c r="C136" s="2">
        <v>17</v>
      </c>
      <c r="D136" s="1" t="s">
        <v>4013</v>
      </c>
      <c r="E136" s="1" t="s">
        <v>7</v>
      </c>
    </row>
    <row r="137" spans="1:5" ht="28.8" x14ac:dyDescent="0.3">
      <c r="A137" s="3" t="s">
        <v>7355</v>
      </c>
      <c r="B137" s="2">
        <v>1</v>
      </c>
      <c r="C137" s="2">
        <v>17</v>
      </c>
      <c r="D137" s="1" t="s">
        <v>4013</v>
      </c>
      <c r="E137" s="1" t="s">
        <v>7</v>
      </c>
    </row>
    <row r="138" spans="1:5" ht="28.8" x14ac:dyDescent="0.3">
      <c r="A138" s="3" t="s">
        <v>7356</v>
      </c>
      <c r="B138" s="2">
        <v>1</v>
      </c>
      <c r="C138" s="2">
        <v>16</v>
      </c>
      <c r="D138" s="1" t="s">
        <v>4013</v>
      </c>
      <c r="E138" s="1" t="s">
        <v>7</v>
      </c>
    </row>
    <row r="139" spans="1:5" ht="28.8" x14ac:dyDescent="0.3">
      <c r="A139" s="3" t="s">
        <v>7357</v>
      </c>
      <c r="B139" s="2">
        <v>0</v>
      </c>
      <c r="C139" s="2">
        <v>16</v>
      </c>
      <c r="D139" s="1" t="s">
        <v>4013</v>
      </c>
      <c r="E139" s="1" t="s">
        <v>7</v>
      </c>
    </row>
    <row r="140" spans="1:5" ht="28.8" x14ac:dyDescent="0.3">
      <c r="A140" s="3" t="s">
        <v>7358</v>
      </c>
      <c r="B140" s="2">
        <v>1</v>
      </c>
      <c r="C140" s="2">
        <v>17</v>
      </c>
      <c r="D140" s="1" t="s">
        <v>4013</v>
      </c>
      <c r="E140" s="1" t="s">
        <v>7</v>
      </c>
    </row>
    <row r="141" spans="1:5" x14ac:dyDescent="0.3">
      <c r="A141" s="1"/>
      <c r="B141" s="2"/>
      <c r="C141" s="2"/>
      <c r="D141" s="1"/>
      <c r="E141" s="1"/>
    </row>
    <row r="142" spans="1:5" x14ac:dyDescent="0.3">
      <c r="A142" s="1"/>
      <c r="B142" s="2"/>
      <c r="C142" s="2"/>
      <c r="D142" s="1"/>
      <c r="E142" s="1"/>
    </row>
    <row r="143" spans="1:5" x14ac:dyDescent="0.3">
      <c r="A143" s="1"/>
      <c r="B143" s="2"/>
      <c r="C143" s="2"/>
      <c r="D143" s="1"/>
      <c r="E143" s="1"/>
    </row>
    <row r="144" spans="1:5" x14ac:dyDescent="0.3">
      <c r="A144" s="1" t="s">
        <v>138</v>
      </c>
      <c r="B144" s="2">
        <v>0</v>
      </c>
      <c r="C144" s="2">
        <v>16</v>
      </c>
      <c r="D144" s="1" t="s">
        <v>6</v>
      </c>
      <c r="E144" s="1" t="s">
        <v>7</v>
      </c>
    </row>
    <row r="145" spans="1:5" x14ac:dyDescent="0.3">
      <c r="A145" s="1" t="s">
        <v>139</v>
      </c>
      <c r="B145" s="2">
        <v>0</v>
      </c>
      <c r="C145" s="2">
        <v>16</v>
      </c>
      <c r="D145" s="1" t="s">
        <v>6</v>
      </c>
      <c r="E145" s="1" t="s">
        <v>7</v>
      </c>
    </row>
    <row r="146" spans="1:5" x14ac:dyDescent="0.3">
      <c r="A146" s="1" t="s">
        <v>140</v>
      </c>
      <c r="B146" s="2">
        <v>0</v>
      </c>
      <c r="C146" s="2">
        <v>16</v>
      </c>
      <c r="D146" s="1" t="s">
        <v>6</v>
      </c>
      <c r="E146" s="1" t="s">
        <v>7</v>
      </c>
    </row>
    <row r="147" spans="1:5" x14ac:dyDescent="0.3">
      <c r="A147" s="1" t="s">
        <v>141</v>
      </c>
      <c r="B147" s="2">
        <v>0</v>
      </c>
      <c r="C147" s="2">
        <v>16</v>
      </c>
      <c r="D147" s="1" t="s">
        <v>6</v>
      </c>
      <c r="E147" s="1" t="s">
        <v>7</v>
      </c>
    </row>
    <row r="148" spans="1:5" x14ac:dyDescent="0.3">
      <c r="A148" s="1" t="s">
        <v>142</v>
      </c>
      <c r="B148" s="2">
        <v>0</v>
      </c>
      <c r="C148" s="2">
        <v>16</v>
      </c>
      <c r="D148" s="1" t="s">
        <v>6</v>
      </c>
      <c r="E148" s="1" t="s">
        <v>7</v>
      </c>
    </row>
    <row r="149" spans="1:5" x14ac:dyDescent="0.3">
      <c r="A149" s="1" t="s">
        <v>143</v>
      </c>
      <c r="B149" s="2">
        <v>0</v>
      </c>
      <c r="C149" s="2">
        <v>16</v>
      </c>
      <c r="D149" s="1" t="s">
        <v>6</v>
      </c>
      <c r="E149" s="1" t="s">
        <v>7</v>
      </c>
    </row>
    <row r="150" spans="1:5" x14ac:dyDescent="0.3">
      <c r="A150" s="1" t="s">
        <v>144</v>
      </c>
      <c r="B150" s="2">
        <v>0</v>
      </c>
      <c r="C150" s="2">
        <v>16</v>
      </c>
      <c r="D150" s="1" t="s">
        <v>6</v>
      </c>
      <c r="E150" s="1" t="s">
        <v>7</v>
      </c>
    </row>
    <row r="151" spans="1:5" x14ac:dyDescent="0.3">
      <c r="A151" s="1" t="s">
        <v>145</v>
      </c>
      <c r="B151" s="2">
        <v>0</v>
      </c>
      <c r="C151" s="2">
        <v>16</v>
      </c>
      <c r="D151" s="1" t="s">
        <v>6</v>
      </c>
      <c r="E151" s="1" t="s">
        <v>7</v>
      </c>
    </row>
    <row r="152" spans="1:5" x14ac:dyDescent="0.3">
      <c r="A152" s="1" t="s">
        <v>146</v>
      </c>
      <c r="B152" s="2">
        <v>0</v>
      </c>
      <c r="C152" s="2">
        <v>16</v>
      </c>
      <c r="D152" s="1" t="s">
        <v>6</v>
      </c>
      <c r="E152" s="1" t="s">
        <v>7</v>
      </c>
    </row>
    <row r="153" spans="1:5" x14ac:dyDescent="0.3">
      <c r="A153" s="1" t="s">
        <v>147</v>
      </c>
      <c r="B153" s="2">
        <v>0</v>
      </c>
      <c r="C153" s="2">
        <v>16</v>
      </c>
      <c r="D153" s="1" t="s">
        <v>6</v>
      </c>
      <c r="E153" s="1" t="s">
        <v>7</v>
      </c>
    </row>
    <row r="154" spans="1:5" x14ac:dyDescent="0.3">
      <c r="A154" s="1" t="s">
        <v>148</v>
      </c>
      <c r="B154" s="2">
        <v>0</v>
      </c>
      <c r="C154" s="2">
        <v>16</v>
      </c>
      <c r="D154" s="1" t="s">
        <v>6</v>
      </c>
      <c r="E154" s="1" t="s">
        <v>7</v>
      </c>
    </row>
    <row r="155" spans="1:5" x14ac:dyDescent="0.3">
      <c r="A155" s="1" t="s">
        <v>149</v>
      </c>
      <c r="B155" s="2">
        <v>0</v>
      </c>
      <c r="C155" s="2">
        <v>16</v>
      </c>
      <c r="D155" s="1" t="s">
        <v>6</v>
      </c>
      <c r="E155" s="1" t="s">
        <v>7</v>
      </c>
    </row>
    <row r="156" spans="1:5" x14ac:dyDescent="0.3">
      <c r="A156" s="1" t="s">
        <v>150</v>
      </c>
      <c r="B156" s="2">
        <v>0</v>
      </c>
      <c r="C156" s="2">
        <v>16</v>
      </c>
      <c r="D156" s="1" t="s">
        <v>6</v>
      </c>
      <c r="E156" s="1" t="s">
        <v>7</v>
      </c>
    </row>
    <row r="157" spans="1:5" x14ac:dyDescent="0.3">
      <c r="A157" s="1" t="s">
        <v>151</v>
      </c>
      <c r="B157" s="2">
        <v>0</v>
      </c>
      <c r="C157" s="2">
        <v>16</v>
      </c>
      <c r="D157" s="1" t="s">
        <v>6</v>
      </c>
      <c r="E157" s="1" t="s">
        <v>7</v>
      </c>
    </row>
    <row r="158" spans="1:5" x14ac:dyDescent="0.3">
      <c r="A158" s="1" t="s">
        <v>152</v>
      </c>
      <c r="B158" s="2">
        <v>0</v>
      </c>
      <c r="C158" s="2">
        <v>16</v>
      </c>
      <c r="D158" s="1" t="s">
        <v>6</v>
      </c>
      <c r="E158" s="1" t="s">
        <v>7</v>
      </c>
    </row>
    <row r="159" spans="1:5" x14ac:dyDescent="0.3">
      <c r="A159" s="1" t="s">
        <v>153</v>
      </c>
      <c r="B159" s="2">
        <v>0</v>
      </c>
      <c r="C159" s="2">
        <v>16</v>
      </c>
      <c r="D159" s="1" t="s">
        <v>6</v>
      </c>
      <c r="E159" s="1" t="s">
        <v>7</v>
      </c>
    </row>
    <row r="160" spans="1:5" x14ac:dyDescent="0.3">
      <c r="A160" s="1" t="s">
        <v>154</v>
      </c>
      <c r="B160" s="2">
        <v>0</v>
      </c>
      <c r="C160" s="2">
        <v>16</v>
      </c>
      <c r="D160" s="1" t="s">
        <v>6</v>
      </c>
      <c r="E160" s="1" t="s">
        <v>7</v>
      </c>
    </row>
    <row r="161" spans="1:5" x14ac:dyDescent="0.3">
      <c r="A161" s="1" t="s">
        <v>155</v>
      </c>
      <c r="B161" s="2">
        <v>0</v>
      </c>
      <c r="C161" s="2">
        <v>16</v>
      </c>
      <c r="D161" s="1" t="s">
        <v>6</v>
      </c>
      <c r="E161" s="1" t="s">
        <v>7</v>
      </c>
    </row>
    <row r="162" spans="1:5" x14ac:dyDescent="0.3">
      <c r="A162" s="1" t="s">
        <v>156</v>
      </c>
      <c r="B162" s="2">
        <v>0</v>
      </c>
      <c r="C162" s="2">
        <v>16</v>
      </c>
      <c r="D162" s="1" t="s">
        <v>6</v>
      </c>
      <c r="E162" s="1" t="s">
        <v>7</v>
      </c>
    </row>
    <row r="163" spans="1:5" x14ac:dyDescent="0.3">
      <c r="A163" s="1" t="s">
        <v>157</v>
      </c>
      <c r="B163" s="2">
        <v>0</v>
      </c>
      <c r="C163" s="2">
        <v>16</v>
      </c>
      <c r="D163" s="1" t="s">
        <v>6</v>
      </c>
      <c r="E163" s="1" t="s">
        <v>7</v>
      </c>
    </row>
    <row r="164" spans="1:5" x14ac:dyDescent="0.3">
      <c r="A164" s="1" t="s">
        <v>158</v>
      </c>
      <c r="B164" s="2">
        <v>0</v>
      </c>
      <c r="C164" s="2">
        <v>16</v>
      </c>
      <c r="D164" s="1" t="s">
        <v>6</v>
      </c>
      <c r="E164" s="1" t="s">
        <v>7</v>
      </c>
    </row>
    <row r="165" spans="1:5" x14ac:dyDescent="0.3">
      <c r="A165" s="1" t="s">
        <v>159</v>
      </c>
      <c r="B165" s="2">
        <v>0</v>
      </c>
      <c r="C165" s="2">
        <v>16</v>
      </c>
      <c r="D165" s="1" t="s">
        <v>6</v>
      </c>
      <c r="E165" s="1" t="s">
        <v>7</v>
      </c>
    </row>
    <row r="166" spans="1:5" x14ac:dyDescent="0.3">
      <c r="A166" s="1" t="s">
        <v>160</v>
      </c>
      <c r="B166" s="2">
        <v>0</v>
      </c>
      <c r="C166" s="2">
        <v>16</v>
      </c>
      <c r="D166" s="1" t="s">
        <v>6</v>
      </c>
      <c r="E166" s="1" t="s">
        <v>7</v>
      </c>
    </row>
    <row r="167" spans="1:5" x14ac:dyDescent="0.3">
      <c r="A167" s="1" t="s">
        <v>161</v>
      </c>
      <c r="B167" s="2">
        <v>0</v>
      </c>
      <c r="C167" s="2">
        <v>16</v>
      </c>
      <c r="D167" s="1" t="s">
        <v>6</v>
      </c>
      <c r="E167" s="1" t="s">
        <v>7</v>
      </c>
    </row>
    <row r="168" spans="1:5" x14ac:dyDescent="0.3">
      <c r="A168" s="1" t="s">
        <v>162</v>
      </c>
      <c r="B168" s="2">
        <v>0</v>
      </c>
      <c r="C168" s="2">
        <v>16</v>
      </c>
      <c r="D168" s="1" t="s">
        <v>6</v>
      </c>
      <c r="E168" s="1" t="s">
        <v>7</v>
      </c>
    </row>
    <row r="169" spans="1:5" x14ac:dyDescent="0.3">
      <c r="A169" s="1" t="s">
        <v>163</v>
      </c>
      <c r="B169" s="2">
        <v>0</v>
      </c>
      <c r="C169" s="2">
        <v>16</v>
      </c>
      <c r="D169" s="1" t="s">
        <v>6</v>
      </c>
      <c r="E169" s="1" t="s">
        <v>7</v>
      </c>
    </row>
    <row r="170" spans="1:5" x14ac:dyDescent="0.3">
      <c r="A170" s="1" t="s">
        <v>164</v>
      </c>
      <c r="B170" s="2">
        <v>0</v>
      </c>
      <c r="C170" s="2">
        <v>16</v>
      </c>
      <c r="D170" s="1" t="s">
        <v>6</v>
      </c>
      <c r="E170" s="1" t="s">
        <v>7</v>
      </c>
    </row>
    <row r="171" spans="1:5" x14ac:dyDescent="0.3">
      <c r="A171" s="1" t="s">
        <v>165</v>
      </c>
      <c r="B171" s="2">
        <v>0</v>
      </c>
      <c r="C171" s="2">
        <v>16</v>
      </c>
      <c r="D171" s="1" t="s">
        <v>6</v>
      </c>
      <c r="E171" s="1" t="s">
        <v>7</v>
      </c>
    </row>
    <row r="172" spans="1:5" x14ac:dyDescent="0.3">
      <c r="A172" s="1" t="s">
        <v>166</v>
      </c>
      <c r="B172" s="2">
        <v>0</v>
      </c>
      <c r="C172" s="2">
        <v>16</v>
      </c>
      <c r="D172" s="1" t="s">
        <v>6</v>
      </c>
      <c r="E172" s="1" t="s">
        <v>7</v>
      </c>
    </row>
    <row r="173" spans="1:5" x14ac:dyDescent="0.3">
      <c r="A173" s="1" t="s">
        <v>167</v>
      </c>
      <c r="B173" s="2">
        <v>0</v>
      </c>
      <c r="C173" s="2">
        <v>16</v>
      </c>
      <c r="D173" s="1" t="s">
        <v>6</v>
      </c>
      <c r="E173" s="1" t="s">
        <v>7</v>
      </c>
    </row>
    <row r="174" spans="1:5" x14ac:dyDescent="0.3">
      <c r="A174" s="1" t="s">
        <v>168</v>
      </c>
      <c r="B174" s="2">
        <v>0</v>
      </c>
      <c r="C174" s="2">
        <v>16</v>
      </c>
      <c r="D174" s="1" t="s">
        <v>6</v>
      </c>
      <c r="E174" s="1" t="s">
        <v>7</v>
      </c>
    </row>
    <row r="175" spans="1:5" x14ac:dyDescent="0.3">
      <c r="A175" s="1" t="s">
        <v>169</v>
      </c>
      <c r="B175" s="2">
        <v>0</v>
      </c>
      <c r="C175" s="2">
        <v>16</v>
      </c>
      <c r="D175" s="1" t="s">
        <v>6</v>
      </c>
      <c r="E175" s="1" t="s">
        <v>7</v>
      </c>
    </row>
    <row r="176" spans="1:5" x14ac:dyDescent="0.3">
      <c r="A176" s="1" t="s">
        <v>170</v>
      </c>
      <c r="B176" s="2">
        <v>0</v>
      </c>
      <c r="C176" s="2">
        <v>16</v>
      </c>
      <c r="D176" s="1" t="s">
        <v>6</v>
      </c>
      <c r="E176" s="1" t="s">
        <v>7</v>
      </c>
    </row>
    <row r="177" spans="1:5" x14ac:dyDescent="0.3">
      <c r="A177" s="1" t="s">
        <v>171</v>
      </c>
      <c r="B177" s="2">
        <v>0</v>
      </c>
      <c r="C177" s="2">
        <v>16</v>
      </c>
      <c r="D177" s="1" t="s">
        <v>6</v>
      </c>
      <c r="E177" s="1" t="s">
        <v>7</v>
      </c>
    </row>
    <row r="178" spans="1:5" x14ac:dyDescent="0.3">
      <c r="A178" s="1" t="s">
        <v>172</v>
      </c>
      <c r="B178" s="2">
        <v>0</v>
      </c>
      <c r="C178" s="2">
        <v>16</v>
      </c>
      <c r="D178" s="1" t="s">
        <v>6</v>
      </c>
      <c r="E178" s="1" t="s">
        <v>7</v>
      </c>
    </row>
    <row r="179" spans="1:5" x14ac:dyDescent="0.3">
      <c r="A179" s="1" t="s">
        <v>173</v>
      </c>
      <c r="B179" s="2">
        <v>0</v>
      </c>
      <c r="C179" s="2">
        <v>16</v>
      </c>
      <c r="D179" s="1" t="s">
        <v>6</v>
      </c>
      <c r="E179" s="1" t="s">
        <v>7</v>
      </c>
    </row>
    <row r="180" spans="1:5" x14ac:dyDescent="0.3">
      <c r="A180" s="1" t="s">
        <v>174</v>
      </c>
      <c r="B180" s="2">
        <v>0</v>
      </c>
      <c r="C180" s="2">
        <v>16</v>
      </c>
      <c r="D180" s="1" t="s">
        <v>6</v>
      </c>
      <c r="E180" s="1" t="s">
        <v>7</v>
      </c>
    </row>
    <row r="181" spans="1:5" x14ac:dyDescent="0.3">
      <c r="A181" s="1" t="s">
        <v>175</v>
      </c>
      <c r="B181" s="2">
        <v>0</v>
      </c>
      <c r="C181" s="2">
        <v>16</v>
      </c>
      <c r="D181" s="1" t="s">
        <v>6</v>
      </c>
      <c r="E181" s="1" t="s">
        <v>7</v>
      </c>
    </row>
    <row r="182" spans="1:5" x14ac:dyDescent="0.3">
      <c r="A182" s="1" t="s">
        <v>176</v>
      </c>
      <c r="B182" s="2">
        <v>0</v>
      </c>
      <c r="C182" s="2">
        <v>16</v>
      </c>
      <c r="D182" s="1" t="s">
        <v>6</v>
      </c>
      <c r="E182" s="1" t="s">
        <v>7</v>
      </c>
    </row>
    <row r="183" spans="1:5" x14ac:dyDescent="0.3">
      <c r="A183" s="1" t="s">
        <v>177</v>
      </c>
      <c r="B183" s="2">
        <v>0</v>
      </c>
      <c r="C183" s="2">
        <v>16</v>
      </c>
      <c r="D183" s="1" t="s">
        <v>6</v>
      </c>
      <c r="E183" s="1" t="s">
        <v>7</v>
      </c>
    </row>
    <row r="184" spans="1:5" x14ac:dyDescent="0.3">
      <c r="A184" s="1" t="s">
        <v>178</v>
      </c>
      <c r="B184" s="2">
        <v>0</v>
      </c>
      <c r="C184" s="2">
        <v>16</v>
      </c>
      <c r="D184" s="1" t="s">
        <v>6</v>
      </c>
      <c r="E184" s="1" t="s">
        <v>7</v>
      </c>
    </row>
    <row r="185" spans="1:5" x14ac:dyDescent="0.3">
      <c r="A185" s="1" t="s">
        <v>179</v>
      </c>
      <c r="B185" s="2">
        <v>0</v>
      </c>
      <c r="C185" s="2">
        <v>16</v>
      </c>
      <c r="D185" s="1" t="s">
        <v>6</v>
      </c>
      <c r="E185" s="1" t="s">
        <v>7</v>
      </c>
    </row>
    <row r="186" spans="1:5" x14ac:dyDescent="0.3">
      <c r="A186" s="1" t="s">
        <v>180</v>
      </c>
      <c r="B186" s="2">
        <v>0</v>
      </c>
      <c r="C186" s="2">
        <v>16</v>
      </c>
      <c r="D186" s="1" t="s">
        <v>6</v>
      </c>
      <c r="E186" s="1" t="s">
        <v>7</v>
      </c>
    </row>
    <row r="187" spans="1:5" x14ac:dyDescent="0.3">
      <c r="A187" s="1" t="s">
        <v>181</v>
      </c>
      <c r="B187" s="2">
        <v>0</v>
      </c>
      <c r="C187" s="2">
        <v>16</v>
      </c>
      <c r="D187" s="1" t="s">
        <v>6</v>
      </c>
      <c r="E187" s="1" t="s">
        <v>7</v>
      </c>
    </row>
    <row r="188" spans="1:5" x14ac:dyDescent="0.3">
      <c r="A188" s="1" t="s">
        <v>182</v>
      </c>
      <c r="B188" s="2">
        <v>0</v>
      </c>
      <c r="C188" s="2">
        <v>16</v>
      </c>
      <c r="D188" s="1" t="s">
        <v>6</v>
      </c>
      <c r="E188" s="1" t="s">
        <v>7</v>
      </c>
    </row>
    <row r="189" spans="1:5" x14ac:dyDescent="0.3">
      <c r="A189" s="1" t="s">
        <v>183</v>
      </c>
      <c r="B189" s="2">
        <v>0</v>
      </c>
      <c r="C189" s="2">
        <v>16</v>
      </c>
      <c r="D189" s="1" t="s">
        <v>6</v>
      </c>
      <c r="E189" s="1" t="s">
        <v>7</v>
      </c>
    </row>
    <row r="190" spans="1:5" x14ac:dyDescent="0.3">
      <c r="A190" s="1" t="s">
        <v>184</v>
      </c>
      <c r="B190" s="2">
        <v>0</v>
      </c>
      <c r="C190" s="2">
        <v>16</v>
      </c>
      <c r="D190" s="1" t="s">
        <v>6</v>
      </c>
      <c r="E190" s="1" t="s">
        <v>7</v>
      </c>
    </row>
    <row r="191" spans="1:5" x14ac:dyDescent="0.3">
      <c r="A191" s="1" t="s">
        <v>185</v>
      </c>
      <c r="B191" s="2">
        <v>0</v>
      </c>
      <c r="C191" s="2">
        <v>16</v>
      </c>
      <c r="D191" s="1" t="s">
        <v>6</v>
      </c>
      <c r="E191" s="1" t="s">
        <v>7</v>
      </c>
    </row>
    <row r="192" spans="1:5" x14ac:dyDescent="0.3">
      <c r="A192" s="1" t="s">
        <v>186</v>
      </c>
      <c r="B192" s="2">
        <v>0</v>
      </c>
      <c r="C192" s="2">
        <v>16</v>
      </c>
      <c r="D192" s="1" t="s">
        <v>6</v>
      </c>
      <c r="E192" s="1" t="s">
        <v>7</v>
      </c>
    </row>
    <row r="193" spans="1:5" x14ac:dyDescent="0.3">
      <c r="A193" s="1" t="s">
        <v>187</v>
      </c>
      <c r="B193" s="2">
        <v>0</v>
      </c>
      <c r="C193" s="2">
        <v>16</v>
      </c>
      <c r="D193" s="1" t="s">
        <v>6</v>
      </c>
      <c r="E193" s="1" t="s">
        <v>7</v>
      </c>
    </row>
    <row r="194" spans="1:5" x14ac:dyDescent="0.3">
      <c r="A194" s="1" t="s">
        <v>188</v>
      </c>
      <c r="B194" s="2">
        <v>0</v>
      </c>
      <c r="C194" s="2">
        <v>16</v>
      </c>
      <c r="D194" s="1" t="s">
        <v>6</v>
      </c>
      <c r="E194" s="1" t="s">
        <v>7</v>
      </c>
    </row>
    <row r="195" spans="1:5" x14ac:dyDescent="0.3">
      <c r="A195" s="1" t="s">
        <v>189</v>
      </c>
      <c r="B195" s="2">
        <v>0</v>
      </c>
      <c r="C195" s="2">
        <v>16</v>
      </c>
      <c r="D195" s="1" t="s">
        <v>6</v>
      </c>
      <c r="E195" s="1" t="s">
        <v>7</v>
      </c>
    </row>
    <row r="196" spans="1:5" x14ac:dyDescent="0.3">
      <c r="A196" s="1" t="s">
        <v>190</v>
      </c>
      <c r="B196" s="2">
        <v>0</v>
      </c>
      <c r="C196" s="2">
        <v>16</v>
      </c>
      <c r="D196" s="1" t="s">
        <v>6</v>
      </c>
      <c r="E196" s="1" t="s">
        <v>7</v>
      </c>
    </row>
    <row r="197" spans="1:5" x14ac:dyDescent="0.3">
      <c r="A197" s="1" t="s">
        <v>191</v>
      </c>
      <c r="B197" s="2">
        <v>0</v>
      </c>
      <c r="C197" s="2">
        <v>16</v>
      </c>
      <c r="D197" s="1" t="s">
        <v>6</v>
      </c>
      <c r="E197" s="1" t="s">
        <v>7</v>
      </c>
    </row>
    <row r="198" spans="1:5" x14ac:dyDescent="0.3">
      <c r="A198" s="1" t="s">
        <v>192</v>
      </c>
      <c r="B198" s="2">
        <v>0</v>
      </c>
      <c r="C198" s="2">
        <v>16</v>
      </c>
      <c r="D198" s="1" t="s">
        <v>6</v>
      </c>
      <c r="E198" s="1" t="s">
        <v>7</v>
      </c>
    </row>
    <row r="199" spans="1:5" x14ac:dyDescent="0.3">
      <c r="A199" s="1" t="s">
        <v>193</v>
      </c>
      <c r="B199" s="2">
        <v>0</v>
      </c>
      <c r="C199" s="2">
        <v>16</v>
      </c>
      <c r="D199" s="1" t="s">
        <v>6</v>
      </c>
      <c r="E199" s="1" t="s">
        <v>7</v>
      </c>
    </row>
    <row r="200" spans="1:5" x14ac:dyDescent="0.3">
      <c r="A200" s="1" t="s">
        <v>194</v>
      </c>
      <c r="B200" s="2">
        <v>0</v>
      </c>
      <c r="C200" s="2">
        <v>16</v>
      </c>
      <c r="D200" s="1" t="s">
        <v>6</v>
      </c>
      <c r="E200" s="1" t="s">
        <v>7</v>
      </c>
    </row>
    <row r="201" spans="1:5" x14ac:dyDescent="0.3">
      <c r="A201" s="1" t="s">
        <v>195</v>
      </c>
      <c r="B201" s="2">
        <v>0</v>
      </c>
      <c r="C201" s="2">
        <v>16</v>
      </c>
      <c r="D201" s="1" t="s">
        <v>6</v>
      </c>
      <c r="E201" s="1" t="s">
        <v>7</v>
      </c>
    </row>
    <row r="202" spans="1:5" x14ac:dyDescent="0.3">
      <c r="A202" s="1" t="s">
        <v>196</v>
      </c>
      <c r="B202" s="2">
        <v>0</v>
      </c>
      <c r="C202" s="2">
        <v>16</v>
      </c>
      <c r="D202" s="1" t="s">
        <v>6</v>
      </c>
      <c r="E202" s="1" t="s">
        <v>7</v>
      </c>
    </row>
    <row r="203" spans="1:5" x14ac:dyDescent="0.3">
      <c r="A203" s="1" t="s">
        <v>197</v>
      </c>
      <c r="B203" s="2">
        <v>0</v>
      </c>
      <c r="C203" s="2">
        <v>16</v>
      </c>
      <c r="D203" s="1" t="s">
        <v>6</v>
      </c>
      <c r="E203" s="1" t="s">
        <v>7</v>
      </c>
    </row>
    <row r="204" spans="1:5" x14ac:dyDescent="0.3">
      <c r="A204" s="1" t="s">
        <v>198</v>
      </c>
      <c r="B204" s="2">
        <v>0</v>
      </c>
      <c r="C204" s="2">
        <v>16</v>
      </c>
      <c r="D204" s="1" t="s">
        <v>6</v>
      </c>
      <c r="E204" s="1" t="s">
        <v>7</v>
      </c>
    </row>
    <row r="205" spans="1:5" x14ac:dyDescent="0.3">
      <c r="A205" s="1" t="s">
        <v>199</v>
      </c>
      <c r="B205" s="2">
        <v>0</v>
      </c>
      <c r="C205" s="2">
        <v>16</v>
      </c>
      <c r="D205" s="1" t="s">
        <v>6</v>
      </c>
      <c r="E205" s="1" t="s">
        <v>7</v>
      </c>
    </row>
    <row r="206" spans="1:5" x14ac:dyDescent="0.3">
      <c r="A206" s="1" t="s">
        <v>200</v>
      </c>
      <c r="B206" s="2">
        <v>0</v>
      </c>
      <c r="C206" s="2">
        <v>16</v>
      </c>
      <c r="D206" s="1" t="s">
        <v>6</v>
      </c>
      <c r="E206" s="1" t="s">
        <v>7</v>
      </c>
    </row>
    <row r="207" spans="1:5" x14ac:dyDescent="0.3">
      <c r="A207" s="1" t="s">
        <v>201</v>
      </c>
      <c r="B207" s="2">
        <v>0</v>
      </c>
      <c r="C207" s="2">
        <v>16</v>
      </c>
      <c r="D207" s="1" t="s">
        <v>6</v>
      </c>
      <c r="E207" s="1" t="s">
        <v>7</v>
      </c>
    </row>
    <row r="208" spans="1:5" x14ac:dyDescent="0.3">
      <c r="A208" s="1" t="s">
        <v>202</v>
      </c>
      <c r="B208" s="2">
        <v>0</v>
      </c>
      <c r="C208" s="2">
        <v>16</v>
      </c>
      <c r="D208" s="1" t="s">
        <v>6</v>
      </c>
      <c r="E208" s="1" t="s">
        <v>7</v>
      </c>
    </row>
    <row r="209" spans="1:5" x14ac:dyDescent="0.3">
      <c r="A209" s="1" t="s">
        <v>203</v>
      </c>
      <c r="B209" s="2">
        <v>0</v>
      </c>
      <c r="C209" s="2">
        <v>16</v>
      </c>
      <c r="D209" s="1" t="s">
        <v>6</v>
      </c>
      <c r="E209" s="1" t="s">
        <v>7</v>
      </c>
    </row>
    <row r="210" spans="1:5" x14ac:dyDescent="0.3">
      <c r="A210" s="1" t="s">
        <v>204</v>
      </c>
      <c r="B210" s="2">
        <v>0</v>
      </c>
      <c r="C210" s="2">
        <v>16</v>
      </c>
      <c r="D210" s="1" t="s">
        <v>6</v>
      </c>
      <c r="E210" s="1" t="s">
        <v>7</v>
      </c>
    </row>
    <row r="211" spans="1:5" x14ac:dyDescent="0.3">
      <c r="A211" s="1" t="s">
        <v>205</v>
      </c>
      <c r="B211" s="2">
        <v>0</v>
      </c>
      <c r="C211" s="2">
        <v>16</v>
      </c>
      <c r="D211" s="1" t="s">
        <v>6</v>
      </c>
      <c r="E211" s="1" t="s">
        <v>7</v>
      </c>
    </row>
    <row r="212" spans="1:5" x14ac:dyDescent="0.3">
      <c r="A212" s="1" t="s">
        <v>206</v>
      </c>
      <c r="B212" s="2">
        <v>0</v>
      </c>
      <c r="C212" s="2">
        <v>16</v>
      </c>
      <c r="D212" s="1" t="s">
        <v>6</v>
      </c>
      <c r="E212" s="1" t="s">
        <v>7</v>
      </c>
    </row>
    <row r="213" spans="1:5" x14ac:dyDescent="0.3">
      <c r="A213" s="1" t="s">
        <v>207</v>
      </c>
      <c r="B213" s="2">
        <v>0</v>
      </c>
      <c r="C213" s="2">
        <v>16</v>
      </c>
      <c r="D213" s="1" t="s">
        <v>6</v>
      </c>
      <c r="E213" s="1" t="s">
        <v>7</v>
      </c>
    </row>
    <row r="214" spans="1:5" x14ac:dyDescent="0.3">
      <c r="A214" s="1" t="s">
        <v>208</v>
      </c>
      <c r="B214" s="2">
        <v>0</v>
      </c>
      <c r="C214" s="2">
        <v>16</v>
      </c>
      <c r="D214" s="1" t="s">
        <v>6</v>
      </c>
      <c r="E214" s="1" t="s">
        <v>7</v>
      </c>
    </row>
    <row r="215" spans="1:5" x14ac:dyDescent="0.3">
      <c r="A215" s="1" t="s">
        <v>209</v>
      </c>
      <c r="B215" s="2">
        <v>0</v>
      </c>
      <c r="C215" s="2">
        <v>16</v>
      </c>
      <c r="D215" s="1" t="s">
        <v>6</v>
      </c>
      <c r="E215" s="1" t="s">
        <v>7</v>
      </c>
    </row>
    <row r="216" spans="1:5" x14ac:dyDescent="0.3">
      <c r="A216" s="1" t="s">
        <v>210</v>
      </c>
      <c r="B216" s="2">
        <v>0</v>
      </c>
      <c r="C216" s="2">
        <v>16</v>
      </c>
      <c r="D216" s="1" t="s">
        <v>6</v>
      </c>
      <c r="E216" s="1" t="s">
        <v>7</v>
      </c>
    </row>
    <row r="217" spans="1:5" x14ac:dyDescent="0.3">
      <c r="A217" s="1" t="s">
        <v>211</v>
      </c>
      <c r="B217" s="2">
        <v>0</v>
      </c>
      <c r="C217" s="2">
        <v>16</v>
      </c>
      <c r="D217" s="1" t="s">
        <v>6</v>
      </c>
      <c r="E217" s="1" t="s">
        <v>7</v>
      </c>
    </row>
    <row r="218" spans="1:5" x14ac:dyDescent="0.3">
      <c r="A218" s="1" t="s">
        <v>212</v>
      </c>
      <c r="B218" s="2">
        <v>0</v>
      </c>
      <c r="C218" s="2">
        <v>16</v>
      </c>
      <c r="D218" s="1" t="s">
        <v>6</v>
      </c>
      <c r="E218" s="1" t="s">
        <v>7</v>
      </c>
    </row>
    <row r="219" spans="1:5" x14ac:dyDescent="0.3">
      <c r="A219" s="1" t="s">
        <v>213</v>
      </c>
      <c r="B219" s="2">
        <v>0</v>
      </c>
      <c r="C219" s="2">
        <v>16</v>
      </c>
      <c r="D219" s="1" t="s">
        <v>6</v>
      </c>
      <c r="E219" s="1" t="s">
        <v>7</v>
      </c>
    </row>
    <row r="220" spans="1:5" x14ac:dyDescent="0.3">
      <c r="A220" s="1" t="s">
        <v>214</v>
      </c>
      <c r="B220" s="2">
        <v>0</v>
      </c>
      <c r="C220" s="2">
        <v>16</v>
      </c>
      <c r="D220" s="1" t="s">
        <v>6</v>
      </c>
      <c r="E220" s="1" t="s">
        <v>7</v>
      </c>
    </row>
    <row r="221" spans="1:5" x14ac:dyDescent="0.3">
      <c r="A221" s="1" t="s">
        <v>215</v>
      </c>
      <c r="B221" s="2">
        <v>0</v>
      </c>
      <c r="C221" s="2">
        <v>16</v>
      </c>
      <c r="D221" s="1" t="s">
        <v>6</v>
      </c>
      <c r="E221" s="1" t="s">
        <v>7</v>
      </c>
    </row>
    <row r="222" spans="1:5" x14ac:dyDescent="0.3">
      <c r="A222" s="1" t="s">
        <v>216</v>
      </c>
      <c r="B222" s="2">
        <v>0</v>
      </c>
      <c r="C222" s="2">
        <v>16</v>
      </c>
      <c r="D222" s="1" t="s">
        <v>6</v>
      </c>
      <c r="E222" s="1" t="s">
        <v>7</v>
      </c>
    </row>
    <row r="223" spans="1:5" x14ac:dyDescent="0.3">
      <c r="A223" s="1" t="s">
        <v>217</v>
      </c>
      <c r="B223" s="2">
        <v>0</v>
      </c>
      <c r="C223" s="2">
        <v>16</v>
      </c>
      <c r="D223" s="1" t="s">
        <v>6</v>
      </c>
      <c r="E223" s="1" t="s">
        <v>7</v>
      </c>
    </row>
    <row r="224" spans="1:5" x14ac:dyDescent="0.3">
      <c r="A224" s="1" t="s">
        <v>218</v>
      </c>
      <c r="B224" s="2">
        <v>0</v>
      </c>
      <c r="C224" s="2">
        <v>16</v>
      </c>
      <c r="D224" s="1" t="s">
        <v>6</v>
      </c>
      <c r="E224" s="1" t="s">
        <v>7</v>
      </c>
    </row>
    <row r="225" spans="1:5" x14ac:dyDescent="0.3">
      <c r="A225" s="1" t="s">
        <v>219</v>
      </c>
      <c r="B225" s="2">
        <v>0</v>
      </c>
      <c r="C225" s="2">
        <v>16</v>
      </c>
      <c r="D225" s="1" t="s">
        <v>6</v>
      </c>
      <c r="E225" s="1" t="s">
        <v>7</v>
      </c>
    </row>
    <row r="226" spans="1:5" x14ac:dyDescent="0.3">
      <c r="A226" s="1" t="s">
        <v>220</v>
      </c>
      <c r="B226" s="2">
        <v>0</v>
      </c>
      <c r="C226" s="2">
        <v>16</v>
      </c>
      <c r="D226" s="1" t="s">
        <v>6</v>
      </c>
      <c r="E226" s="1" t="s">
        <v>7</v>
      </c>
    </row>
    <row r="227" spans="1:5" x14ac:dyDescent="0.3">
      <c r="A227" s="1" t="s">
        <v>221</v>
      </c>
      <c r="B227" s="2">
        <v>0</v>
      </c>
      <c r="C227" s="2">
        <v>16</v>
      </c>
      <c r="D227" s="1" t="s">
        <v>6</v>
      </c>
      <c r="E227" s="1" t="s">
        <v>7</v>
      </c>
    </row>
    <row r="228" spans="1:5" x14ac:dyDescent="0.3">
      <c r="A228" s="1" t="s">
        <v>222</v>
      </c>
      <c r="B228" s="2">
        <v>0</v>
      </c>
      <c r="C228" s="2">
        <v>16</v>
      </c>
      <c r="D228" s="1" t="s">
        <v>6</v>
      </c>
      <c r="E228" s="1" t="s">
        <v>7</v>
      </c>
    </row>
    <row r="229" spans="1:5" x14ac:dyDescent="0.3">
      <c r="A229" s="1" t="s">
        <v>223</v>
      </c>
      <c r="B229" s="2">
        <v>0</v>
      </c>
      <c r="C229" s="2">
        <v>16</v>
      </c>
      <c r="D229" s="1" t="s">
        <v>6</v>
      </c>
      <c r="E229" s="1" t="s">
        <v>7</v>
      </c>
    </row>
    <row r="230" spans="1:5" x14ac:dyDescent="0.3">
      <c r="A230" s="1" t="s">
        <v>224</v>
      </c>
      <c r="B230" s="2">
        <v>0</v>
      </c>
      <c r="C230" s="2">
        <v>16</v>
      </c>
      <c r="D230" s="1" t="s">
        <v>6</v>
      </c>
      <c r="E230" s="1" t="s">
        <v>7</v>
      </c>
    </row>
    <row r="231" spans="1:5" x14ac:dyDescent="0.3">
      <c r="A231" s="1" t="s">
        <v>225</v>
      </c>
      <c r="B231" s="2">
        <v>0</v>
      </c>
      <c r="C231" s="2">
        <v>16</v>
      </c>
      <c r="D231" s="1" t="s">
        <v>6</v>
      </c>
      <c r="E231" s="1" t="s">
        <v>7</v>
      </c>
    </row>
    <row r="232" spans="1:5" x14ac:dyDescent="0.3">
      <c r="A232" s="1" t="s">
        <v>226</v>
      </c>
      <c r="B232" s="2">
        <v>0</v>
      </c>
      <c r="C232" s="2">
        <v>16</v>
      </c>
      <c r="D232" s="1" t="s">
        <v>6</v>
      </c>
      <c r="E232" s="1" t="s">
        <v>7</v>
      </c>
    </row>
    <row r="233" spans="1:5" x14ac:dyDescent="0.3">
      <c r="A233" s="1" t="s">
        <v>227</v>
      </c>
      <c r="B233" s="2">
        <v>0</v>
      </c>
      <c r="C233" s="2">
        <v>16</v>
      </c>
      <c r="D233" s="1" t="s">
        <v>6</v>
      </c>
      <c r="E233" s="1" t="s">
        <v>7</v>
      </c>
    </row>
    <row r="234" spans="1:5" x14ac:dyDescent="0.3">
      <c r="A234" s="1" t="s">
        <v>228</v>
      </c>
      <c r="B234" s="2">
        <v>0</v>
      </c>
      <c r="C234" s="2">
        <v>16</v>
      </c>
      <c r="D234" s="1" t="s">
        <v>6</v>
      </c>
      <c r="E234" s="1" t="s">
        <v>7</v>
      </c>
    </row>
    <row r="235" spans="1:5" x14ac:dyDescent="0.3">
      <c r="A235" s="1" t="s">
        <v>229</v>
      </c>
      <c r="B235" s="2">
        <v>0</v>
      </c>
      <c r="C235" s="2">
        <v>16</v>
      </c>
      <c r="D235" s="1" t="s">
        <v>6</v>
      </c>
      <c r="E235" s="1" t="s">
        <v>7</v>
      </c>
    </row>
    <row r="236" spans="1:5" x14ac:dyDescent="0.3">
      <c r="A236" s="1" t="s">
        <v>230</v>
      </c>
      <c r="B236" s="2">
        <v>0</v>
      </c>
      <c r="C236" s="2">
        <v>16</v>
      </c>
      <c r="D236" s="1" t="s">
        <v>6</v>
      </c>
      <c r="E236" s="1" t="s">
        <v>7</v>
      </c>
    </row>
    <row r="237" spans="1:5" x14ac:dyDescent="0.3">
      <c r="A237" s="1" t="s">
        <v>231</v>
      </c>
      <c r="B237" s="2">
        <v>0</v>
      </c>
      <c r="C237" s="2">
        <v>16</v>
      </c>
      <c r="D237" s="1" t="s">
        <v>6</v>
      </c>
      <c r="E237" s="1" t="s">
        <v>7</v>
      </c>
    </row>
    <row r="238" spans="1:5" x14ac:dyDescent="0.3">
      <c r="A238" s="1" t="s">
        <v>232</v>
      </c>
      <c r="B238" s="2">
        <v>0</v>
      </c>
      <c r="C238" s="2">
        <v>16</v>
      </c>
      <c r="D238" s="1" t="s">
        <v>6</v>
      </c>
      <c r="E238" s="1" t="s">
        <v>7</v>
      </c>
    </row>
    <row r="239" spans="1:5" x14ac:dyDescent="0.3">
      <c r="A239" s="1" t="s">
        <v>233</v>
      </c>
      <c r="B239" s="2">
        <v>0</v>
      </c>
      <c r="C239" s="2">
        <v>16</v>
      </c>
      <c r="D239" s="1" t="s">
        <v>6</v>
      </c>
      <c r="E239" s="1" t="s">
        <v>7</v>
      </c>
    </row>
    <row r="240" spans="1:5" x14ac:dyDescent="0.3">
      <c r="A240" s="1" t="s">
        <v>234</v>
      </c>
      <c r="B240" s="2">
        <v>0</v>
      </c>
      <c r="C240" s="2">
        <v>16</v>
      </c>
      <c r="D240" s="1" t="s">
        <v>6</v>
      </c>
      <c r="E240" s="1" t="s">
        <v>7</v>
      </c>
    </row>
    <row r="241" spans="1:5" x14ac:dyDescent="0.3">
      <c r="A241" s="1" t="s">
        <v>235</v>
      </c>
      <c r="B241" s="2">
        <v>0</v>
      </c>
      <c r="C241" s="2">
        <v>16</v>
      </c>
      <c r="D241" s="1" t="s">
        <v>6</v>
      </c>
      <c r="E241" s="1" t="s">
        <v>7</v>
      </c>
    </row>
    <row r="242" spans="1:5" x14ac:dyDescent="0.3">
      <c r="A242" s="1" t="s">
        <v>236</v>
      </c>
      <c r="B242" s="2">
        <v>0</v>
      </c>
      <c r="C242" s="2">
        <v>16</v>
      </c>
      <c r="D242" s="1" t="s">
        <v>6</v>
      </c>
      <c r="E242" s="1" t="s">
        <v>7</v>
      </c>
    </row>
    <row r="243" spans="1:5" x14ac:dyDescent="0.3">
      <c r="A243" s="1" t="s">
        <v>237</v>
      </c>
      <c r="B243" s="2">
        <v>0</v>
      </c>
      <c r="C243" s="2">
        <v>16</v>
      </c>
      <c r="D243" s="1" t="s">
        <v>6</v>
      </c>
      <c r="E243" s="1" t="s">
        <v>7</v>
      </c>
    </row>
    <row r="244" spans="1:5" x14ac:dyDescent="0.3">
      <c r="A244" s="1" t="s">
        <v>238</v>
      </c>
      <c r="B244" s="2">
        <v>0</v>
      </c>
      <c r="C244" s="2">
        <v>16</v>
      </c>
      <c r="D244" s="1" t="s">
        <v>6</v>
      </c>
      <c r="E244" s="1" t="s">
        <v>7</v>
      </c>
    </row>
    <row r="245" spans="1:5" x14ac:dyDescent="0.3">
      <c r="A245" s="1" t="s">
        <v>239</v>
      </c>
      <c r="B245" s="2">
        <v>0</v>
      </c>
      <c r="C245" s="2">
        <v>16</v>
      </c>
      <c r="D245" s="1" t="s">
        <v>6</v>
      </c>
      <c r="E245" s="1" t="s">
        <v>7</v>
      </c>
    </row>
    <row r="246" spans="1:5" x14ac:dyDescent="0.3">
      <c r="A246" s="1" t="s">
        <v>240</v>
      </c>
      <c r="B246" s="2">
        <v>0</v>
      </c>
      <c r="C246" s="2">
        <v>16</v>
      </c>
      <c r="D246" s="1" t="s">
        <v>6</v>
      </c>
      <c r="E246" s="1" t="s">
        <v>7</v>
      </c>
    </row>
    <row r="247" spans="1:5" x14ac:dyDescent="0.3">
      <c r="A247" s="1" t="s">
        <v>241</v>
      </c>
      <c r="B247" s="2">
        <v>0</v>
      </c>
      <c r="C247" s="2">
        <v>16</v>
      </c>
      <c r="D247" s="1" t="s">
        <v>6</v>
      </c>
      <c r="E247" s="1" t="s">
        <v>7</v>
      </c>
    </row>
    <row r="248" spans="1:5" x14ac:dyDescent="0.3">
      <c r="A248" s="1" t="s">
        <v>242</v>
      </c>
      <c r="B248" s="2">
        <v>0</v>
      </c>
      <c r="C248" s="2">
        <v>16</v>
      </c>
      <c r="D248" s="1" t="s">
        <v>6</v>
      </c>
      <c r="E248" s="1" t="s">
        <v>7</v>
      </c>
    </row>
    <row r="249" spans="1:5" x14ac:dyDescent="0.3">
      <c r="A249" s="1" t="s">
        <v>243</v>
      </c>
      <c r="B249" s="2">
        <v>0</v>
      </c>
      <c r="C249" s="2">
        <v>16</v>
      </c>
      <c r="D249" s="1" t="s">
        <v>6</v>
      </c>
      <c r="E249" s="1" t="s">
        <v>7</v>
      </c>
    </row>
    <row r="250" spans="1:5" x14ac:dyDescent="0.3">
      <c r="A250" s="1" t="s">
        <v>244</v>
      </c>
      <c r="B250" s="2">
        <v>0</v>
      </c>
      <c r="C250" s="2">
        <v>16</v>
      </c>
      <c r="D250" s="1" t="s">
        <v>6</v>
      </c>
      <c r="E250" s="1" t="s">
        <v>7</v>
      </c>
    </row>
    <row r="251" spans="1:5" x14ac:dyDescent="0.3">
      <c r="A251" s="1" t="s">
        <v>245</v>
      </c>
      <c r="B251" s="2">
        <v>0</v>
      </c>
      <c r="C251" s="2">
        <v>16</v>
      </c>
      <c r="D251" s="1" t="s">
        <v>6</v>
      </c>
      <c r="E251" s="1" t="s">
        <v>7</v>
      </c>
    </row>
    <row r="252" spans="1:5" x14ac:dyDescent="0.3">
      <c r="A252" s="1" t="s">
        <v>246</v>
      </c>
      <c r="B252" s="2">
        <v>0</v>
      </c>
      <c r="C252" s="2">
        <v>16</v>
      </c>
      <c r="D252" s="1" t="s">
        <v>6</v>
      </c>
      <c r="E252" s="1" t="s">
        <v>7</v>
      </c>
    </row>
    <row r="253" spans="1:5" x14ac:dyDescent="0.3">
      <c r="A253" s="1" t="s">
        <v>247</v>
      </c>
      <c r="B253" s="2">
        <v>0</v>
      </c>
      <c r="C253" s="2">
        <v>16</v>
      </c>
      <c r="D253" s="1" t="s">
        <v>6</v>
      </c>
      <c r="E253" s="1" t="s">
        <v>7</v>
      </c>
    </row>
    <row r="254" spans="1:5" x14ac:dyDescent="0.3">
      <c r="A254" s="1" t="s">
        <v>248</v>
      </c>
      <c r="B254" s="2">
        <v>0</v>
      </c>
      <c r="C254" s="2">
        <v>16</v>
      </c>
      <c r="D254" s="1" t="s">
        <v>6</v>
      </c>
      <c r="E254" s="1" t="s">
        <v>7</v>
      </c>
    </row>
    <row r="255" spans="1:5" x14ac:dyDescent="0.3">
      <c r="A255" s="1" t="s">
        <v>249</v>
      </c>
      <c r="B255" s="2">
        <v>0</v>
      </c>
      <c r="C255" s="2">
        <v>16</v>
      </c>
      <c r="D255" s="1" t="s">
        <v>6</v>
      </c>
      <c r="E255" s="1" t="s">
        <v>7</v>
      </c>
    </row>
    <row r="256" spans="1:5" x14ac:dyDescent="0.3">
      <c r="A256" s="1" t="s">
        <v>250</v>
      </c>
      <c r="B256" s="2">
        <v>0</v>
      </c>
      <c r="C256" s="2">
        <v>16</v>
      </c>
      <c r="D256" s="1" t="s">
        <v>6</v>
      </c>
      <c r="E256" s="1" t="s">
        <v>7</v>
      </c>
    </row>
    <row r="257" spans="1:5" x14ac:dyDescent="0.3">
      <c r="A257" s="1" t="s">
        <v>251</v>
      </c>
      <c r="B257" s="2">
        <v>0</v>
      </c>
      <c r="C257" s="2">
        <v>16</v>
      </c>
      <c r="D257" s="1" t="s">
        <v>6</v>
      </c>
      <c r="E257" s="1" t="s">
        <v>7</v>
      </c>
    </row>
    <row r="258" spans="1:5" x14ac:dyDescent="0.3">
      <c r="A258" s="1" t="s">
        <v>252</v>
      </c>
      <c r="B258" s="2">
        <v>0</v>
      </c>
      <c r="C258" s="2">
        <v>16</v>
      </c>
      <c r="D258" s="1" t="s">
        <v>6</v>
      </c>
      <c r="E258" s="1" t="s">
        <v>7</v>
      </c>
    </row>
    <row r="259" spans="1:5" x14ac:dyDescent="0.3">
      <c r="A259" s="1" t="s">
        <v>253</v>
      </c>
      <c r="B259" s="2">
        <v>0</v>
      </c>
      <c r="C259" s="2">
        <v>16</v>
      </c>
      <c r="D259" s="1" t="s">
        <v>6</v>
      </c>
      <c r="E259" s="1" t="s">
        <v>7</v>
      </c>
    </row>
    <row r="260" spans="1:5" x14ac:dyDescent="0.3">
      <c r="A260" s="1" t="s">
        <v>254</v>
      </c>
      <c r="B260" s="2">
        <v>0</v>
      </c>
      <c r="C260" s="2">
        <v>16</v>
      </c>
      <c r="D260" s="1" t="s">
        <v>6</v>
      </c>
      <c r="E260" s="1" t="s">
        <v>7</v>
      </c>
    </row>
    <row r="261" spans="1:5" x14ac:dyDescent="0.3">
      <c r="A261" s="1" t="s">
        <v>255</v>
      </c>
      <c r="B261" s="2">
        <v>0</v>
      </c>
      <c r="C261" s="2">
        <v>16</v>
      </c>
      <c r="D261" s="1" t="s">
        <v>6</v>
      </c>
      <c r="E261" s="1" t="s">
        <v>7</v>
      </c>
    </row>
    <row r="262" spans="1:5" x14ac:dyDescent="0.3">
      <c r="A262" s="1" t="s">
        <v>256</v>
      </c>
      <c r="B262" s="2">
        <v>0</v>
      </c>
      <c r="C262" s="2">
        <v>16</v>
      </c>
      <c r="D262" s="1" t="s">
        <v>6</v>
      </c>
      <c r="E262" s="1" t="s">
        <v>7</v>
      </c>
    </row>
    <row r="263" spans="1:5" x14ac:dyDescent="0.3">
      <c r="A263" s="1" t="s">
        <v>257</v>
      </c>
      <c r="B263" s="2">
        <v>0</v>
      </c>
      <c r="C263" s="2">
        <v>16</v>
      </c>
      <c r="D263" s="1" t="s">
        <v>6</v>
      </c>
      <c r="E263" s="1" t="s">
        <v>7</v>
      </c>
    </row>
    <row r="264" spans="1:5" x14ac:dyDescent="0.3">
      <c r="A264" s="1" t="s">
        <v>258</v>
      </c>
      <c r="B264" s="2">
        <v>0</v>
      </c>
      <c r="C264" s="2">
        <v>16</v>
      </c>
      <c r="D264" s="1" t="s">
        <v>6</v>
      </c>
      <c r="E264" s="1" t="s">
        <v>7</v>
      </c>
    </row>
    <row r="265" spans="1:5" x14ac:dyDescent="0.3">
      <c r="A265" s="1" t="s">
        <v>259</v>
      </c>
      <c r="B265" s="2">
        <v>0</v>
      </c>
      <c r="C265" s="2">
        <v>16</v>
      </c>
      <c r="D265" s="1" t="s">
        <v>6</v>
      </c>
      <c r="E265" s="1" t="s">
        <v>7</v>
      </c>
    </row>
    <row r="266" spans="1:5" x14ac:dyDescent="0.3">
      <c r="A266" s="1" t="s">
        <v>260</v>
      </c>
      <c r="B266" s="2">
        <v>0</v>
      </c>
      <c r="C266" s="2">
        <v>16</v>
      </c>
      <c r="D266" s="1" t="s">
        <v>6</v>
      </c>
      <c r="E266" s="1" t="s">
        <v>7</v>
      </c>
    </row>
    <row r="267" spans="1:5" x14ac:dyDescent="0.3">
      <c r="A267" s="1" t="s">
        <v>261</v>
      </c>
      <c r="B267" s="2">
        <v>0</v>
      </c>
      <c r="C267" s="2">
        <v>16</v>
      </c>
      <c r="D267" s="1" t="s">
        <v>6</v>
      </c>
      <c r="E267" s="1" t="s">
        <v>7</v>
      </c>
    </row>
    <row r="268" spans="1:5" x14ac:dyDescent="0.3">
      <c r="A268" s="1" t="s">
        <v>262</v>
      </c>
      <c r="B268" s="2">
        <v>0</v>
      </c>
      <c r="C268" s="2">
        <v>16</v>
      </c>
      <c r="D268" s="1" t="s">
        <v>6</v>
      </c>
      <c r="E268" s="1" t="s">
        <v>7</v>
      </c>
    </row>
    <row r="269" spans="1:5" x14ac:dyDescent="0.3">
      <c r="A269" s="1" t="s">
        <v>263</v>
      </c>
      <c r="B269" s="2">
        <v>0</v>
      </c>
      <c r="C269" s="2">
        <v>16</v>
      </c>
      <c r="D269" s="1" t="s">
        <v>6</v>
      </c>
      <c r="E269" s="1" t="s">
        <v>7</v>
      </c>
    </row>
    <row r="270" spans="1:5" x14ac:dyDescent="0.3">
      <c r="A270" s="1" t="s">
        <v>264</v>
      </c>
      <c r="B270" s="2">
        <v>0</v>
      </c>
      <c r="C270" s="2">
        <v>16</v>
      </c>
      <c r="D270" s="1" t="s">
        <v>6</v>
      </c>
      <c r="E270" s="1" t="s">
        <v>7</v>
      </c>
    </row>
    <row r="271" spans="1:5" x14ac:dyDescent="0.3">
      <c r="A271" s="1" t="s">
        <v>265</v>
      </c>
      <c r="B271" s="2">
        <v>0</v>
      </c>
      <c r="C271" s="2">
        <v>16</v>
      </c>
      <c r="D271" s="1" t="s">
        <v>6</v>
      </c>
      <c r="E271" s="1" t="s">
        <v>7</v>
      </c>
    </row>
    <row r="272" spans="1:5" x14ac:dyDescent="0.3">
      <c r="A272" s="1" t="s">
        <v>266</v>
      </c>
      <c r="B272" s="2">
        <v>0</v>
      </c>
      <c r="C272" s="2">
        <v>16</v>
      </c>
      <c r="D272" s="1" t="s">
        <v>6</v>
      </c>
      <c r="E272" s="1" t="s">
        <v>7</v>
      </c>
    </row>
    <row r="273" spans="1:5" x14ac:dyDescent="0.3">
      <c r="A273" s="1" t="s">
        <v>267</v>
      </c>
      <c r="B273" s="2">
        <v>0</v>
      </c>
      <c r="C273" s="2">
        <v>16</v>
      </c>
      <c r="D273" s="1" t="s">
        <v>6</v>
      </c>
      <c r="E273" s="1" t="s">
        <v>7</v>
      </c>
    </row>
    <row r="274" spans="1:5" x14ac:dyDescent="0.3">
      <c r="A274" s="1" t="s">
        <v>268</v>
      </c>
      <c r="B274" s="2">
        <v>0</v>
      </c>
      <c r="C274" s="2">
        <v>16</v>
      </c>
      <c r="D274" s="1" t="s">
        <v>6</v>
      </c>
      <c r="E274" s="1" t="s">
        <v>7</v>
      </c>
    </row>
    <row r="275" spans="1:5" x14ac:dyDescent="0.3">
      <c r="A275" s="1" t="s">
        <v>269</v>
      </c>
      <c r="B275" s="2">
        <v>0</v>
      </c>
      <c r="C275" s="2">
        <v>16</v>
      </c>
      <c r="D275" s="1" t="s">
        <v>6</v>
      </c>
      <c r="E275" s="1" t="s">
        <v>7</v>
      </c>
    </row>
    <row r="276" spans="1:5" x14ac:dyDescent="0.3">
      <c r="A276" s="1" t="s">
        <v>270</v>
      </c>
      <c r="B276" s="2">
        <v>0</v>
      </c>
      <c r="C276" s="2">
        <v>16</v>
      </c>
      <c r="D276" s="1" t="s">
        <v>6</v>
      </c>
      <c r="E276" s="1" t="s">
        <v>7</v>
      </c>
    </row>
    <row r="277" spans="1:5" x14ac:dyDescent="0.3">
      <c r="A277" s="1" t="s">
        <v>271</v>
      </c>
      <c r="B277" s="2">
        <v>0</v>
      </c>
      <c r="C277" s="2">
        <v>16</v>
      </c>
      <c r="D277" s="1" t="s">
        <v>6</v>
      </c>
      <c r="E277" s="1" t="s">
        <v>7</v>
      </c>
    </row>
    <row r="278" spans="1:5" x14ac:dyDescent="0.3">
      <c r="A278" s="1" t="s">
        <v>272</v>
      </c>
      <c r="B278" s="2">
        <v>0</v>
      </c>
      <c r="C278" s="2">
        <v>16</v>
      </c>
      <c r="D278" s="1" t="s">
        <v>6</v>
      </c>
      <c r="E278" s="1" t="s">
        <v>7</v>
      </c>
    </row>
    <row r="279" spans="1:5" x14ac:dyDescent="0.3">
      <c r="A279" s="1" t="s">
        <v>273</v>
      </c>
      <c r="B279" s="2">
        <v>0</v>
      </c>
      <c r="C279" s="2">
        <v>16</v>
      </c>
      <c r="D279" s="1" t="s">
        <v>6</v>
      </c>
      <c r="E279" s="1" t="s">
        <v>7</v>
      </c>
    </row>
    <row r="280" spans="1:5" x14ac:dyDescent="0.3">
      <c r="A280" s="1" t="s">
        <v>274</v>
      </c>
      <c r="B280" s="2">
        <v>0</v>
      </c>
      <c r="C280" s="2">
        <v>16</v>
      </c>
      <c r="D280" s="1" t="s">
        <v>6</v>
      </c>
      <c r="E280" s="1" t="s">
        <v>7</v>
      </c>
    </row>
    <row r="281" spans="1:5" x14ac:dyDescent="0.3">
      <c r="A281" s="1" t="s">
        <v>275</v>
      </c>
      <c r="B281" s="2">
        <v>0</v>
      </c>
      <c r="C281" s="2">
        <v>16</v>
      </c>
      <c r="D281" s="1" t="s">
        <v>6</v>
      </c>
      <c r="E281" s="1" t="s">
        <v>7</v>
      </c>
    </row>
    <row r="282" spans="1:5" x14ac:dyDescent="0.3">
      <c r="A282" s="1" t="s">
        <v>276</v>
      </c>
      <c r="B282" s="2">
        <v>0</v>
      </c>
      <c r="C282" s="2">
        <v>16</v>
      </c>
      <c r="D282" s="1" t="s">
        <v>6</v>
      </c>
      <c r="E282" s="1" t="s">
        <v>7</v>
      </c>
    </row>
    <row r="283" spans="1:5" x14ac:dyDescent="0.3">
      <c r="A283" s="1" t="s">
        <v>277</v>
      </c>
      <c r="B283" s="2">
        <v>0</v>
      </c>
      <c r="C283" s="2">
        <v>16</v>
      </c>
      <c r="D283" s="1" t="s">
        <v>6</v>
      </c>
      <c r="E283" s="1" t="s">
        <v>7</v>
      </c>
    </row>
    <row r="284" spans="1:5" x14ac:dyDescent="0.3">
      <c r="A284" s="1" t="s">
        <v>278</v>
      </c>
      <c r="B284" s="2">
        <v>0</v>
      </c>
      <c r="C284" s="2">
        <v>16</v>
      </c>
      <c r="D284" s="1" t="s">
        <v>6</v>
      </c>
      <c r="E284" s="1" t="s">
        <v>7</v>
      </c>
    </row>
    <row r="285" spans="1:5" x14ac:dyDescent="0.3">
      <c r="A285" s="1" t="s">
        <v>279</v>
      </c>
      <c r="B285" s="2">
        <v>0</v>
      </c>
      <c r="C285" s="2">
        <v>16</v>
      </c>
      <c r="D285" s="1" t="s">
        <v>6</v>
      </c>
      <c r="E285" s="1" t="s">
        <v>7</v>
      </c>
    </row>
    <row r="286" spans="1:5" x14ac:dyDescent="0.3">
      <c r="A286" s="1" t="s">
        <v>280</v>
      </c>
      <c r="B286" s="2">
        <v>0</v>
      </c>
      <c r="C286" s="2">
        <v>16</v>
      </c>
      <c r="D286" s="1" t="s">
        <v>6</v>
      </c>
      <c r="E286" s="1" t="s">
        <v>7</v>
      </c>
    </row>
    <row r="287" spans="1:5" x14ac:dyDescent="0.3">
      <c r="A287" s="1" t="s">
        <v>281</v>
      </c>
      <c r="B287" s="2">
        <v>0</v>
      </c>
      <c r="C287" s="2">
        <v>16</v>
      </c>
      <c r="D287" s="1" t="s">
        <v>6</v>
      </c>
      <c r="E287" s="1" t="s">
        <v>7</v>
      </c>
    </row>
    <row r="288" spans="1:5" x14ac:dyDescent="0.3">
      <c r="A288" s="1" t="s">
        <v>282</v>
      </c>
      <c r="B288" s="2">
        <v>0</v>
      </c>
      <c r="C288" s="2">
        <v>16</v>
      </c>
      <c r="D288" s="1" t="s">
        <v>6</v>
      </c>
      <c r="E288" s="1" t="s">
        <v>7</v>
      </c>
    </row>
    <row r="289" spans="1:5" x14ac:dyDescent="0.3">
      <c r="A289" s="1" t="s">
        <v>283</v>
      </c>
      <c r="B289" s="2">
        <v>0</v>
      </c>
      <c r="C289" s="2">
        <v>16</v>
      </c>
      <c r="D289" s="1" t="s">
        <v>6</v>
      </c>
      <c r="E289" s="1" t="s">
        <v>7</v>
      </c>
    </row>
    <row r="290" spans="1:5" x14ac:dyDescent="0.3">
      <c r="A290" s="1" t="s">
        <v>284</v>
      </c>
      <c r="B290" s="2">
        <v>0</v>
      </c>
      <c r="C290" s="2">
        <v>16</v>
      </c>
      <c r="D290" s="1" t="s">
        <v>6</v>
      </c>
      <c r="E290" s="1" t="s">
        <v>7</v>
      </c>
    </row>
    <row r="291" spans="1:5" x14ac:dyDescent="0.3">
      <c r="A291" s="1" t="s">
        <v>285</v>
      </c>
      <c r="B291" s="2">
        <v>0</v>
      </c>
      <c r="C291" s="2">
        <v>16</v>
      </c>
      <c r="D291" s="1" t="s">
        <v>6</v>
      </c>
      <c r="E291" s="1" t="s">
        <v>7</v>
      </c>
    </row>
    <row r="292" spans="1:5" x14ac:dyDescent="0.3">
      <c r="A292" s="1" t="s">
        <v>286</v>
      </c>
      <c r="B292" s="2">
        <v>0</v>
      </c>
      <c r="C292" s="2">
        <v>16</v>
      </c>
      <c r="D292" s="1" t="s">
        <v>6</v>
      </c>
      <c r="E292" s="1" t="s">
        <v>7</v>
      </c>
    </row>
    <row r="293" spans="1:5" x14ac:dyDescent="0.3">
      <c r="A293" s="1" t="s">
        <v>287</v>
      </c>
      <c r="B293" s="2">
        <v>0</v>
      </c>
      <c r="C293" s="2">
        <v>16</v>
      </c>
      <c r="D293" s="1" t="s">
        <v>6</v>
      </c>
      <c r="E293" s="1" t="s">
        <v>7</v>
      </c>
    </row>
    <row r="294" spans="1:5" x14ac:dyDescent="0.3">
      <c r="A294" s="1" t="s">
        <v>288</v>
      </c>
      <c r="B294" s="2">
        <v>0</v>
      </c>
      <c r="C294" s="2">
        <v>16</v>
      </c>
      <c r="D294" s="1" t="s">
        <v>6</v>
      </c>
      <c r="E294" s="1" t="s">
        <v>7</v>
      </c>
    </row>
    <row r="295" spans="1:5" x14ac:dyDescent="0.3">
      <c r="A295" s="1" t="s">
        <v>289</v>
      </c>
      <c r="B295" s="2">
        <v>0</v>
      </c>
      <c r="C295" s="2">
        <v>16</v>
      </c>
      <c r="D295" s="1" t="s">
        <v>6</v>
      </c>
      <c r="E295" s="1" t="s">
        <v>7</v>
      </c>
    </row>
    <row r="296" spans="1:5" x14ac:dyDescent="0.3">
      <c r="A296" s="1" t="s">
        <v>290</v>
      </c>
      <c r="B296" s="2">
        <v>0</v>
      </c>
      <c r="C296" s="2">
        <v>16</v>
      </c>
      <c r="D296" s="1" t="s">
        <v>6</v>
      </c>
      <c r="E296" s="1" t="s">
        <v>7</v>
      </c>
    </row>
    <row r="297" spans="1:5" x14ac:dyDescent="0.3">
      <c r="A297" s="1" t="s">
        <v>291</v>
      </c>
      <c r="B297" s="2">
        <v>0</v>
      </c>
      <c r="C297" s="2">
        <v>16</v>
      </c>
      <c r="D297" s="1" t="s">
        <v>6</v>
      </c>
      <c r="E297" s="1" t="s">
        <v>7</v>
      </c>
    </row>
    <row r="298" spans="1:5" x14ac:dyDescent="0.3">
      <c r="A298" s="1" t="s">
        <v>292</v>
      </c>
      <c r="B298" s="2">
        <v>0</v>
      </c>
      <c r="C298" s="2">
        <v>16</v>
      </c>
      <c r="D298" s="1" t="s">
        <v>6</v>
      </c>
      <c r="E298" s="1" t="s">
        <v>7</v>
      </c>
    </row>
    <row r="299" spans="1:5" x14ac:dyDescent="0.3">
      <c r="A299" s="1" t="s">
        <v>124</v>
      </c>
      <c r="B299" s="2">
        <v>0</v>
      </c>
      <c r="C299" s="2">
        <v>16</v>
      </c>
      <c r="D299" s="1" t="s">
        <v>6</v>
      </c>
      <c r="E299" s="1" t="s">
        <v>7</v>
      </c>
    </row>
    <row r="300" spans="1:5" x14ac:dyDescent="0.3">
      <c r="A300" s="1" t="s">
        <v>293</v>
      </c>
      <c r="B300" s="2">
        <v>0</v>
      </c>
      <c r="C300" s="2">
        <v>16</v>
      </c>
      <c r="D300" s="1" t="s">
        <v>6</v>
      </c>
      <c r="E300" s="1" t="s">
        <v>7</v>
      </c>
    </row>
    <row r="301" spans="1:5" x14ac:dyDescent="0.3">
      <c r="A301" s="1" t="s">
        <v>294</v>
      </c>
      <c r="B301" s="2">
        <v>0</v>
      </c>
      <c r="C301" s="2">
        <v>16</v>
      </c>
      <c r="D301" s="1" t="s">
        <v>6</v>
      </c>
      <c r="E301" s="1" t="s">
        <v>7</v>
      </c>
    </row>
    <row r="302" spans="1:5" x14ac:dyDescent="0.3">
      <c r="A302" s="1" t="s">
        <v>295</v>
      </c>
      <c r="B302" s="2">
        <v>0</v>
      </c>
      <c r="C302" s="2">
        <v>16</v>
      </c>
      <c r="D302" s="1" t="s">
        <v>6</v>
      </c>
      <c r="E302" s="1" t="s">
        <v>7</v>
      </c>
    </row>
    <row r="303" spans="1:5" x14ac:dyDescent="0.3">
      <c r="A303" s="1" t="s">
        <v>296</v>
      </c>
      <c r="B303" s="2">
        <v>0</v>
      </c>
      <c r="C303" s="2">
        <v>16</v>
      </c>
      <c r="D303" s="1" t="s">
        <v>6</v>
      </c>
      <c r="E303" s="1" t="s">
        <v>7</v>
      </c>
    </row>
    <row r="304" spans="1:5" x14ac:dyDescent="0.3">
      <c r="A304" s="1" t="s">
        <v>297</v>
      </c>
      <c r="B304" s="2">
        <v>0</v>
      </c>
      <c r="C304" s="2">
        <v>16</v>
      </c>
      <c r="D304" s="1" t="s">
        <v>6</v>
      </c>
      <c r="E304" s="1" t="s">
        <v>7</v>
      </c>
    </row>
    <row r="305" spans="1:5" x14ac:dyDescent="0.3">
      <c r="A305" s="1" t="s">
        <v>298</v>
      </c>
      <c r="B305" s="2">
        <v>0</v>
      </c>
      <c r="C305" s="2">
        <v>16</v>
      </c>
      <c r="D305" s="1" t="s">
        <v>6</v>
      </c>
      <c r="E305" s="1" t="s">
        <v>7</v>
      </c>
    </row>
    <row r="306" spans="1:5" x14ac:dyDescent="0.3">
      <c r="A306" s="1" t="s">
        <v>299</v>
      </c>
      <c r="B306" s="2">
        <v>0</v>
      </c>
      <c r="C306" s="2">
        <v>16</v>
      </c>
      <c r="D306" s="1" t="s">
        <v>6</v>
      </c>
      <c r="E306" s="1" t="s">
        <v>7</v>
      </c>
    </row>
    <row r="307" spans="1:5" x14ac:dyDescent="0.3">
      <c r="A307" s="1" t="s">
        <v>300</v>
      </c>
      <c r="B307" s="2">
        <v>0</v>
      </c>
      <c r="C307" s="2">
        <v>16</v>
      </c>
      <c r="D307" s="1" t="s">
        <v>6</v>
      </c>
      <c r="E307" s="1" t="s">
        <v>7</v>
      </c>
    </row>
    <row r="308" spans="1:5" x14ac:dyDescent="0.3">
      <c r="A308" s="1" t="s">
        <v>301</v>
      </c>
      <c r="B308" s="2">
        <v>0</v>
      </c>
      <c r="C308" s="2">
        <v>16</v>
      </c>
      <c r="D308" s="1" t="s">
        <v>6</v>
      </c>
      <c r="E308" s="1" t="s">
        <v>7</v>
      </c>
    </row>
    <row r="309" spans="1:5" x14ac:dyDescent="0.3">
      <c r="A309" s="1" t="s">
        <v>302</v>
      </c>
      <c r="B309" s="2">
        <v>0</v>
      </c>
      <c r="C309" s="2">
        <v>16</v>
      </c>
      <c r="D309" s="1" t="s">
        <v>6</v>
      </c>
      <c r="E309" s="1" t="s">
        <v>7</v>
      </c>
    </row>
    <row r="310" spans="1:5" x14ac:dyDescent="0.3">
      <c r="A310" s="1" t="s">
        <v>303</v>
      </c>
      <c r="B310" s="2">
        <v>0</v>
      </c>
      <c r="C310" s="2">
        <v>16</v>
      </c>
      <c r="D310" s="1" t="s">
        <v>6</v>
      </c>
      <c r="E310" s="1" t="s">
        <v>7</v>
      </c>
    </row>
    <row r="311" spans="1:5" x14ac:dyDescent="0.3">
      <c r="A311" s="1" t="s">
        <v>304</v>
      </c>
      <c r="B311" s="2">
        <v>0</v>
      </c>
      <c r="C311" s="2">
        <v>16</v>
      </c>
      <c r="D311" s="1" t="s">
        <v>6</v>
      </c>
      <c r="E311" s="1" t="s">
        <v>7</v>
      </c>
    </row>
    <row r="312" spans="1:5" x14ac:dyDescent="0.3">
      <c r="A312" s="1" t="s">
        <v>305</v>
      </c>
      <c r="B312" s="2">
        <v>0</v>
      </c>
      <c r="C312" s="2">
        <v>16</v>
      </c>
      <c r="D312" s="1" t="s">
        <v>6</v>
      </c>
      <c r="E312" s="1" t="s">
        <v>7</v>
      </c>
    </row>
    <row r="313" spans="1:5" x14ac:dyDescent="0.3">
      <c r="A313" s="1" t="s">
        <v>306</v>
      </c>
      <c r="B313" s="2">
        <v>0</v>
      </c>
      <c r="C313" s="2">
        <v>16</v>
      </c>
      <c r="D313" s="1" t="s">
        <v>6</v>
      </c>
      <c r="E313" s="1" t="s">
        <v>7</v>
      </c>
    </row>
    <row r="314" spans="1:5" x14ac:dyDescent="0.3">
      <c r="A314" s="1" t="s">
        <v>307</v>
      </c>
      <c r="B314" s="2">
        <v>0</v>
      </c>
      <c r="C314" s="2">
        <v>16</v>
      </c>
      <c r="D314" s="1" t="s">
        <v>6</v>
      </c>
      <c r="E314" s="1" t="s">
        <v>7</v>
      </c>
    </row>
    <row r="315" spans="1:5" x14ac:dyDescent="0.3">
      <c r="A315" s="1" t="s">
        <v>308</v>
      </c>
      <c r="B315" s="2">
        <v>0</v>
      </c>
      <c r="C315" s="2">
        <v>16</v>
      </c>
      <c r="D315" s="1" t="s">
        <v>6</v>
      </c>
      <c r="E315" s="1" t="s">
        <v>7</v>
      </c>
    </row>
    <row r="316" spans="1:5" x14ac:dyDescent="0.3">
      <c r="A316" s="1" t="s">
        <v>309</v>
      </c>
      <c r="B316" s="2">
        <v>0</v>
      </c>
      <c r="C316" s="2">
        <v>16</v>
      </c>
      <c r="D316" s="1" t="s">
        <v>6</v>
      </c>
      <c r="E316" s="1" t="s">
        <v>7</v>
      </c>
    </row>
    <row r="317" spans="1:5" x14ac:dyDescent="0.3">
      <c r="A317" s="1" t="s">
        <v>310</v>
      </c>
      <c r="B317" s="2">
        <v>0</v>
      </c>
      <c r="C317" s="2">
        <v>16</v>
      </c>
      <c r="D317" s="1" t="s">
        <v>6</v>
      </c>
      <c r="E317" s="1" t="s">
        <v>7</v>
      </c>
    </row>
    <row r="318" spans="1:5" x14ac:dyDescent="0.3">
      <c r="A318" s="1" t="s">
        <v>311</v>
      </c>
      <c r="B318" s="2">
        <v>0</v>
      </c>
      <c r="C318" s="2">
        <v>16</v>
      </c>
      <c r="D318" s="1" t="s">
        <v>6</v>
      </c>
      <c r="E318" s="1" t="s">
        <v>7</v>
      </c>
    </row>
    <row r="319" spans="1:5" x14ac:dyDescent="0.3">
      <c r="A319" s="1" t="s">
        <v>312</v>
      </c>
      <c r="B319" s="2">
        <v>0</v>
      </c>
      <c r="C319" s="2">
        <v>16</v>
      </c>
      <c r="D319" s="1" t="s">
        <v>6</v>
      </c>
      <c r="E319" s="1" t="s">
        <v>7</v>
      </c>
    </row>
    <row r="320" spans="1:5" x14ac:dyDescent="0.3">
      <c r="A320" s="1" t="s">
        <v>313</v>
      </c>
      <c r="B320" s="2">
        <v>0</v>
      </c>
      <c r="C320" s="2">
        <v>16</v>
      </c>
      <c r="D320" s="1" t="s">
        <v>6</v>
      </c>
      <c r="E320" s="1" t="s">
        <v>7</v>
      </c>
    </row>
    <row r="321" spans="1:5" x14ac:dyDescent="0.3">
      <c r="A321" s="1" t="s">
        <v>314</v>
      </c>
      <c r="B321" s="2">
        <v>0</v>
      </c>
      <c r="C321" s="2">
        <v>16</v>
      </c>
      <c r="D321" s="1" t="s">
        <v>6</v>
      </c>
      <c r="E321" s="1" t="s">
        <v>7</v>
      </c>
    </row>
    <row r="322" spans="1:5" x14ac:dyDescent="0.3">
      <c r="A322" s="1" t="s">
        <v>315</v>
      </c>
      <c r="B322" s="2">
        <v>0</v>
      </c>
      <c r="C322" s="2">
        <v>16</v>
      </c>
      <c r="D322" s="1" t="s">
        <v>6</v>
      </c>
      <c r="E322" s="1" t="s">
        <v>7</v>
      </c>
    </row>
    <row r="323" spans="1:5" x14ac:dyDescent="0.3">
      <c r="A323" s="1" t="s">
        <v>316</v>
      </c>
      <c r="B323" s="2">
        <v>0</v>
      </c>
      <c r="C323" s="2">
        <v>16</v>
      </c>
      <c r="D323" s="1" t="s">
        <v>6</v>
      </c>
      <c r="E323" s="1" t="s">
        <v>7</v>
      </c>
    </row>
    <row r="324" spans="1:5" x14ac:dyDescent="0.3">
      <c r="A324" s="1" t="s">
        <v>317</v>
      </c>
      <c r="B324" s="2">
        <v>0</v>
      </c>
      <c r="C324" s="2">
        <v>16</v>
      </c>
      <c r="D324" s="1" t="s">
        <v>6</v>
      </c>
      <c r="E324" s="1" t="s">
        <v>7</v>
      </c>
    </row>
    <row r="325" spans="1:5" x14ac:dyDescent="0.3">
      <c r="A325" s="1" t="s">
        <v>318</v>
      </c>
      <c r="B325" s="2">
        <v>0</v>
      </c>
      <c r="C325" s="2">
        <v>16</v>
      </c>
      <c r="D325" s="1" t="s">
        <v>6</v>
      </c>
      <c r="E325" s="1" t="s">
        <v>7</v>
      </c>
    </row>
    <row r="326" spans="1:5" x14ac:dyDescent="0.3">
      <c r="A326" s="1" t="s">
        <v>319</v>
      </c>
      <c r="B326" s="2">
        <v>0</v>
      </c>
      <c r="C326" s="2">
        <v>16</v>
      </c>
      <c r="D326" s="1" t="s">
        <v>6</v>
      </c>
      <c r="E326" s="1" t="s">
        <v>7</v>
      </c>
    </row>
    <row r="327" spans="1:5" x14ac:dyDescent="0.3">
      <c r="A327" s="1" t="s">
        <v>320</v>
      </c>
      <c r="B327" s="2">
        <v>0</v>
      </c>
      <c r="C327" s="2">
        <v>16</v>
      </c>
      <c r="D327" s="1" t="s">
        <v>6</v>
      </c>
      <c r="E327" s="1" t="s">
        <v>7</v>
      </c>
    </row>
    <row r="328" spans="1:5" x14ac:dyDescent="0.3">
      <c r="A328" s="1" t="s">
        <v>321</v>
      </c>
      <c r="B328" s="2">
        <v>0</v>
      </c>
      <c r="C328" s="2">
        <v>16</v>
      </c>
      <c r="D328" s="1" t="s">
        <v>6</v>
      </c>
      <c r="E328" s="1" t="s">
        <v>7</v>
      </c>
    </row>
    <row r="329" spans="1:5" x14ac:dyDescent="0.3">
      <c r="A329" s="1" t="s">
        <v>322</v>
      </c>
      <c r="B329" s="2">
        <v>0</v>
      </c>
      <c r="C329" s="2">
        <v>16</v>
      </c>
      <c r="D329" s="1" t="s">
        <v>6</v>
      </c>
      <c r="E329" s="1" t="s">
        <v>7</v>
      </c>
    </row>
    <row r="330" spans="1:5" x14ac:dyDescent="0.3">
      <c r="A330" s="1" t="s">
        <v>323</v>
      </c>
      <c r="B330" s="2">
        <v>0</v>
      </c>
      <c r="C330" s="2">
        <v>16</v>
      </c>
      <c r="D330" s="1" t="s">
        <v>6</v>
      </c>
      <c r="E330" s="1" t="s">
        <v>7</v>
      </c>
    </row>
    <row r="331" spans="1:5" x14ac:dyDescent="0.3">
      <c r="A331" s="1" t="s">
        <v>324</v>
      </c>
      <c r="B331" s="2">
        <v>0</v>
      </c>
      <c r="C331" s="2">
        <v>16</v>
      </c>
      <c r="D331" s="1" t="s">
        <v>6</v>
      </c>
      <c r="E331" s="1" t="s">
        <v>7</v>
      </c>
    </row>
    <row r="332" spans="1:5" x14ac:dyDescent="0.3">
      <c r="A332" s="1" t="s">
        <v>325</v>
      </c>
      <c r="B332" s="2">
        <v>0</v>
      </c>
      <c r="C332" s="2">
        <v>16</v>
      </c>
      <c r="D332" s="1" t="s">
        <v>6</v>
      </c>
      <c r="E332" s="1" t="s">
        <v>7</v>
      </c>
    </row>
    <row r="333" spans="1:5" x14ac:dyDescent="0.3">
      <c r="A333" s="1" t="s">
        <v>326</v>
      </c>
      <c r="B333" s="2">
        <v>0</v>
      </c>
      <c r="C333" s="2">
        <v>16</v>
      </c>
      <c r="D333" s="1" t="s">
        <v>6</v>
      </c>
      <c r="E333" s="1" t="s">
        <v>7</v>
      </c>
    </row>
    <row r="334" spans="1:5" x14ac:dyDescent="0.3">
      <c r="A334" s="1" t="s">
        <v>327</v>
      </c>
      <c r="B334" s="2">
        <v>0</v>
      </c>
      <c r="C334" s="2">
        <v>16</v>
      </c>
      <c r="D334" s="1" t="s">
        <v>6</v>
      </c>
      <c r="E334" s="1" t="s">
        <v>7</v>
      </c>
    </row>
    <row r="335" spans="1:5" x14ac:dyDescent="0.3">
      <c r="A335" s="1" t="s">
        <v>328</v>
      </c>
      <c r="B335" s="2">
        <v>0</v>
      </c>
      <c r="C335" s="2">
        <v>16</v>
      </c>
      <c r="D335" s="1" t="s">
        <v>6</v>
      </c>
      <c r="E335" s="1" t="s">
        <v>7</v>
      </c>
    </row>
    <row r="336" spans="1:5" x14ac:dyDescent="0.3">
      <c r="A336" s="1" t="s">
        <v>329</v>
      </c>
      <c r="B336" s="2">
        <v>0</v>
      </c>
      <c r="C336" s="2">
        <v>16</v>
      </c>
      <c r="D336" s="1" t="s">
        <v>6</v>
      </c>
      <c r="E336" s="1" t="s">
        <v>7</v>
      </c>
    </row>
    <row r="337" spans="1:5" x14ac:dyDescent="0.3">
      <c r="A337" s="1" t="s">
        <v>330</v>
      </c>
      <c r="B337" s="2">
        <v>0</v>
      </c>
      <c r="C337" s="2">
        <v>16</v>
      </c>
      <c r="D337" s="1" t="s">
        <v>6</v>
      </c>
      <c r="E337" s="1" t="s">
        <v>7</v>
      </c>
    </row>
    <row r="338" spans="1:5" x14ac:dyDescent="0.3">
      <c r="A338" s="1" t="s">
        <v>331</v>
      </c>
      <c r="B338" s="2">
        <v>0</v>
      </c>
      <c r="C338" s="2">
        <v>16</v>
      </c>
      <c r="D338" s="1" t="s">
        <v>6</v>
      </c>
      <c r="E338" s="1" t="s">
        <v>7</v>
      </c>
    </row>
    <row r="339" spans="1:5" x14ac:dyDescent="0.3">
      <c r="A339" s="1" t="s">
        <v>332</v>
      </c>
      <c r="B339" s="2">
        <v>0</v>
      </c>
      <c r="C339" s="2">
        <v>16</v>
      </c>
      <c r="D339" s="1" t="s">
        <v>6</v>
      </c>
      <c r="E339" s="1" t="s">
        <v>7</v>
      </c>
    </row>
    <row r="340" spans="1:5" x14ac:dyDescent="0.3">
      <c r="A340" s="1" t="s">
        <v>333</v>
      </c>
      <c r="B340" s="2">
        <v>0</v>
      </c>
      <c r="C340" s="2">
        <v>16</v>
      </c>
      <c r="D340" s="1" t="s">
        <v>6</v>
      </c>
      <c r="E340" s="1" t="s">
        <v>7</v>
      </c>
    </row>
    <row r="341" spans="1:5" x14ac:dyDescent="0.3">
      <c r="A341" s="1" t="s">
        <v>334</v>
      </c>
      <c r="B341" s="2">
        <v>0</v>
      </c>
      <c r="C341" s="2">
        <v>16</v>
      </c>
      <c r="D341" s="1" t="s">
        <v>6</v>
      </c>
      <c r="E341" s="1" t="s">
        <v>7</v>
      </c>
    </row>
    <row r="342" spans="1:5" x14ac:dyDescent="0.3">
      <c r="A342" s="1" t="s">
        <v>335</v>
      </c>
      <c r="B342" s="2">
        <v>0</v>
      </c>
      <c r="C342" s="2">
        <v>16</v>
      </c>
      <c r="D342" s="1" t="s">
        <v>6</v>
      </c>
      <c r="E342" s="1" t="s">
        <v>7</v>
      </c>
    </row>
    <row r="343" spans="1:5" x14ac:dyDescent="0.3">
      <c r="A343" s="1" t="s">
        <v>336</v>
      </c>
      <c r="B343" s="2">
        <v>0</v>
      </c>
      <c r="C343" s="2">
        <v>16</v>
      </c>
      <c r="D343" s="1" t="s">
        <v>6</v>
      </c>
      <c r="E343" s="1" t="s">
        <v>7</v>
      </c>
    </row>
    <row r="344" spans="1:5" x14ac:dyDescent="0.3">
      <c r="A344" s="1" t="s">
        <v>337</v>
      </c>
      <c r="B344" s="2">
        <v>0</v>
      </c>
      <c r="C344" s="2">
        <v>16</v>
      </c>
      <c r="D344" s="1" t="s">
        <v>6</v>
      </c>
      <c r="E344" s="1" t="s">
        <v>7</v>
      </c>
    </row>
    <row r="345" spans="1:5" x14ac:dyDescent="0.3">
      <c r="A345" s="1" t="s">
        <v>338</v>
      </c>
      <c r="B345" s="2">
        <v>0</v>
      </c>
      <c r="C345" s="2">
        <v>16</v>
      </c>
      <c r="D345" s="1" t="s">
        <v>6</v>
      </c>
      <c r="E345" s="1" t="s">
        <v>7</v>
      </c>
    </row>
    <row r="346" spans="1:5" x14ac:dyDescent="0.3">
      <c r="A346" s="1" t="s">
        <v>339</v>
      </c>
      <c r="B346" s="2">
        <v>0</v>
      </c>
      <c r="C346" s="2">
        <v>16</v>
      </c>
      <c r="D346" s="1" t="s">
        <v>6</v>
      </c>
      <c r="E346" s="1" t="s">
        <v>7</v>
      </c>
    </row>
    <row r="347" spans="1:5" x14ac:dyDescent="0.3">
      <c r="A347" s="1" t="s">
        <v>340</v>
      </c>
      <c r="B347" s="2">
        <v>0</v>
      </c>
      <c r="C347" s="2">
        <v>16</v>
      </c>
      <c r="D347" s="1" t="s">
        <v>6</v>
      </c>
      <c r="E347" s="1" t="s">
        <v>7</v>
      </c>
    </row>
    <row r="348" spans="1:5" x14ac:dyDescent="0.3">
      <c r="A348" s="1" t="s">
        <v>341</v>
      </c>
      <c r="B348" s="2">
        <v>0</v>
      </c>
      <c r="C348" s="2">
        <v>16</v>
      </c>
      <c r="D348" s="1" t="s">
        <v>6</v>
      </c>
      <c r="E348" s="1" t="s">
        <v>7</v>
      </c>
    </row>
    <row r="349" spans="1:5" x14ac:dyDescent="0.3">
      <c r="A349" s="1" t="s">
        <v>342</v>
      </c>
      <c r="B349" s="2">
        <v>0</v>
      </c>
      <c r="C349" s="2">
        <v>16</v>
      </c>
      <c r="D349" s="1" t="s">
        <v>6</v>
      </c>
      <c r="E349" s="1" t="s">
        <v>7</v>
      </c>
    </row>
    <row r="350" spans="1:5" x14ac:dyDescent="0.3">
      <c r="A350" s="1" t="s">
        <v>343</v>
      </c>
      <c r="B350" s="2">
        <v>0</v>
      </c>
      <c r="C350" s="2">
        <v>16</v>
      </c>
      <c r="D350" s="1" t="s">
        <v>6</v>
      </c>
      <c r="E350" s="1" t="s">
        <v>7</v>
      </c>
    </row>
    <row r="351" spans="1:5" x14ac:dyDescent="0.3">
      <c r="A351" s="1" t="s">
        <v>344</v>
      </c>
      <c r="B351" s="2">
        <v>0</v>
      </c>
      <c r="C351" s="2">
        <v>16</v>
      </c>
      <c r="D351" s="1" t="s">
        <v>6</v>
      </c>
      <c r="E351" s="1" t="s">
        <v>7</v>
      </c>
    </row>
    <row r="352" spans="1:5" x14ac:dyDescent="0.3">
      <c r="A352" s="1" t="s">
        <v>345</v>
      </c>
      <c r="B352" s="2">
        <v>0</v>
      </c>
      <c r="C352" s="2">
        <v>16</v>
      </c>
      <c r="D352" s="1" t="s">
        <v>6</v>
      </c>
      <c r="E352" s="1" t="s">
        <v>7</v>
      </c>
    </row>
    <row r="353" spans="1:5" x14ac:dyDescent="0.3">
      <c r="A353" s="1" t="s">
        <v>346</v>
      </c>
      <c r="B353" s="2">
        <v>0</v>
      </c>
      <c r="C353" s="2">
        <v>16</v>
      </c>
      <c r="D353" s="1" t="s">
        <v>6</v>
      </c>
      <c r="E353" s="1" t="s">
        <v>7</v>
      </c>
    </row>
    <row r="354" spans="1:5" x14ac:dyDescent="0.3">
      <c r="A354" s="1" t="s">
        <v>347</v>
      </c>
      <c r="B354" s="2">
        <v>0</v>
      </c>
      <c r="C354" s="2">
        <v>16</v>
      </c>
      <c r="D354" s="1" t="s">
        <v>6</v>
      </c>
      <c r="E354" s="1" t="s">
        <v>7</v>
      </c>
    </row>
    <row r="355" spans="1:5" x14ac:dyDescent="0.3">
      <c r="A355" s="1" t="s">
        <v>348</v>
      </c>
      <c r="B355" s="2">
        <v>0</v>
      </c>
      <c r="C355" s="2">
        <v>16</v>
      </c>
      <c r="D355" s="1" t="s">
        <v>6</v>
      </c>
      <c r="E355" s="1" t="s">
        <v>7</v>
      </c>
    </row>
    <row r="356" spans="1:5" x14ac:dyDescent="0.3">
      <c r="A356" s="1" t="s">
        <v>349</v>
      </c>
      <c r="B356" s="2">
        <v>0</v>
      </c>
      <c r="C356" s="2">
        <v>16</v>
      </c>
      <c r="D356" s="1" t="s">
        <v>6</v>
      </c>
      <c r="E356" s="1" t="s">
        <v>7</v>
      </c>
    </row>
    <row r="357" spans="1:5" x14ac:dyDescent="0.3">
      <c r="A357" s="1" t="s">
        <v>350</v>
      </c>
      <c r="B357" s="2">
        <v>0</v>
      </c>
      <c r="C357" s="2">
        <v>16</v>
      </c>
      <c r="D357" s="1" t="s">
        <v>6</v>
      </c>
      <c r="E357" s="1" t="s">
        <v>7</v>
      </c>
    </row>
    <row r="358" spans="1:5" x14ac:dyDescent="0.3">
      <c r="A358" s="1" t="s">
        <v>351</v>
      </c>
      <c r="B358" s="2">
        <v>0</v>
      </c>
      <c r="C358" s="2">
        <v>16</v>
      </c>
      <c r="D358" s="1" t="s">
        <v>6</v>
      </c>
      <c r="E358" s="1" t="s">
        <v>7</v>
      </c>
    </row>
    <row r="359" spans="1:5" x14ac:dyDescent="0.3">
      <c r="A359" s="1" t="s">
        <v>352</v>
      </c>
      <c r="B359" s="2">
        <v>0</v>
      </c>
      <c r="C359" s="2">
        <v>16</v>
      </c>
      <c r="D359" s="1" t="s">
        <v>6</v>
      </c>
      <c r="E359" s="1" t="s">
        <v>7</v>
      </c>
    </row>
    <row r="360" spans="1:5" x14ac:dyDescent="0.3">
      <c r="A360" s="1" t="s">
        <v>353</v>
      </c>
      <c r="B360" s="2">
        <v>0</v>
      </c>
      <c r="C360" s="2">
        <v>16</v>
      </c>
      <c r="D360" s="1" t="s">
        <v>6</v>
      </c>
      <c r="E360" s="1" t="s">
        <v>7</v>
      </c>
    </row>
    <row r="361" spans="1:5" x14ac:dyDescent="0.3">
      <c r="A361" s="1" t="s">
        <v>354</v>
      </c>
      <c r="B361" s="2">
        <v>0</v>
      </c>
      <c r="C361" s="2">
        <v>16</v>
      </c>
      <c r="D361" s="1" t="s">
        <v>6</v>
      </c>
      <c r="E361" s="1" t="s">
        <v>7</v>
      </c>
    </row>
    <row r="362" spans="1:5" x14ac:dyDescent="0.3">
      <c r="A362" s="1" t="s">
        <v>355</v>
      </c>
      <c r="B362" s="2">
        <v>0</v>
      </c>
      <c r="C362" s="2">
        <v>16</v>
      </c>
      <c r="D362" s="1" t="s">
        <v>6</v>
      </c>
      <c r="E362" s="1" t="s">
        <v>7</v>
      </c>
    </row>
    <row r="363" spans="1:5" x14ac:dyDescent="0.3">
      <c r="A363" s="1" t="s">
        <v>356</v>
      </c>
      <c r="B363" s="2">
        <v>0</v>
      </c>
      <c r="C363" s="2">
        <v>16</v>
      </c>
      <c r="D363" s="1" t="s">
        <v>6</v>
      </c>
      <c r="E363" s="1" t="s">
        <v>7</v>
      </c>
    </row>
    <row r="364" spans="1:5" x14ac:dyDescent="0.3">
      <c r="A364" s="1" t="s">
        <v>357</v>
      </c>
      <c r="B364" s="2">
        <v>0</v>
      </c>
      <c r="C364" s="2">
        <v>16</v>
      </c>
      <c r="D364" s="1" t="s">
        <v>6</v>
      </c>
      <c r="E364" s="1" t="s">
        <v>7</v>
      </c>
    </row>
    <row r="365" spans="1:5" x14ac:dyDescent="0.3">
      <c r="A365" s="1" t="s">
        <v>358</v>
      </c>
      <c r="B365" s="2">
        <v>0</v>
      </c>
      <c r="C365" s="2">
        <v>16</v>
      </c>
      <c r="D365" s="1" t="s">
        <v>6</v>
      </c>
      <c r="E365" s="1" t="s">
        <v>7</v>
      </c>
    </row>
    <row r="366" spans="1:5" x14ac:dyDescent="0.3">
      <c r="A366" s="1" t="s">
        <v>359</v>
      </c>
      <c r="B366" s="2">
        <v>0</v>
      </c>
      <c r="C366" s="2">
        <v>16</v>
      </c>
      <c r="D366" s="1" t="s">
        <v>6</v>
      </c>
      <c r="E366" s="1" t="s">
        <v>7</v>
      </c>
    </row>
    <row r="367" spans="1:5" x14ac:dyDescent="0.3">
      <c r="A367" s="1" t="s">
        <v>360</v>
      </c>
      <c r="B367" s="2">
        <v>0</v>
      </c>
      <c r="C367" s="2">
        <v>16</v>
      </c>
      <c r="D367" s="1" t="s">
        <v>6</v>
      </c>
      <c r="E367" s="1" t="s">
        <v>7</v>
      </c>
    </row>
    <row r="368" spans="1:5" x14ac:dyDescent="0.3">
      <c r="A368" s="1" t="s">
        <v>361</v>
      </c>
      <c r="B368" s="2">
        <v>0</v>
      </c>
      <c r="C368" s="2">
        <v>16</v>
      </c>
      <c r="D368" s="1" t="s">
        <v>6</v>
      </c>
      <c r="E368" s="1" t="s">
        <v>7</v>
      </c>
    </row>
    <row r="369" spans="1:5" x14ac:dyDescent="0.3">
      <c r="A369" s="1" t="s">
        <v>362</v>
      </c>
      <c r="B369" s="2">
        <v>0</v>
      </c>
      <c r="C369" s="2">
        <v>16</v>
      </c>
      <c r="D369" s="1" t="s">
        <v>6</v>
      </c>
      <c r="E369" s="1" t="s">
        <v>7</v>
      </c>
    </row>
    <row r="370" spans="1:5" x14ac:dyDescent="0.3">
      <c r="A370" s="1" t="s">
        <v>363</v>
      </c>
      <c r="B370" s="2">
        <v>0</v>
      </c>
      <c r="C370" s="2">
        <v>16</v>
      </c>
      <c r="D370" s="1" t="s">
        <v>6</v>
      </c>
      <c r="E370" s="1" t="s">
        <v>7</v>
      </c>
    </row>
    <row r="371" spans="1:5" x14ac:dyDescent="0.3">
      <c r="A371" s="1" t="s">
        <v>364</v>
      </c>
      <c r="B371" s="2">
        <v>0</v>
      </c>
      <c r="C371" s="2">
        <v>16</v>
      </c>
      <c r="D371" s="1" t="s">
        <v>6</v>
      </c>
      <c r="E371" s="1" t="s">
        <v>7</v>
      </c>
    </row>
    <row r="372" spans="1:5" x14ac:dyDescent="0.3">
      <c r="A372" s="1" t="s">
        <v>365</v>
      </c>
      <c r="B372" s="2">
        <v>0</v>
      </c>
      <c r="C372" s="2">
        <v>16</v>
      </c>
      <c r="D372" s="1" t="s">
        <v>6</v>
      </c>
      <c r="E372" s="1" t="s">
        <v>7</v>
      </c>
    </row>
    <row r="373" spans="1:5" x14ac:dyDescent="0.3">
      <c r="A373" s="1" t="s">
        <v>366</v>
      </c>
      <c r="B373" s="2">
        <v>0</v>
      </c>
      <c r="C373" s="2">
        <v>16</v>
      </c>
      <c r="D373" s="1" t="s">
        <v>6</v>
      </c>
      <c r="E373" s="1" t="s">
        <v>7</v>
      </c>
    </row>
    <row r="374" spans="1:5" x14ac:dyDescent="0.3">
      <c r="A374" s="1" t="s">
        <v>367</v>
      </c>
      <c r="B374" s="2">
        <v>0</v>
      </c>
      <c r="C374" s="2">
        <v>16</v>
      </c>
      <c r="D374" s="1" t="s">
        <v>6</v>
      </c>
      <c r="E374" s="1" t="s">
        <v>7</v>
      </c>
    </row>
    <row r="375" spans="1:5" x14ac:dyDescent="0.3">
      <c r="A375" s="1" t="s">
        <v>368</v>
      </c>
      <c r="B375" s="2">
        <v>0</v>
      </c>
      <c r="C375" s="2">
        <v>16</v>
      </c>
      <c r="D375" s="1" t="s">
        <v>6</v>
      </c>
      <c r="E375" s="1" t="s">
        <v>7</v>
      </c>
    </row>
    <row r="376" spans="1:5" x14ac:dyDescent="0.3">
      <c r="A376" s="1" t="s">
        <v>369</v>
      </c>
      <c r="B376" s="2">
        <v>0</v>
      </c>
      <c r="C376" s="2">
        <v>16</v>
      </c>
      <c r="D376" s="1" t="s">
        <v>6</v>
      </c>
      <c r="E376" s="1" t="s">
        <v>7</v>
      </c>
    </row>
    <row r="377" spans="1:5" x14ac:dyDescent="0.3">
      <c r="A377" s="1" t="s">
        <v>370</v>
      </c>
      <c r="B377" s="2">
        <v>0</v>
      </c>
      <c r="C377" s="2">
        <v>16</v>
      </c>
      <c r="D377" s="1" t="s">
        <v>6</v>
      </c>
      <c r="E377" s="1" t="s">
        <v>7</v>
      </c>
    </row>
    <row r="378" spans="1:5" x14ac:dyDescent="0.3">
      <c r="A378" s="1" t="s">
        <v>371</v>
      </c>
      <c r="B378" s="2">
        <v>0</v>
      </c>
      <c r="C378" s="2">
        <v>16</v>
      </c>
      <c r="D378" s="1" t="s">
        <v>6</v>
      </c>
      <c r="E378" s="1" t="s">
        <v>7</v>
      </c>
    </row>
    <row r="379" spans="1:5" x14ac:dyDescent="0.3">
      <c r="A379" s="1" t="s">
        <v>372</v>
      </c>
      <c r="B379" s="2">
        <v>0</v>
      </c>
      <c r="C379" s="2">
        <v>16</v>
      </c>
      <c r="D379" s="1" t="s">
        <v>6</v>
      </c>
      <c r="E379" s="1" t="s">
        <v>7</v>
      </c>
    </row>
    <row r="380" spans="1:5" x14ac:dyDescent="0.3">
      <c r="A380" s="1" t="s">
        <v>373</v>
      </c>
      <c r="B380" s="2">
        <v>0</v>
      </c>
      <c r="C380" s="2">
        <v>16</v>
      </c>
      <c r="D380" s="1" t="s">
        <v>6</v>
      </c>
      <c r="E380" s="1" t="s">
        <v>7</v>
      </c>
    </row>
    <row r="381" spans="1:5" x14ac:dyDescent="0.3">
      <c r="A381" s="1" t="s">
        <v>374</v>
      </c>
      <c r="B381" s="2">
        <v>0</v>
      </c>
      <c r="C381" s="2">
        <v>16</v>
      </c>
      <c r="D381" s="1" t="s">
        <v>6</v>
      </c>
      <c r="E381" s="1" t="s">
        <v>7</v>
      </c>
    </row>
    <row r="382" spans="1:5" x14ac:dyDescent="0.3">
      <c r="A382" s="1" t="s">
        <v>375</v>
      </c>
      <c r="B382" s="2">
        <v>0</v>
      </c>
      <c r="C382" s="2">
        <v>16</v>
      </c>
      <c r="D382" s="1" t="s">
        <v>6</v>
      </c>
      <c r="E382" s="1" t="s">
        <v>7</v>
      </c>
    </row>
    <row r="383" spans="1:5" x14ac:dyDescent="0.3">
      <c r="A383" s="1" t="s">
        <v>376</v>
      </c>
      <c r="B383" s="2">
        <v>0</v>
      </c>
      <c r="C383" s="2">
        <v>16</v>
      </c>
      <c r="D383" s="1" t="s">
        <v>6</v>
      </c>
      <c r="E383" s="1" t="s">
        <v>7</v>
      </c>
    </row>
    <row r="384" spans="1:5" x14ac:dyDescent="0.3">
      <c r="A384" s="1" t="s">
        <v>377</v>
      </c>
      <c r="B384" s="2">
        <v>0</v>
      </c>
      <c r="C384" s="2">
        <v>16</v>
      </c>
      <c r="D384" s="1" t="s">
        <v>6</v>
      </c>
      <c r="E384" s="1" t="s">
        <v>7</v>
      </c>
    </row>
    <row r="385" spans="1:5" x14ac:dyDescent="0.3">
      <c r="A385" s="1" t="s">
        <v>378</v>
      </c>
      <c r="B385" s="2">
        <v>0</v>
      </c>
      <c r="C385" s="2">
        <v>16</v>
      </c>
      <c r="D385" s="1" t="s">
        <v>6</v>
      </c>
      <c r="E385" s="1" t="s">
        <v>7</v>
      </c>
    </row>
    <row r="386" spans="1:5" x14ac:dyDescent="0.3">
      <c r="A386" s="1" t="s">
        <v>379</v>
      </c>
      <c r="B386" s="2">
        <v>0</v>
      </c>
      <c r="C386" s="2">
        <v>16</v>
      </c>
      <c r="D386" s="1" t="s">
        <v>6</v>
      </c>
      <c r="E386" s="1" t="s">
        <v>7</v>
      </c>
    </row>
    <row r="387" spans="1:5" x14ac:dyDescent="0.3">
      <c r="A387" s="1" t="s">
        <v>380</v>
      </c>
      <c r="B387" s="2">
        <v>0</v>
      </c>
      <c r="C387" s="2">
        <v>16</v>
      </c>
      <c r="D387" s="1" t="s">
        <v>6</v>
      </c>
      <c r="E387" s="1" t="s">
        <v>7</v>
      </c>
    </row>
    <row r="388" spans="1:5" x14ac:dyDescent="0.3">
      <c r="A388" s="1" t="s">
        <v>381</v>
      </c>
      <c r="B388" s="2">
        <v>0</v>
      </c>
      <c r="C388" s="2">
        <v>16</v>
      </c>
      <c r="D388" s="1" t="s">
        <v>6</v>
      </c>
      <c r="E388" s="1" t="s">
        <v>7</v>
      </c>
    </row>
    <row r="389" spans="1:5" x14ac:dyDescent="0.3">
      <c r="A389" s="1" t="s">
        <v>382</v>
      </c>
      <c r="B389" s="2">
        <v>0</v>
      </c>
      <c r="C389" s="2">
        <v>16</v>
      </c>
      <c r="D389" s="1" t="s">
        <v>6</v>
      </c>
      <c r="E389" s="1" t="s">
        <v>7</v>
      </c>
    </row>
    <row r="390" spans="1:5" x14ac:dyDescent="0.3">
      <c r="A390" s="1" t="s">
        <v>383</v>
      </c>
      <c r="B390" s="2">
        <v>0</v>
      </c>
      <c r="C390" s="2">
        <v>16</v>
      </c>
      <c r="D390" s="1" t="s">
        <v>6</v>
      </c>
      <c r="E390" s="1" t="s">
        <v>7</v>
      </c>
    </row>
    <row r="391" spans="1:5" x14ac:dyDescent="0.3">
      <c r="A391" s="1" t="s">
        <v>384</v>
      </c>
      <c r="B391" s="2">
        <v>0</v>
      </c>
      <c r="C391" s="2">
        <v>16</v>
      </c>
      <c r="D391" s="1" t="s">
        <v>6</v>
      </c>
      <c r="E391" s="1" t="s">
        <v>7</v>
      </c>
    </row>
    <row r="392" spans="1:5" x14ac:dyDescent="0.3">
      <c r="A392" s="1" t="s">
        <v>385</v>
      </c>
      <c r="B392" s="2">
        <v>0</v>
      </c>
      <c r="C392" s="2">
        <v>16</v>
      </c>
      <c r="D392" s="1" t="s">
        <v>6</v>
      </c>
      <c r="E392" s="1" t="s">
        <v>7</v>
      </c>
    </row>
    <row r="393" spans="1:5" x14ac:dyDescent="0.3">
      <c r="A393" s="1" t="s">
        <v>386</v>
      </c>
      <c r="B393" s="2">
        <v>0</v>
      </c>
      <c r="C393" s="2">
        <v>16</v>
      </c>
      <c r="D393" s="1" t="s">
        <v>6</v>
      </c>
      <c r="E393" s="1" t="s">
        <v>7</v>
      </c>
    </row>
    <row r="394" spans="1:5" x14ac:dyDescent="0.3">
      <c r="A394" s="1" t="s">
        <v>387</v>
      </c>
      <c r="B394" s="2">
        <v>0</v>
      </c>
      <c r="C394" s="2">
        <v>16</v>
      </c>
      <c r="D394" s="1" t="s">
        <v>6</v>
      </c>
      <c r="E394" s="1" t="s">
        <v>7</v>
      </c>
    </row>
    <row r="395" spans="1:5" x14ac:dyDescent="0.3">
      <c r="A395" s="1" t="s">
        <v>388</v>
      </c>
      <c r="B395" s="2">
        <v>0</v>
      </c>
      <c r="C395" s="2">
        <v>16</v>
      </c>
      <c r="D395" s="1" t="s">
        <v>6</v>
      </c>
      <c r="E395" s="1" t="s">
        <v>7</v>
      </c>
    </row>
    <row r="396" spans="1:5" x14ac:dyDescent="0.3">
      <c r="A396" s="1" t="s">
        <v>389</v>
      </c>
      <c r="B396" s="2">
        <v>0</v>
      </c>
      <c r="C396" s="2">
        <v>16</v>
      </c>
      <c r="D396" s="1" t="s">
        <v>6</v>
      </c>
      <c r="E396" s="1" t="s">
        <v>7</v>
      </c>
    </row>
    <row r="397" spans="1:5" x14ac:dyDescent="0.3">
      <c r="A397" s="1" t="s">
        <v>390</v>
      </c>
      <c r="B397" s="2">
        <v>0</v>
      </c>
      <c r="C397" s="2">
        <v>16</v>
      </c>
      <c r="D397" s="1" t="s">
        <v>6</v>
      </c>
      <c r="E397" s="1" t="s">
        <v>7</v>
      </c>
    </row>
    <row r="398" spans="1:5" x14ac:dyDescent="0.3">
      <c r="A398" s="1" t="s">
        <v>391</v>
      </c>
      <c r="B398" s="2">
        <v>0</v>
      </c>
      <c r="C398" s="2">
        <v>16</v>
      </c>
      <c r="D398" s="1" t="s">
        <v>6</v>
      </c>
      <c r="E398" s="1" t="s">
        <v>7</v>
      </c>
    </row>
    <row r="399" spans="1:5" x14ac:dyDescent="0.3">
      <c r="A399" s="1" t="s">
        <v>392</v>
      </c>
      <c r="B399" s="2">
        <v>0</v>
      </c>
      <c r="C399" s="2">
        <v>16</v>
      </c>
      <c r="D399" s="1" t="s">
        <v>6</v>
      </c>
      <c r="E399" s="1" t="s">
        <v>7</v>
      </c>
    </row>
    <row r="400" spans="1:5" x14ac:dyDescent="0.3">
      <c r="A400" s="1" t="s">
        <v>393</v>
      </c>
      <c r="B400" s="2">
        <v>0</v>
      </c>
      <c r="C400" s="2">
        <v>16</v>
      </c>
      <c r="D400" s="1" t="s">
        <v>6</v>
      </c>
      <c r="E400" s="1" t="s">
        <v>7</v>
      </c>
    </row>
    <row r="401" spans="1:5" x14ac:dyDescent="0.3">
      <c r="A401" s="1" t="s">
        <v>394</v>
      </c>
      <c r="B401" s="2">
        <v>0</v>
      </c>
      <c r="C401" s="2">
        <v>16</v>
      </c>
      <c r="D401" s="1" t="s">
        <v>6</v>
      </c>
      <c r="E401" s="1" t="s">
        <v>7</v>
      </c>
    </row>
    <row r="402" spans="1:5" x14ac:dyDescent="0.3">
      <c r="A402" s="1" t="s">
        <v>395</v>
      </c>
      <c r="B402" s="2">
        <v>0</v>
      </c>
      <c r="C402" s="2">
        <v>16</v>
      </c>
      <c r="D402" s="1" t="s">
        <v>6</v>
      </c>
      <c r="E402" s="1" t="s">
        <v>7</v>
      </c>
    </row>
    <row r="403" spans="1:5" x14ac:dyDescent="0.3">
      <c r="A403" s="1" t="s">
        <v>396</v>
      </c>
      <c r="B403" s="2">
        <v>0</v>
      </c>
      <c r="C403" s="2">
        <v>16</v>
      </c>
      <c r="D403" s="1" t="s">
        <v>6</v>
      </c>
      <c r="E403" s="1" t="s">
        <v>7</v>
      </c>
    </row>
    <row r="404" spans="1:5" x14ac:dyDescent="0.3">
      <c r="A404" s="1" t="s">
        <v>397</v>
      </c>
      <c r="B404" s="2">
        <v>0</v>
      </c>
      <c r="C404" s="2">
        <v>16</v>
      </c>
      <c r="D404" s="1" t="s">
        <v>6</v>
      </c>
      <c r="E404" s="1" t="s">
        <v>7</v>
      </c>
    </row>
    <row r="405" spans="1:5" x14ac:dyDescent="0.3">
      <c r="A405" s="1" t="s">
        <v>398</v>
      </c>
      <c r="B405" s="2">
        <v>0</v>
      </c>
      <c r="C405" s="2">
        <v>16</v>
      </c>
      <c r="D405" s="1" t="s">
        <v>6</v>
      </c>
      <c r="E405" s="1" t="s">
        <v>7</v>
      </c>
    </row>
    <row r="406" spans="1:5" x14ac:dyDescent="0.3">
      <c r="A406" s="1" t="s">
        <v>399</v>
      </c>
      <c r="B406" s="2">
        <v>0</v>
      </c>
      <c r="C406" s="2">
        <v>16</v>
      </c>
      <c r="D406" s="1" t="s">
        <v>6</v>
      </c>
      <c r="E406" s="1" t="s">
        <v>7</v>
      </c>
    </row>
    <row r="407" spans="1:5" x14ac:dyDescent="0.3">
      <c r="A407" s="1" t="s">
        <v>400</v>
      </c>
      <c r="B407" s="2">
        <v>0</v>
      </c>
      <c r="C407" s="2">
        <v>16</v>
      </c>
      <c r="D407" s="1" t="s">
        <v>6</v>
      </c>
      <c r="E407" s="1" t="s">
        <v>7</v>
      </c>
    </row>
    <row r="408" spans="1:5" x14ac:dyDescent="0.3">
      <c r="A408" s="1" t="s">
        <v>401</v>
      </c>
      <c r="B408" s="2">
        <v>0</v>
      </c>
      <c r="C408" s="2">
        <v>16</v>
      </c>
      <c r="D408" s="1" t="s">
        <v>6</v>
      </c>
      <c r="E408" s="1" t="s">
        <v>7</v>
      </c>
    </row>
    <row r="409" spans="1:5" x14ac:dyDescent="0.3">
      <c r="A409" s="1" t="s">
        <v>402</v>
      </c>
      <c r="B409" s="2">
        <v>0</v>
      </c>
      <c r="C409" s="2">
        <v>16</v>
      </c>
      <c r="D409" s="1" t="s">
        <v>6</v>
      </c>
      <c r="E409" s="1" t="s">
        <v>7</v>
      </c>
    </row>
    <row r="410" spans="1:5" x14ac:dyDescent="0.3">
      <c r="A410" s="1" t="s">
        <v>403</v>
      </c>
      <c r="B410" s="2">
        <v>0</v>
      </c>
      <c r="C410" s="2">
        <v>16</v>
      </c>
      <c r="D410" s="1" t="s">
        <v>6</v>
      </c>
      <c r="E410" s="1" t="s">
        <v>7</v>
      </c>
    </row>
    <row r="411" spans="1:5" x14ac:dyDescent="0.3">
      <c r="A411" s="1" t="s">
        <v>404</v>
      </c>
      <c r="B411" s="2">
        <v>0</v>
      </c>
      <c r="C411" s="2">
        <v>16</v>
      </c>
      <c r="D411" s="1" t="s">
        <v>6</v>
      </c>
      <c r="E411" s="1" t="s">
        <v>7</v>
      </c>
    </row>
    <row r="412" spans="1:5" x14ac:dyDescent="0.3">
      <c r="A412" s="1" t="s">
        <v>405</v>
      </c>
      <c r="B412" s="2">
        <v>0</v>
      </c>
      <c r="C412" s="2">
        <v>16</v>
      </c>
      <c r="D412" s="1" t="s">
        <v>6</v>
      </c>
      <c r="E412" s="1" t="s">
        <v>7</v>
      </c>
    </row>
    <row r="413" spans="1:5" x14ac:dyDescent="0.3">
      <c r="A413" s="1" t="s">
        <v>406</v>
      </c>
      <c r="B413" s="2">
        <v>0</v>
      </c>
      <c r="C413" s="2">
        <v>16</v>
      </c>
      <c r="D413" s="1" t="s">
        <v>6</v>
      </c>
      <c r="E413" s="1" t="s">
        <v>7</v>
      </c>
    </row>
    <row r="414" spans="1:5" x14ac:dyDescent="0.3">
      <c r="A414" s="1" t="s">
        <v>407</v>
      </c>
      <c r="B414" s="2">
        <v>0</v>
      </c>
      <c r="C414" s="2">
        <v>16</v>
      </c>
      <c r="D414" s="1" t="s">
        <v>6</v>
      </c>
      <c r="E414" s="1" t="s">
        <v>7</v>
      </c>
    </row>
    <row r="415" spans="1:5" x14ac:dyDescent="0.3">
      <c r="A415" s="1" t="s">
        <v>408</v>
      </c>
      <c r="B415" s="2">
        <v>0</v>
      </c>
      <c r="C415" s="2">
        <v>16</v>
      </c>
      <c r="D415" s="1" t="s">
        <v>6</v>
      </c>
      <c r="E415" s="1" t="s">
        <v>7</v>
      </c>
    </row>
    <row r="416" spans="1:5" x14ac:dyDescent="0.3">
      <c r="A416" s="1" t="s">
        <v>409</v>
      </c>
      <c r="B416" s="2">
        <v>0</v>
      </c>
      <c r="C416" s="2">
        <v>16</v>
      </c>
      <c r="D416" s="1" t="s">
        <v>6</v>
      </c>
      <c r="E416" s="1" t="s">
        <v>7</v>
      </c>
    </row>
    <row r="417" spans="1:5" x14ac:dyDescent="0.3">
      <c r="A417" s="1" t="s">
        <v>410</v>
      </c>
      <c r="B417" s="2">
        <v>0</v>
      </c>
      <c r="C417" s="2">
        <v>16</v>
      </c>
      <c r="D417" s="1" t="s">
        <v>6</v>
      </c>
      <c r="E417" s="1" t="s">
        <v>7</v>
      </c>
    </row>
    <row r="418" spans="1:5" x14ac:dyDescent="0.3">
      <c r="A418" s="1" t="s">
        <v>411</v>
      </c>
      <c r="B418" s="2">
        <v>0</v>
      </c>
      <c r="C418" s="2">
        <v>16</v>
      </c>
      <c r="D418" s="1" t="s">
        <v>6</v>
      </c>
      <c r="E418" s="1" t="s">
        <v>7</v>
      </c>
    </row>
    <row r="419" spans="1:5" x14ac:dyDescent="0.3">
      <c r="A419" s="1" t="s">
        <v>412</v>
      </c>
      <c r="B419" s="2">
        <v>0</v>
      </c>
      <c r="C419" s="2">
        <v>16</v>
      </c>
      <c r="D419" s="1" t="s">
        <v>6</v>
      </c>
      <c r="E419" s="1" t="s">
        <v>7</v>
      </c>
    </row>
    <row r="420" spans="1:5" x14ac:dyDescent="0.3">
      <c r="A420" s="1" t="s">
        <v>413</v>
      </c>
      <c r="B420" s="2">
        <v>0</v>
      </c>
      <c r="C420" s="2">
        <v>16</v>
      </c>
      <c r="D420" s="1" t="s">
        <v>6</v>
      </c>
      <c r="E420" s="1" t="s">
        <v>7</v>
      </c>
    </row>
    <row r="421" spans="1:5" x14ac:dyDescent="0.3">
      <c r="A421" s="1" t="s">
        <v>414</v>
      </c>
      <c r="B421" s="2">
        <v>0</v>
      </c>
      <c r="C421" s="2">
        <v>16</v>
      </c>
      <c r="D421" s="1" t="s">
        <v>6</v>
      </c>
      <c r="E421" s="1" t="s">
        <v>7</v>
      </c>
    </row>
    <row r="422" spans="1:5" x14ac:dyDescent="0.3">
      <c r="A422" s="1" t="s">
        <v>415</v>
      </c>
      <c r="B422" s="2">
        <v>0</v>
      </c>
      <c r="C422" s="2">
        <v>16</v>
      </c>
      <c r="D422" s="1" t="s">
        <v>6</v>
      </c>
      <c r="E422" s="1" t="s">
        <v>7</v>
      </c>
    </row>
    <row r="423" spans="1:5" x14ac:dyDescent="0.3">
      <c r="A423" s="1" t="s">
        <v>416</v>
      </c>
      <c r="B423" s="2">
        <v>0</v>
      </c>
      <c r="C423" s="2">
        <v>16</v>
      </c>
      <c r="D423" s="1" t="s">
        <v>6</v>
      </c>
      <c r="E423" s="1" t="s">
        <v>7</v>
      </c>
    </row>
    <row r="424" spans="1:5" x14ac:dyDescent="0.3">
      <c r="A424" s="1" t="s">
        <v>417</v>
      </c>
      <c r="B424" s="2">
        <v>0</v>
      </c>
      <c r="C424" s="2">
        <v>16</v>
      </c>
      <c r="D424" s="1" t="s">
        <v>6</v>
      </c>
      <c r="E424" s="1" t="s">
        <v>7</v>
      </c>
    </row>
    <row r="425" spans="1:5" x14ac:dyDescent="0.3">
      <c r="A425" s="1" t="s">
        <v>418</v>
      </c>
      <c r="B425" s="2">
        <v>0</v>
      </c>
      <c r="C425" s="2">
        <v>16</v>
      </c>
      <c r="D425" s="1" t="s">
        <v>6</v>
      </c>
      <c r="E425" s="1" t="s">
        <v>7</v>
      </c>
    </row>
    <row r="426" spans="1:5" x14ac:dyDescent="0.3">
      <c r="A426" s="1" t="s">
        <v>419</v>
      </c>
      <c r="B426" s="2">
        <v>0</v>
      </c>
      <c r="C426" s="2">
        <v>16</v>
      </c>
      <c r="D426" s="1" t="s">
        <v>6</v>
      </c>
      <c r="E426" s="1" t="s">
        <v>7</v>
      </c>
    </row>
    <row r="427" spans="1:5" x14ac:dyDescent="0.3">
      <c r="A427" s="1" t="s">
        <v>420</v>
      </c>
      <c r="B427" s="2">
        <v>0</v>
      </c>
      <c r="C427" s="2">
        <v>16</v>
      </c>
      <c r="D427" s="1" t="s">
        <v>6</v>
      </c>
      <c r="E427" s="1" t="s">
        <v>7</v>
      </c>
    </row>
    <row r="428" spans="1:5" x14ac:dyDescent="0.3">
      <c r="A428" s="1" t="s">
        <v>421</v>
      </c>
      <c r="B428" s="2">
        <v>0</v>
      </c>
      <c r="C428" s="2">
        <v>16</v>
      </c>
      <c r="D428" s="1" t="s">
        <v>6</v>
      </c>
      <c r="E428" s="1" t="s">
        <v>7</v>
      </c>
    </row>
    <row r="429" spans="1:5" x14ac:dyDescent="0.3">
      <c r="A429" s="1" t="s">
        <v>422</v>
      </c>
      <c r="B429" s="2">
        <v>0</v>
      </c>
      <c r="C429" s="2">
        <v>16</v>
      </c>
      <c r="D429" s="1" t="s">
        <v>6</v>
      </c>
      <c r="E429" s="1" t="s">
        <v>7</v>
      </c>
    </row>
    <row r="430" spans="1:5" x14ac:dyDescent="0.3">
      <c r="A430" s="1" t="s">
        <v>423</v>
      </c>
      <c r="B430" s="2">
        <v>0</v>
      </c>
      <c r="C430" s="2">
        <v>16</v>
      </c>
      <c r="D430" s="1" t="s">
        <v>6</v>
      </c>
      <c r="E430" s="1" t="s">
        <v>7</v>
      </c>
    </row>
    <row r="431" spans="1:5" x14ac:dyDescent="0.3">
      <c r="A431" s="1" t="s">
        <v>424</v>
      </c>
      <c r="B431" s="2">
        <v>0</v>
      </c>
      <c r="C431" s="2">
        <v>16</v>
      </c>
      <c r="D431" s="1" t="s">
        <v>6</v>
      </c>
      <c r="E431" s="1" t="s">
        <v>7</v>
      </c>
    </row>
    <row r="432" spans="1:5" x14ac:dyDescent="0.3">
      <c r="A432" s="1" t="s">
        <v>425</v>
      </c>
      <c r="B432" s="2">
        <v>0</v>
      </c>
      <c r="C432" s="2">
        <v>16</v>
      </c>
      <c r="D432" s="1" t="s">
        <v>6</v>
      </c>
      <c r="E432" s="1" t="s">
        <v>7</v>
      </c>
    </row>
    <row r="433" spans="1:5" x14ac:dyDescent="0.3">
      <c r="A433" s="1" t="s">
        <v>426</v>
      </c>
      <c r="B433" s="2">
        <v>0</v>
      </c>
      <c r="C433" s="2">
        <v>16</v>
      </c>
      <c r="D433" s="1" t="s">
        <v>6</v>
      </c>
      <c r="E433" s="1" t="s">
        <v>7</v>
      </c>
    </row>
    <row r="434" spans="1:5" x14ac:dyDescent="0.3">
      <c r="A434" s="1" t="s">
        <v>427</v>
      </c>
      <c r="B434" s="2">
        <v>0</v>
      </c>
      <c r="C434" s="2">
        <v>16</v>
      </c>
      <c r="D434" s="1" t="s">
        <v>6</v>
      </c>
      <c r="E434" s="1" t="s">
        <v>7</v>
      </c>
    </row>
    <row r="435" spans="1:5" x14ac:dyDescent="0.3">
      <c r="A435" s="1" t="s">
        <v>428</v>
      </c>
      <c r="B435" s="2">
        <v>0</v>
      </c>
      <c r="C435" s="2">
        <v>16</v>
      </c>
      <c r="D435" s="1" t="s">
        <v>6</v>
      </c>
      <c r="E435" s="1" t="s">
        <v>7</v>
      </c>
    </row>
    <row r="436" spans="1:5" x14ac:dyDescent="0.3">
      <c r="A436" s="1" t="s">
        <v>429</v>
      </c>
      <c r="B436" s="2">
        <v>0</v>
      </c>
      <c r="C436" s="2">
        <v>16</v>
      </c>
      <c r="D436" s="1" t="s">
        <v>6</v>
      </c>
      <c r="E436" s="1" t="s">
        <v>7</v>
      </c>
    </row>
    <row r="437" spans="1:5" x14ac:dyDescent="0.3">
      <c r="A437" s="1" t="s">
        <v>430</v>
      </c>
      <c r="B437" s="2">
        <v>0</v>
      </c>
      <c r="C437" s="2">
        <v>16</v>
      </c>
      <c r="D437" s="1" t="s">
        <v>6</v>
      </c>
      <c r="E437" s="1" t="s">
        <v>7</v>
      </c>
    </row>
    <row r="438" spans="1:5" x14ac:dyDescent="0.3">
      <c r="A438" s="1" t="s">
        <v>431</v>
      </c>
      <c r="B438" s="2">
        <v>0</v>
      </c>
      <c r="C438" s="2">
        <v>16</v>
      </c>
      <c r="D438" s="1" t="s">
        <v>6</v>
      </c>
      <c r="E438" s="1" t="s">
        <v>7</v>
      </c>
    </row>
    <row r="439" spans="1:5" x14ac:dyDescent="0.3">
      <c r="A439" s="1" t="s">
        <v>432</v>
      </c>
      <c r="B439" s="2">
        <v>0</v>
      </c>
      <c r="C439" s="2">
        <v>16</v>
      </c>
      <c r="D439" s="1" t="s">
        <v>6</v>
      </c>
      <c r="E439" s="1" t="s">
        <v>7</v>
      </c>
    </row>
    <row r="440" spans="1:5" x14ac:dyDescent="0.3">
      <c r="A440" s="1" t="s">
        <v>433</v>
      </c>
      <c r="B440" s="2">
        <v>0</v>
      </c>
      <c r="C440" s="2">
        <v>16</v>
      </c>
      <c r="D440" s="1" t="s">
        <v>6</v>
      </c>
      <c r="E440" s="1" t="s">
        <v>7</v>
      </c>
    </row>
    <row r="441" spans="1:5" x14ac:dyDescent="0.3">
      <c r="A441" s="1" t="s">
        <v>434</v>
      </c>
      <c r="B441" s="2">
        <v>0</v>
      </c>
      <c r="C441" s="2">
        <v>16</v>
      </c>
      <c r="D441" s="1" t="s">
        <v>6</v>
      </c>
      <c r="E441" s="1" t="s">
        <v>7</v>
      </c>
    </row>
    <row r="442" spans="1:5" x14ac:dyDescent="0.3">
      <c r="A442" s="1" t="s">
        <v>435</v>
      </c>
      <c r="B442" s="2">
        <v>0</v>
      </c>
      <c r="C442" s="2">
        <v>16</v>
      </c>
      <c r="D442" s="1" t="s">
        <v>6</v>
      </c>
      <c r="E442" s="1" t="s">
        <v>7</v>
      </c>
    </row>
    <row r="443" spans="1:5" x14ac:dyDescent="0.3">
      <c r="A443" s="1" t="s">
        <v>436</v>
      </c>
      <c r="B443" s="2">
        <v>0</v>
      </c>
      <c r="C443" s="2">
        <v>16</v>
      </c>
      <c r="D443" s="1" t="s">
        <v>6</v>
      </c>
      <c r="E443" s="1" t="s">
        <v>7</v>
      </c>
    </row>
    <row r="444" spans="1:5" x14ac:dyDescent="0.3">
      <c r="A444" s="1" t="s">
        <v>437</v>
      </c>
      <c r="B444" s="2">
        <v>0</v>
      </c>
      <c r="C444" s="2">
        <v>16</v>
      </c>
      <c r="D444" s="1" t="s">
        <v>6</v>
      </c>
      <c r="E444" s="1" t="s">
        <v>7</v>
      </c>
    </row>
    <row r="445" spans="1:5" x14ac:dyDescent="0.3">
      <c r="A445" s="1" t="s">
        <v>438</v>
      </c>
      <c r="B445" s="2">
        <v>0</v>
      </c>
      <c r="C445" s="2">
        <v>16</v>
      </c>
      <c r="D445" s="1" t="s">
        <v>6</v>
      </c>
      <c r="E445" s="1" t="s">
        <v>7</v>
      </c>
    </row>
    <row r="446" spans="1:5" x14ac:dyDescent="0.3">
      <c r="A446" s="1" t="s">
        <v>439</v>
      </c>
      <c r="B446" s="2">
        <v>0</v>
      </c>
      <c r="C446" s="2">
        <v>16</v>
      </c>
      <c r="D446" s="1" t="s">
        <v>6</v>
      </c>
      <c r="E446" s="1" t="s">
        <v>7</v>
      </c>
    </row>
    <row r="447" spans="1:5" x14ac:dyDescent="0.3">
      <c r="A447" s="1" t="s">
        <v>440</v>
      </c>
      <c r="B447" s="2">
        <v>0</v>
      </c>
      <c r="C447" s="2">
        <v>16</v>
      </c>
      <c r="D447" s="1" t="s">
        <v>6</v>
      </c>
      <c r="E447" s="1" t="s">
        <v>7</v>
      </c>
    </row>
    <row r="448" spans="1:5" x14ac:dyDescent="0.3">
      <c r="A448" s="1" t="s">
        <v>441</v>
      </c>
      <c r="B448" s="2">
        <v>0</v>
      </c>
      <c r="C448" s="2">
        <v>16</v>
      </c>
      <c r="D448" s="1" t="s">
        <v>6</v>
      </c>
      <c r="E448" s="1" t="s">
        <v>7</v>
      </c>
    </row>
    <row r="449" spans="1:5" x14ac:dyDescent="0.3">
      <c r="A449" s="1" t="s">
        <v>442</v>
      </c>
      <c r="B449" s="2">
        <v>0</v>
      </c>
      <c r="C449" s="2">
        <v>16</v>
      </c>
      <c r="D449" s="1" t="s">
        <v>6</v>
      </c>
      <c r="E449" s="1" t="s">
        <v>7</v>
      </c>
    </row>
    <row r="450" spans="1:5" x14ac:dyDescent="0.3">
      <c r="A450" s="1" t="s">
        <v>216</v>
      </c>
      <c r="B450" s="2">
        <v>0</v>
      </c>
      <c r="C450" s="2">
        <v>16</v>
      </c>
      <c r="D450" s="1" t="s">
        <v>6</v>
      </c>
      <c r="E450" s="1" t="s">
        <v>7</v>
      </c>
    </row>
    <row r="451" spans="1:5" x14ac:dyDescent="0.3">
      <c r="A451" s="1" t="s">
        <v>443</v>
      </c>
      <c r="B451" s="2">
        <v>0</v>
      </c>
      <c r="C451" s="2">
        <v>16</v>
      </c>
      <c r="D451" s="1" t="s">
        <v>6</v>
      </c>
      <c r="E451" s="1" t="s">
        <v>7</v>
      </c>
    </row>
    <row r="452" spans="1:5" x14ac:dyDescent="0.3">
      <c r="A452" s="1" t="s">
        <v>444</v>
      </c>
      <c r="B452" s="2">
        <v>0</v>
      </c>
      <c r="C452" s="2">
        <v>16</v>
      </c>
      <c r="D452" s="1" t="s">
        <v>6</v>
      </c>
      <c r="E452" s="1" t="s">
        <v>7</v>
      </c>
    </row>
    <row r="453" spans="1:5" x14ac:dyDescent="0.3">
      <c r="A453" s="1" t="s">
        <v>445</v>
      </c>
      <c r="B453" s="2">
        <v>0</v>
      </c>
      <c r="C453" s="2">
        <v>16</v>
      </c>
      <c r="D453" s="1" t="s">
        <v>6</v>
      </c>
      <c r="E453" s="1" t="s">
        <v>7</v>
      </c>
    </row>
    <row r="454" spans="1:5" x14ac:dyDescent="0.3">
      <c r="A454" s="1" t="s">
        <v>446</v>
      </c>
      <c r="B454" s="2">
        <v>0</v>
      </c>
      <c r="C454" s="2">
        <v>16</v>
      </c>
      <c r="D454" s="1" t="s">
        <v>6</v>
      </c>
      <c r="E454" s="1" t="s">
        <v>7</v>
      </c>
    </row>
    <row r="455" spans="1:5" x14ac:dyDescent="0.3">
      <c r="A455" s="1" t="s">
        <v>447</v>
      </c>
      <c r="B455" s="2">
        <v>0</v>
      </c>
      <c r="C455" s="2">
        <v>16</v>
      </c>
      <c r="D455" s="1" t="s">
        <v>6</v>
      </c>
      <c r="E455" s="1" t="s">
        <v>7</v>
      </c>
    </row>
    <row r="456" spans="1:5" x14ac:dyDescent="0.3">
      <c r="A456" s="1" t="s">
        <v>448</v>
      </c>
      <c r="B456" s="2">
        <v>0</v>
      </c>
      <c r="C456" s="2">
        <v>16</v>
      </c>
      <c r="D456" s="1" t="s">
        <v>6</v>
      </c>
      <c r="E456" s="1" t="s">
        <v>7</v>
      </c>
    </row>
    <row r="457" spans="1:5" x14ac:dyDescent="0.3">
      <c r="A457" s="1" t="s">
        <v>449</v>
      </c>
      <c r="B457" s="2">
        <v>0</v>
      </c>
      <c r="C457" s="2">
        <v>16</v>
      </c>
      <c r="D457" s="1" t="s">
        <v>6</v>
      </c>
      <c r="E457" s="1" t="s">
        <v>7</v>
      </c>
    </row>
    <row r="458" spans="1:5" x14ac:dyDescent="0.3">
      <c r="A458" s="1" t="s">
        <v>450</v>
      </c>
      <c r="B458" s="2">
        <v>0</v>
      </c>
      <c r="C458" s="2">
        <v>16</v>
      </c>
      <c r="D458" s="1" t="s">
        <v>6</v>
      </c>
      <c r="E458" s="1" t="s">
        <v>7</v>
      </c>
    </row>
    <row r="459" spans="1:5" x14ac:dyDescent="0.3">
      <c r="A459" s="1" t="s">
        <v>451</v>
      </c>
      <c r="B459" s="2">
        <v>0</v>
      </c>
      <c r="C459" s="2">
        <v>16</v>
      </c>
      <c r="D459" s="1" t="s">
        <v>6</v>
      </c>
      <c r="E459" s="1" t="s">
        <v>7</v>
      </c>
    </row>
    <row r="460" spans="1:5" x14ac:dyDescent="0.3">
      <c r="A460" s="1" t="s">
        <v>452</v>
      </c>
      <c r="B460" s="2">
        <v>0</v>
      </c>
      <c r="C460" s="2">
        <v>16</v>
      </c>
      <c r="D460" s="1" t="s">
        <v>6</v>
      </c>
      <c r="E460" s="1" t="s">
        <v>7</v>
      </c>
    </row>
    <row r="461" spans="1:5" x14ac:dyDescent="0.3">
      <c r="A461" s="1" t="s">
        <v>453</v>
      </c>
      <c r="B461" s="2">
        <v>0</v>
      </c>
      <c r="C461" s="2">
        <v>16</v>
      </c>
      <c r="D461" s="1" t="s">
        <v>6</v>
      </c>
      <c r="E461" s="1" t="s">
        <v>7</v>
      </c>
    </row>
    <row r="462" spans="1:5" x14ac:dyDescent="0.3">
      <c r="A462" s="1" t="s">
        <v>454</v>
      </c>
      <c r="B462" s="2">
        <v>0</v>
      </c>
      <c r="C462" s="2">
        <v>16</v>
      </c>
      <c r="D462" s="1" t="s">
        <v>6</v>
      </c>
      <c r="E462" s="1" t="s">
        <v>7</v>
      </c>
    </row>
    <row r="463" spans="1:5" x14ac:dyDescent="0.3">
      <c r="A463" s="1" t="s">
        <v>455</v>
      </c>
      <c r="B463" s="2">
        <v>0</v>
      </c>
      <c r="C463" s="2">
        <v>16</v>
      </c>
      <c r="D463" s="1" t="s">
        <v>6</v>
      </c>
      <c r="E463" s="1" t="s">
        <v>7</v>
      </c>
    </row>
    <row r="464" spans="1:5" x14ac:dyDescent="0.3">
      <c r="A464" s="1" t="s">
        <v>456</v>
      </c>
      <c r="B464" s="2">
        <v>0</v>
      </c>
      <c r="C464" s="2">
        <v>16</v>
      </c>
      <c r="D464" s="1" t="s">
        <v>6</v>
      </c>
      <c r="E464" s="1" t="s">
        <v>7</v>
      </c>
    </row>
    <row r="465" spans="1:5" x14ac:dyDescent="0.3">
      <c r="A465" s="1" t="s">
        <v>457</v>
      </c>
      <c r="B465" s="2">
        <v>0</v>
      </c>
      <c r="C465" s="2">
        <v>16</v>
      </c>
      <c r="D465" s="1" t="s">
        <v>6</v>
      </c>
      <c r="E465" s="1" t="s">
        <v>7</v>
      </c>
    </row>
    <row r="466" spans="1:5" x14ac:dyDescent="0.3">
      <c r="A466" s="1" t="s">
        <v>458</v>
      </c>
      <c r="B466" s="2">
        <v>0</v>
      </c>
      <c r="C466" s="2">
        <v>16</v>
      </c>
      <c r="D466" s="1" t="s">
        <v>6</v>
      </c>
      <c r="E466" s="1" t="s">
        <v>7</v>
      </c>
    </row>
    <row r="467" spans="1:5" x14ac:dyDescent="0.3">
      <c r="A467" s="1" t="s">
        <v>459</v>
      </c>
      <c r="B467" s="2">
        <v>0</v>
      </c>
      <c r="C467" s="2">
        <v>16</v>
      </c>
      <c r="D467" s="1" t="s">
        <v>6</v>
      </c>
      <c r="E467" s="1" t="s">
        <v>7</v>
      </c>
    </row>
    <row r="468" spans="1:5" x14ac:dyDescent="0.3">
      <c r="A468" s="1" t="s">
        <v>460</v>
      </c>
      <c r="B468" s="2">
        <v>0</v>
      </c>
      <c r="C468" s="2">
        <v>16</v>
      </c>
      <c r="D468" s="1" t="s">
        <v>6</v>
      </c>
      <c r="E468" s="1" t="s">
        <v>7</v>
      </c>
    </row>
    <row r="469" spans="1:5" x14ac:dyDescent="0.3">
      <c r="A469" s="1" t="s">
        <v>461</v>
      </c>
      <c r="B469" s="2">
        <v>0</v>
      </c>
      <c r="C469" s="2">
        <v>16</v>
      </c>
      <c r="D469" s="1" t="s">
        <v>6</v>
      </c>
      <c r="E469" s="1" t="s">
        <v>7</v>
      </c>
    </row>
    <row r="470" spans="1:5" x14ac:dyDescent="0.3">
      <c r="A470" s="1" t="s">
        <v>462</v>
      </c>
      <c r="B470" s="2">
        <v>0</v>
      </c>
      <c r="C470" s="2">
        <v>16</v>
      </c>
      <c r="D470" s="1" t="s">
        <v>6</v>
      </c>
      <c r="E470" s="1" t="s">
        <v>7</v>
      </c>
    </row>
    <row r="471" spans="1:5" x14ac:dyDescent="0.3">
      <c r="A471" s="1" t="s">
        <v>463</v>
      </c>
      <c r="B471" s="2">
        <v>0</v>
      </c>
      <c r="C471" s="2">
        <v>16</v>
      </c>
      <c r="D471" s="1" t="s">
        <v>6</v>
      </c>
      <c r="E471" s="1" t="s">
        <v>7</v>
      </c>
    </row>
    <row r="472" spans="1:5" x14ac:dyDescent="0.3">
      <c r="A472" s="1" t="s">
        <v>464</v>
      </c>
      <c r="B472" s="2">
        <v>0</v>
      </c>
      <c r="C472" s="2">
        <v>16</v>
      </c>
      <c r="D472" s="1" t="s">
        <v>6</v>
      </c>
      <c r="E472" s="1" t="s">
        <v>7</v>
      </c>
    </row>
    <row r="473" spans="1:5" x14ac:dyDescent="0.3">
      <c r="A473" s="1" t="s">
        <v>465</v>
      </c>
      <c r="B473" s="2">
        <v>0</v>
      </c>
      <c r="C473" s="2">
        <v>16</v>
      </c>
      <c r="D473" s="1" t="s">
        <v>6</v>
      </c>
      <c r="E473" s="1" t="s">
        <v>7</v>
      </c>
    </row>
    <row r="474" spans="1:5" x14ac:dyDescent="0.3">
      <c r="A474" s="1" t="s">
        <v>466</v>
      </c>
      <c r="B474" s="2">
        <v>0</v>
      </c>
      <c r="C474" s="2">
        <v>16</v>
      </c>
      <c r="D474" s="1" t="s">
        <v>6</v>
      </c>
      <c r="E474" s="1" t="s">
        <v>7</v>
      </c>
    </row>
    <row r="475" spans="1:5" x14ac:dyDescent="0.3">
      <c r="A475" s="1" t="s">
        <v>467</v>
      </c>
      <c r="B475" s="2">
        <v>0</v>
      </c>
      <c r="C475" s="2">
        <v>16</v>
      </c>
      <c r="D475" s="1" t="s">
        <v>6</v>
      </c>
      <c r="E475" s="1" t="s">
        <v>7</v>
      </c>
    </row>
    <row r="476" spans="1:5" x14ac:dyDescent="0.3">
      <c r="A476" s="1" t="s">
        <v>468</v>
      </c>
      <c r="B476" s="2">
        <v>0</v>
      </c>
      <c r="C476" s="2">
        <v>16</v>
      </c>
      <c r="D476" s="1" t="s">
        <v>6</v>
      </c>
      <c r="E476" s="1" t="s">
        <v>7</v>
      </c>
    </row>
    <row r="477" spans="1:5" x14ac:dyDescent="0.3">
      <c r="A477" s="1" t="s">
        <v>469</v>
      </c>
      <c r="B477" s="2">
        <v>0</v>
      </c>
      <c r="C477" s="2">
        <v>16</v>
      </c>
      <c r="D477" s="1" t="s">
        <v>6</v>
      </c>
      <c r="E477" s="1" t="s">
        <v>7</v>
      </c>
    </row>
    <row r="478" spans="1:5" x14ac:dyDescent="0.3">
      <c r="A478" s="1" t="s">
        <v>470</v>
      </c>
      <c r="B478" s="2">
        <v>0</v>
      </c>
      <c r="C478" s="2">
        <v>16</v>
      </c>
      <c r="D478" s="1" t="s">
        <v>6</v>
      </c>
      <c r="E478" s="1" t="s">
        <v>7</v>
      </c>
    </row>
    <row r="479" spans="1:5" x14ac:dyDescent="0.3">
      <c r="A479" s="1" t="s">
        <v>471</v>
      </c>
      <c r="B479" s="2">
        <v>0</v>
      </c>
      <c r="C479" s="2">
        <v>16</v>
      </c>
      <c r="D479" s="1" t="s">
        <v>6</v>
      </c>
      <c r="E479" s="1" t="s">
        <v>7</v>
      </c>
    </row>
    <row r="480" spans="1:5" x14ac:dyDescent="0.3">
      <c r="A480" s="1" t="s">
        <v>472</v>
      </c>
      <c r="B480" s="2">
        <v>0</v>
      </c>
      <c r="C480" s="2">
        <v>16</v>
      </c>
      <c r="D480" s="1" t="s">
        <v>6</v>
      </c>
      <c r="E480" s="1" t="s">
        <v>7</v>
      </c>
    </row>
    <row r="481" spans="1:5" x14ac:dyDescent="0.3">
      <c r="A481" s="1" t="s">
        <v>473</v>
      </c>
      <c r="B481" s="2">
        <v>0</v>
      </c>
      <c r="C481" s="2">
        <v>16</v>
      </c>
      <c r="D481" s="1" t="s">
        <v>6</v>
      </c>
      <c r="E481" s="1" t="s">
        <v>7</v>
      </c>
    </row>
    <row r="482" spans="1:5" x14ac:dyDescent="0.3">
      <c r="A482" s="1" t="s">
        <v>474</v>
      </c>
      <c r="B482" s="2">
        <v>0</v>
      </c>
      <c r="C482" s="2">
        <v>16</v>
      </c>
      <c r="D482" s="1" t="s">
        <v>6</v>
      </c>
      <c r="E482" s="1" t="s">
        <v>7</v>
      </c>
    </row>
    <row r="483" spans="1:5" x14ac:dyDescent="0.3">
      <c r="A483" s="1" t="s">
        <v>475</v>
      </c>
      <c r="B483" s="2">
        <v>0</v>
      </c>
      <c r="C483" s="2">
        <v>16</v>
      </c>
      <c r="D483" s="1" t="s">
        <v>6</v>
      </c>
      <c r="E483" s="1" t="s">
        <v>7</v>
      </c>
    </row>
    <row r="484" spans="1:5" x14ac:dyDescent="0.3">
      <c r="A484" s="1" t="s">
        <v>476</v>
      </c>
      <c r="B484" s="2">
        <v>0</v>
      </c>
      <c r="C484" s="2">
        <v>16</v>
      </c>
      <c r="D484" s="1" t="s">
        <v>6</v>
      </c>
      <c r="E484" s="1" t="s">
        <v>7</v>
      </c>
    </row>
    <row r="485" spans="1:5" x14ac:dyDescent="0.3">
      <c r="A485" s="1" t="s">
        <v>477</v>
      </c>
      <c r="B485" s="2">
        <v>0</v>
      </c>
      <c r="C485" s="2">
        <v>16</v>
      </c>
      <c r="D485" s="1" t="s">
        <v>6</v>
      </c>
      <c r="E485" s="1" t="s">
        <v>7</v>
      </c>
    </row>
    <row r="486" spans="1:5" x14ac:dyDescent="0.3">
      <c r="A486" s="1" t="s">
        <v>478</v>
      </c>
      <c r="B486" s="2">
        <v>0</v>
      </c>
      <c r="C486" s="2">
        <v>16</v>
      </c>
      <c r="D486" s="1" t="s">
        <v>6</v>
      </c>
      <c r="E486" s="1" t="s">
        <v>7</v>
      </c>
    </row>
    <row r="487" spans="1:5" x14ac:dyDescent="0.3">
      <c r="A487" s="1" t="s">
        <v>479</v>
      </c>
      <c r="B487" s="2">
        <v>0</v>
      </c>
      <c r="C487" s="2">
        <v>16</v>
      </c>
      <c r="D487" s="1" t="s">
        <v>6</v>
      </c>
      <c r="E487" s="1" t="s">
        <v>7</v>
      </c>
    </row>
    <row r="488" spans="1:5" x14ac:dyDescent="0.3">
      <c r="A488" s="1" t="s">
        <v>480</v>
      </c>
      <c r="B488" s="2">
        <v>0</v>
      </c>
      <c r="C488" s="2">
        <v>16</v>
      </c>
      <c r="D488" s="1" t="s">
        <v>6</v>
      </c>
      <c r="E488" s="1" t="s">
        <v>7</v>
      </c>
    </row>
    <row r="489" spans="1:5" x14ac:dyDescent="0.3">
      <c r="A489" s="1" t="s">
        <v>481</v>
      </c>
      <c r="B489" s="2">
        <v>0</v>
      </c>
      <c r="C489" s="2">
        <v>16</v>
      </c>
      <c r="D489" s="1" t="s">
        <v>6</v>
      </c>
      <c r="E489" s="1" t="s">
        <v>7</v>
      </c>
    </row>
    <row r="490" spans="1:5" x14ac:dyDescent="0.3">
      <c r="A490" s="1" t="s">
        <v>482</v>
      </c>
      <c r="B490" s="2">
        <v>0</v>
      </c>
      <c r="C490" s="2">
        <v>16</v>
      </c>
      <c r="D490" s="1" t="s">
        <v>6</v>
      </c>
      <c r="E490" s="1" t="s">
        <v>7</v>
      </c>
    </row>
    <row r="491" spans="1:5" x14ac:dyDescent="0.3">
      <c r="A491" s="1" t="s">
        <v>483</v>
      </c>
      <c r="B491" s="2">
        <v>0</v>
      </c>
      <c r="C491" s="2">
        <v>16</v>
      </c>
      <c r="D491" s="1" t="s">
        <v>6</v>
      </c>
      <c r="E491" s="1" t="s">
        <v>7</v>
      </c>
    </row>
    <row r="492" spans="1:5" x14ac:dyDescent="0.3">
      <c r="A492" s="1" t="s">
        <v>484</v>
      </c>
      <c r="B492" s="2">
        <v>0</v>
      </c>
      <c r="C492" s="2">
        <v>16</v>
      </c>
      <c r="D492" s="1" t="s">
        <v>6</v>
      </c>
      <c r="E492" s="1" t="s">
        <v>7</v>
      </c>
    </row>
    <row r="493" spans="1:5" x14ac:dyDescent="0.3">
      <c r="A493" s="1" t="s">
        <v>485</v>
      </c>
      <c r="B493" s="2">
        <v>0</v>
      </c>
      <c r="C493" s="2">
        <v>16</v>
      </c>
      <c r="D493" s="1" t="s">
        <v>6</v>
      </c>
      <c r="E493" s="1" t="s">
        <v>7</v>
      </c>
    </row>
    <row r="494" spans="1:5" x14ac:dyDescent="0.3">
      <c r="A494" s="1" t="s">
        <v>486</v>
      </c>
      <c r="B494" s="2">
        <v>0</v>
      </c>
      <c r="C494" s="2">
        <v>16</v>
      </c>
      <c r="D494" s="1" t="s">
        <v>6</v>
      </c>
      <c r="E494" s="1" t="s">
        <v>7</v>
      </c>
    </row>
    <row r="495" spans="1:5" x14ac:dyDescent="0.3">
      <c r="A495" s="1" t="s">
        <v>487</v>
      </c>
      <c r="B495" s="2">
        <v>0</v>
      </c>
      <c r="C495" s="2">
        <v>16</v>
      </c>
      <c r="D495" s="1" t="s">
        <v>6</v>
      </c>
      <c r="E495" s="1" t="s">
        <v>7</v>
      </c>
    </row>
    <row r="496" spans="1:5" x14ac:dyDescent="0.3">
      <c r="A496" s="1" t="s">
        <v>488</v>
      </c>
      <c r="B496" s="2">
        <v>0</v>
      </c>
      <c r="C496" s="2">
        <v>16</v>
      </c>
      <c r="D496" s="1" t="s">
        <v>6</v>
      </c>
      <c r="E496" s="1" t="s">
        <v>7</v>
      </c>
    </row>
    <row r="497" spans="1:5" x14ac:dyDescent="0.3">
      <c r="A497" s="1" t="s">
        <v>489</v>
      </c>
      <c r="B497" s="2">
        <v>0</v>
      </c>
      <c r="C497" s="2">
        <v>16</v>
      </c>
      <c r="D497" s="1" t="s">
        <v>6</v>
      </c>
      <c r="E497" s="1" t="s">
        <v>7</v>
      </c>
    </row>
    <row r="498" spans="1:5" x14ac:dyDescent="0.3">
      <c r="A498" s="1" t="s">
        <v>490</v>
      </c>
      <c r="B498" s="2">
        <v>0</v>
      </c>
      <c r="C498" s="2">
        <v>16</v>
      </c>
      <c r="D498" s="1" t="s">
        <v>6</v>
      </c>
      <c r="E498" s="1" t="s">
        <v>7</v>
      </c>
    </row>
    <row r="499" spans="1:5" x14ac:dyDescent="0.3">
      <c r="A499" s="1" t="s">
        <v>491</v>
      </c>
      <c r="B499" s="2">
        <v>0</v>
      </c>
      <c r="C499" s="2">
        <v>16</v>
      </c>
      <c r="D499" s="1" t="s">
        <v>6</v>
      </c>
      <c r="E499" s="1" t="s">
        <v>7</v>
      </c>
    </row>
    <row r="500" spans="1:5" x14ac:dyDescent="0.3">
      <c r="A500" s="1" t="s">
        <v>492</v>
      </c>
      <c r="B500" s="2">
        <v>0</v>
      </c>
      <c r="C500" s="2">
        <v>16</v>
      </c>
      <c r="D500" s="1" t="s">
        <v>6</v>
      </c>
      <c r="E500" s="1" t="s">
        <v>7</v>
      </c>
    </row>
    <row r="501" spans="1:5" x14ac:dyDescent="0.3">
      <c r="A501" s="1" t="s">
        <v>493</v>
      </c>
      <c r="B501" s="2">
        <v>0</v>
      </c>
      <c r="C501" s="2">
        <v>16</v>
      </c>
      <c r="D501" s="1" t="s">
        <v>6</v>
      </c>
      <c r="E501" s="1" t="s">
        <v>7</v>
      </c>
    </row>
    <row r="502" spans="1:5" x14ac:dyDescent="0.3">
      <c r="A502" s="1" t="s">
        <v>494</v>
      </c>
      <c r="B502" s="2">
        <v>0</v>
      </c>
      <c r="C502" s="2">
        <v>16</v>
      </c>
      <c r="D502" s="1" t="s">
        <v>6</v>
      </c>
      <c r="E502" s="1" t="s">
        <v>7</v>
      </c>
    </row>
    <row r="503" spans="1:5" x14ac:dyDescent="0.3">
      <c r="A503" s="1" t="s">
        <v>495</v>
      </c>
      <c r="B503" s="2">
        <v>0</v>
      </c>
      <c r="C503" s="2">
        <v>16</v>
      </c>
      <c r="D503" s="1" t="s">
        <v>6</v>
      </c>
      <c r="E503" s="1" t="s">
        <v>7</v>
      </c>
    </row>
    <row r="504" spans="1:5" x14ac:dyDescent="0.3">
      <c r="A504" s="1" t="s">
        <v>496</v>
      </c>
      <c r="B504" s="2">
        <v>0</v>
      </c>
      <c r="C504" s="2">
        <v>16</v>
      </c>
      <c r="D504" s="1" t="s">
        <v>6</v>
      </c>
      <c r="E504" s="1" t="s">
        <v>7</v>
      </c>
    </row>
    <row r="505" spans="1:5" x14ac:dyDescent="0.3">
      <c r="A505" s="1" t="s">
        <v>497</v>
      </c>
      <c r="B505" s="2">
        <v>0</v>
      </c>
      <c r="C505" s="2">
        <v>16</v>
      </c>
      <c r="D505" s="1" t="s">
        <v>6</v>
      </c>
      <c r="E505" s="1" t="s">
        <v>7</v>
      </c>
    </row>
    <row r="506" spans="1:5" x14ac:dyDescent="0.3">
      <c r="A506" s="1" t="s">
        <v>498</v>
      </c>
      <c r="B506" s="2">
        <v>0</v>
      </c>
      <c r="C506" s="2">
        <v>16</v>
      </c>
      <c r="D506" s="1" t="s">
        <v>6</v>
      </c>
      <c r="E506" s="1" t="s">
        <v>7</v>
      </c>
    </row>
    <row r="507" spans="1:5" x14ac:dyDescent="0.3">
      <c r="A507" s="1" t="s">
        <v>499</v>
      </c>
      <c r="B507" s="2">
        <v>0</v>
      </c>
      <c r="C507" s="2">
        <v>16</v>
      </c>
      <c r="D507" s="1" t="s">
        <v>6</v>
      </c>
      <c r="E507" s="1" t="s">
        <v>7</v>
      </c>
    </row>
    <row r="508" spans="1:5" x14ac:dyDescent="0.3">
      <c r="A508" s="1" t="s">
        <v>500</v>
      </c>
      <c r="B508" s="2">
        <v>0</v>
      </c>
      <c r="C508" s="2">
        <v>16</v>
      </c>
      <c r="D508" s="1" t="s">
        <v>6</v>
      </c>
      <c r="E508" s="1" t="s">
        <v>7</v>
      </c>
    </row>
    <row r="509" spans="1:5" x14ac:dyDescent="0.3">
      <c r="A509" s="1" t="s">
        <v>501</v>
      </c>
      <c r="B509" s="2">
        <v>0</v>
      </c>
      <c r="C509" s="2">
        <v>16</v>
      </c>
      <c r="D509" s="1" t="s">
        <v>6</v>
      </c>
      <c r="E509" s="1" t="s">
        <v>7</v>
      </c>
    </row>
    <row r="510" spans="1:5" x14ac:dyDescent="0.3">
      <c r="A510" s="1" t="s">
        <v>502</v>
      </c>
      <c r="B510" s="2">
        <v>0</v>
      </c>
      <c r="C510" s="2">
        <v>16</v>
      </c>
      <c r="D510" s="1" t="s">
        <v>6</v>
      </c>
      <c r="E510" s="1" t="s">
        <v>7</v>
      </c>
    </row>
    <row r="511" spans="1:5" x14ac:dyDescent="0.3">
      <c r="A511" s="1" t="s">
        <v>503</v>
      </c>
      <c r="B511" s="2">
        <v>0</v>
      </c>
      <c r="C511" s="2">
        <v>16</v>
      </c>
      <c r="D511" s="1" t="s">
        <v>6</v>
      </c>
      <c r="E511" s="1" t="s">
        <v>7</v>
      </c>
    </row>
    <row r="512" spans="1:5" x14ac:dyDescent="0.3">
      <c r="A512" s="1" t="s">
        <v>504</v>
      </c>
      <c r="B512" s="2">
        <v>0</v>
      </c>
      <c r="C512" s="2">
        <v>16</v>
      </c>
      <c r="D512" s="1" t="s">
        <v>6</v>
      </c>
      <c r="E512" s="1" t="s">
        <v>7</v>
      </c>
    </row>
    <row r="513" spans="1:5" x14ac:dyDescent="0.3">
      <c r="A513" s="1" t="s">
        <v>505</v>
      </c>
      <c r="B513" s="2">
        <v>0</v>
      </c>
      <c r="C513" s="2">
        <v>16</v>
      </c>
      <c r="D513" s="1" t="s">
        <v>6</v>
      </c>
      <c r="E513" s="1" t="s">
        <v>7</v>
      </c>
    </row>
    <row r="514" spans="1:5" x14ac:dyDescent="0.3">
      <c r="A514" s="1" t="s">
        <v>506</v>
      </c>
      <c r="B514" s="2">
        <v>0</v>
      </c>
      <c r="C514" s="2">
        <v>16</v>
      </c>
      <c r="D514" s="1" t="s">
        <v>6</v>
      </c>
      <c r="E514" s="1" t="s">
        <v>7</v>
      </c>
    </row>
    <row r="515" spans="1:5" x14ac:dyDescent="0.3">
      <c r="A515" s="1" t="s">
        <v>507</v>
      </c>
      <c r="B515" s="2">
        <v>0</v>
      </c>
      <c r="C515" s="2">
        <v>16</v>
      </c>
      <c r="D515" s="1" t="s">
        <v>6</v>
      </c>
      <c r="E515" s="1" t="s">
        <v>7</v>
      </c>
    </row>
    <row r="516" spans="1:5" x14ac:dyDescent="0.3">
      <c r="A516" s="1" t="s">
        <v>508</v>
      </c>
      <c r="B516" s="2">
        <v>0</v>
      </c>
      <c r="C516" s="2">
        <v>16</v>
      </c>
      <c r="D516" s="1" t="s">
        <v>6</v>
      </c>
      <c r="E516" s="1" t="s">
        <v>7</v>
      </c>
    </row>
    <row r="517" spans="1:5" x14ac:dyDescent="0.3">
      <c r="A517" s="1" t="s">
        <v>509</v>
      </c>
      <c r="B517" s="2">
        <v>0</v>
      </c>
      <c r="C517" s="2">
        <v>16</v>
      </c>
      <c r="D517" s="1" t="s">
        <v>6</v>
      </c>
      <c r="E517" s="1" t="s">
        <v>7</v>
      </c>
    </row>
    <row r="518" spans="1:5" x14ac:dyDescent="0.3">
      <c r="A518" s="1" t="s">
        <v>510</v>
      </c>
      <c r="B518" s="2">
        <v>0</v>
      </c>
      <c r="C518" s="2">
        <v>16</v>
      </c>
      <c r="D518" s="1" t="s">
        <v>6</v>
      </c>
      <c r="E518" s="1" t="s">
        <v>7</v>
      </c>
    </row>
    <row r="519" spans="1:5" x14ac:dyDescent="0.3">
      <c r="A519" s="1" t="s">
        <v>511</v>
      </c>
      <c r="B519" s="2">
        <v>0</v>
      </c>
      <c r="C519" s="2">
        <v>16</v>
      </c>
      <c r="D519" s="1" t="s">
        <v>6</v>
      </c>
      <c r="E519" s="1" t="s">
        <v>7</v>
      </c>
    </row>
    <row r="520" spans="1:5" x14ac:dyDescent="0.3">
      <c r="A520" s="1" t="s">
        <v>512</v>
      </c>
      <c r="B520" s="2">
        <v>0</v>
      </c>
      <c r="C520" s="2">
        <v>16</v>
      </c>
      <c r="D520" s="1" t="s">
        <v>6</v>
      </c>
      <c r="E520" s="1" t="s">
        <v>7</v>
      </c>
    </row>
    <row r="521" spans="1:5" x14ac:dyDescent="0.3">
      <c r="A521" s="1" t="s">
        <v>513</v>
      </c>
      <c r="B521" s="2">
        <v>0</v>
      </c>
      <c r="C521" s="2">
        <v>16</v>
      </c>
      <c r="D521" s="1" t="s">
        <v>6</v>
      </c>
      <c r="E521" s="1" t="s">
        <v>7</v>
      </c>
    </row>
    <row r="522" spans="1:5" x14ac:dyDescent="0.3">
      <c r="A522" s="1" t="s">
        <v>514</v>
      </c>
      <c r="B522" s="2">
        <v>0</v>
      </c>
      <c r="C522" s="2">
        <v>16</v>
      </c>
      <c r="D522" s="1" t="s">
        <v>6</v>
      </c>
      <c r="E522" s="1" t="s">
        <v>7</v>
      </c>
    </row>
    <row r="523" spans="1:5" x14ac:dyDescent="0.3">
      <c r="A523" s="1" t="s">
        <v>515</v>
      </c>
      <c r="B523" s="2">
        <v>0</v>
      </c>
      <c r="C523" s="2">
        <v>16</v>
      </c>
      <c r="D523" s="1" t="s">
        <v>6</v>
      </c>
      <c r="E523" s="1" t="s">
        <v>7</v>
      </c>
    </row>
    <row r="524" spans="1:5" x14ac:dyDescent="0.3">
      <c r="A524" s="1" t="s">
        <v>516</v>
      </c>
      <c r="B524" s="2">
        <v>0</v>
      </c>
      <c r="C524" s="2">
        <v>16</v>
      </c>
      <c r="D524" s="1" t="s">
        <v>6</v>
      </c>
      <c r="E524" s="1" t="s">
        <v>7</v>
      </c>
    </row>
    <row r="525" spans="1:5" x14ac:dyDescent="0.3">
      <c r="A525" s="1" t="s">
        <v>517</v>
      </c>
      <c r="B525" s="2">
        <v>0</v>
      </c>
      <c r="C525" s="2">
        <v>16</v>
      </c>
      <c r="D525" s="1" t="s">
        <v>6</v>
      </c>
      <c r="E525" s="1" t="s">
        <v>7</v>
      </c>
    </row>
    <row r="526" spans="1:5" x14ac:dyDescent="0.3">
      <c r="A526" s="1" t="s">
        <v>518</v>
      </c>
      <c r="B526" s="2">
        <v>0</v>
      </c>
      <c r="C526" s="2">
        <v>16</v>
      </c>
      <c r="D526" s="1" t="s">
        <v>6</v>
      </c>
      <c r="E526" s="1" t="s">
        <v>7</v>
      </c>
    </row>
    <row r="527" spans="1:5" x14ac:dyDescent="0.3">
      <c r="A527" s="1" t="s">
        <v>519</v>
      </c>
      <c r="B527" s="2">
        <v>0</v>
      </c>
      <c r="C527" s="2">
        <v>16</v>
      </c>
      <c r="D527" s="1" t="s">
        <v>6</v>
      </c>
      <c r="E527" s="1" t="s">
        <v>7</v>
      </c>
    </row>
    <row r="528" spans="1:5" x14ac:dyDescent="0.3">
      <c r="A528" s="1" t="s">
        <v>520</v>
      </c>
      <c r="B528" s="2">
        <v>0</v>
      </c>
      <c r="C528" s="2">
        <v>16</v>
      </c>
      <c r="D528" s="1" t="s">
        <v>6</v>
      </c>
      <c r="E528" s="1" t="s">
        <v>7</v>
      </c>
    </row>
    <row r="529" spans="1:5" x14ac:dyDescent="0.3">
      <c r="A529" s="1" t="s">
        <v>521</v>
      </c>
      <c r="B529" s="2">
        <v>0</v>
      </c>
      <c r="C529" s="2">
        <v>16</v>
      </c>
      <c r="D529" s="1" t="s">
        <v>6</v>
      </c>
      <c r="E529" s="1" t="s">
        <v>7</v>
      </c>
    </row>
    <row r="530" spans="1:5" x14ac:dyDescent="0.3">
      <c r="A530" s="1" t="s">
        <v>522</v>
      </c>
      <c r="B530" s="2">
        <v>0</v>
      </c>
      <c r="C530" s="2">
        <v>16</v>
      </c>
      <c r="D530" s="1" t="s">
        <v>6</v>
      </c>
      <c r="E530" s="1" t="s">
        <v>7</v>
      </c>
    </row>
    <row r="531" spans="1:5" x14ac:dyDescent="0.3">
      <c r="A531" s="1" t="s">
        <v>523</v>
      </c>
      <c r="B531" s="2">
        <v>0</v>
      </c>
      <c r="C531" s="2">
        <v>16</v>
      </c>
      <c r="D531" s="1" t="s">
        <v>6</v>
      </c>
      <c r="E531" s="1" t="s">
        <v>7</v>
      </c>
    </row>
    <row r="532" spans="1:5" x14ac:dyDescent="0.3">
      <c r="A532" s="1" t="s">
        <v>524</v>
      </c>
      <c r="B532" s="2">
        <v>0</v>
      </c>
      <c r="C532" s="2">
        <v>16</v>
      </c>
      <c r="D532" s="1" t="s">
        <v>6</v>
      </c>
      <c r="E532" s="1" t="s">
        <v>7</v>
      </c>
    </row>
    <row r="533" spans="1:5" x14ac:dyDescent="0.3">
      <c r="A533" s="1" t="s">
        <v>525</v>
      </c>
      <c r="B533" s="2">
        <v>0</v>
      </c>
      <c r="C533" s="2">
        <v>16</v>
      </c>
      <c r="D533" s="1" t="s">
        <v>6</v>
      </c>
      <c r="E533" s="1" t="s">
        <v>7</v>
      </c>
    </row>
    <row r="534" spans="1:5" x14ac:dyDescent="0.3">
      <c r="A534" s="1" t="s">
        <v>526</v>
      </c>
      <c r="B534" s="2">
        <v>0</v>
      </c>
      <c r="C534" s="2">
        <v>16</v>
      </c>
      <c r="D534" s="1" t="s">
        <v>6</v>
      </c>
      <c r="E534" s="1" t="s">
        <v>7</v>
      </c>
    </row>
    <row r="535" spans="1:5" x14ac:dyDescent="0.3">
      <c r="A535" s="1" t="s">
        <v>527</v>
      </c>
      <c r="B535" s="2">
        <v>0</v>
      </c>
      <c r="C535" s="2">
        <v>16</v>
      </c>
      <c r="D535" s="1" t="s">
        <v>6</v>
      </c>
      <c r="E535" s="1" t="s">
        <v>7</v>
      </c>
    </row>
    <row r="536" spans="1:5" x14ac:dyDescent="0.3">
      <c r="A536" s="1" t="s">
        <v>528</v>
      </c>
      <c r="B536" s="2">
        <v>0</v>
      </c>
      <c r="C536" s="2">
        <v>16</v>
      </c>
      <c r="D536" s="1" t="s">
        <v>6</v>
      </c>
      <c r="E536" s="1" t="s">
        <v>7</v>
      </c>
    </row>
    <row r="537" spans="1:5" x14ac:dyDescent="0.3">
      <c r="A537" s="1" t="s">
        <v>529</v>
      </c>
      <c r="B537" s="2">
        <v>0</v>
      </c>
      <c r="C537" s="2">
        <v>16</v>
      </c>
      <c r="D537" s="1" t="s">
        <v>6</v>
      </c>
      <c r="E537" s="1" t="s">
        <v>7</v>
      </c>
    </row>
    <row r="538" spans="1:5" x14ac:dyDescent="0.3">
      <c r="A538" s="1" t="s">
        <v>530</v>
      </c>
      <c r="B538" s="2">
        <v>0</v>
      </c>
      <c r="C538" s="2">
        <v>16</v>
      </c>
      <c r="D538" s="1" t="s">
        <v>6</v>
      </c>
      <c r="E538" s="1" t="s">
        <v>7</v>
      </c>
    </row>
    <row r="539" spans="1:5" x14ac:dyDescent="0.3">
      <c r="A539" s="1" t="s">
        <v>531</v>
      </c>
      <c r="B539" s="2">
        <v>0</v>
      </c>
      <c r="C539" s="2">
        <v>16</v>
      </c>
      <c r="D539" s="1" t="s">
        <v>6</v>
      </c>
      <c r="E539" s="1" t="s">
        <v>7</v>
      </c>
    </row>
    <row r="540" spans="1:5" x14ac:dyDescent="0.3">
      <c r="A540" s="1" t="s">
        <v>532</v>
      </c>
      <c r="B540" s="2">
        <v>0</v>
      </c>
      <c r="C540" s="2">
        <v>16</v>
      </c>
      <c r="D540" s="1" t="s">
        <v>6</v>
      </c>
      <c r="E540" s="1" t="s">
        <v>7</v>
      </c>
    </row>
    <row r="541" spans="1:5" x14ac:dyDescent="0.3">
      <c r="A541" s="1" t="s">
        <v>533</v>
      </c>
      <c r="B541" s="2">
        <v>0</v>
      </c>
      <c r="C541" s="2">
        <v>16</v>
      </c>
      <c r="D541" s="1" t="s">
        <v>6</v>
      </c>
      <c r="E541" s="1" t="s">
        <v>7</v>
      </c>
    </row>
    <row r="542" spans="1:5" x14ac:dyDescent="0.3">
      <c r="A542" s="1" t="s">
        <v>534</v>
      </c>
      <c r="B542" s="2">
        <v>0</v>
      </c>
      <c r="C542" s="2">
        <v>16</v>
      </c>
      <c r="D542" s="1" t="s">
        <v>6</v>
      </c>
      <c r="E542" s="1" t="s">
        <v>7</v>
      </c>
    </row>
    <row r="543" spans="1:5" x14ac:dyDescent="0.3">
      <c r="A543" s="1" t="s">
        <v>535</v>
      </c>
      <c r="B543" s="2">
        <v>0</v>
      </c>
      <c r="C543" s="2">
        <v>16</v>
      </c>
      <c r="D543" s="1" t="s">
        <v>6</v>
      </c>
      <c r="E543" s="1" t="s">
        <v>7</v>
      </c>
    </row>
    <row r="544" spans="1:5" x14ac:dyDescent="0.3">
      <c r="A544" s="1" t="s">
        <v>536</v>
      </c>
      <c r="B544" s="2">
        <v>0</v>
      </c>
      <c r="C544" s="2">
        <v>16</v>
      </c>
      <c r="D544" s="1" t="s">
        <v>6</v>
      </c>
      <c r="E544" s="1" t="s">
        <v>7</v>
      </c>
    </row>
    <row r="545" spans="1:5" x14ac:dyDescent="0.3">
      <c r="A545" s="1" t="s">
        <v>537</v>
      </c>
      <c r="B545" s="2">
        <v>0</v>
      </c>
      <c r="C545" s="2">
        <v>16</v>
      </c>
      <c r="D545" s="1" t="s">
        <v>6</v>
      </c>
      <c r="E545" s="1" t="s">
        <v>7</v>
      </c>
    </row>
    <row r="546" spans="1:5" x14ac:dyDescent="0.3">
      <c r="A546" s="1" t="s">
        <v>538</v>
      </c>
      <c r="B546" s="2">
        <v>0</v>
      </c>
      <c r="C546" s="2">
        <v>16</v>
      </c>
      <c r="D546" s="1" t="s">
        <v>6</v>
      </c>
      <c r="E546" s="1" t="s">
        <v>7</v>
      </c>
    </row>
    <row r="547" spans="1:5" x14ac:dyDescent="0.3">
      <c r="A547" s="1" t="s">
        <v>539</v>
      </c>
      <c r="B547" s="2">
        <v>0</v>
      </c>
      <c r="C547" s="2">
        <v>16</v>
      </c>
      <c r="D547" s="1" t="s">
        <v>6</v>
      </c>
      <c r="E547" s="1" t="s">
        <v>7</v>
      </c>
    </row>
    <row r="548" spans="1:5" x14ac:dyDescent="0.3">
      <c r="A548" s="1" t="s">
        <v>540</v>
      </c>
      <c r="B548" s="2">
        <v>0</v>
      </c>
      <c r="C548" s="2">
        <v>16</v>
      </c>
      <c r="D548" s="1" t="s">
        <v>6</v>
      </c>
      <c r="E548" s="1" t="s">
        <v>7</v>
      </c>
    </row>
    <row r="549" spans="1:5" x14ac:dyDescent="0.3">
      <c r="A549" s="1" t="s">
        <v>541</v>
      </c>
      <c r="B549" s="2">
        <v>0</v>
      </c>
      <c r="C549" s="2">
        <v>16</v>
      </c>
      <c r="D549" s="1" t="s">
        <v>6</v>
      </c>
      <c r="E549" s="1" t="s">
        <v>7</v>
      </c>
    </row>
    <row r="550" spans="1:5" x14ac:dyDescent="0.3">
      <c r="A550" s="1" t="s">
        <v>542</v>
      </c>
      <c r="B550" s="2">
        <v>0</v>
      </c>
      <c r="C550" s="2">
        <v>16</v>
      </c>
      <c r="D550" s="1" t="s">
        <v>6</v>
      </c>
      <c r="E550" s="1" t="s">
        <v>7</v>
      </c>
    </row>
    <row r="551" spans="1:5" x14ac:dyDescent="0.3">
      <c r="A551" s="1" t="s">
        <v>543</v>
      </c>
      <c r="B551" s="2">
        <v>0</v>
      </c>
      <c r="C551" s="2">
        <v>16</v>
      </c>
      <c r="D551" s="1" t="s">
        <v>6</v>
      </c>
      <c r="E551" s="1" t="s">
        <v>7</v>
      </c>
    </row>
    <row r="552" spans="1:5" x14ac:dyDescent="0.3">
      <c r="A552" s="1" t="s">
        <v>544</v>
      </c>
      <c r="B552" s="2">
        <v>0</v>
      </c>
      <c r="C552" s="2">
        <v>16</v>
      </c>
      <c r="D552" s="1" t="s">
        <v>6</v>
      </c>
      <c r="E552" s="1" t="s">
        <v>7</v>
      </c>
    </row>
    <row r="553" spans="1:5" x14ac:dyDescent="0.3">
      <c r="A553" s="1" t="s">
        <v>545</v>
      </c>
      <c r="B553" s="2">
        <v>0</v>
      </c>
      <c r="C553" s="2">
        <v>16</v>
      </c>
      <c r="D553" s="1" t="s">
        <v>6</v>
      </c>
      <c r="E553" s="1" t="s">
        <v>7</v>
      </c>
    </row>
    <row r="554" spans="1:5" x14ac:dyDescent="0.3">
      <c r="A554" s="1" t="s">
        <v>546</v>
      </c>
      <c r="B554" s="2">
        <v>0</v>
      </c>
      <c r="C554" s="2">
        <v>16</v>
      </c>
      <c r="D554" s="1" t="s">
        <v>6</v>
      </c>
      <c r="E554" s="1" t="s">
        <v>7</v>
      </c>
    </row>
    <row r="555" spans="1:5" x14ac:dyDescent="0.3">
      <c r="A555" s="1" t="s">
        <v>547</v>
      </c>
      <c r="B555" s="2">
        <v>0</v>
      </c>
      <c r="C555" s="2">
        <v>16</v>
      </c>
      <c r="D555" s="1" t="s">
        <v>6</v>
      </c>
      <c r="E555" s="1" t="s">
        <v>7</v>
      </c>
    </row>
    <row r="556" spans="1:5" x14ac:dyDescent="0.3">
      <c r="A556" s="1" t="s">
        <v>548</v>
      </c>
      <c r="B556" s="2">
        <v>0</v>
      </c>
      <c r="C556" s="2">
        <v>16</v>
      </c>
      <c r="D556" s="1" t="s">
        <v>6</v>
      </c>
      <c r="E556" s="1" t="s">
        <v>7</v>
      </c>
    </row>
    <row r="557" spans="1:5" x14ac:dyDescent="0.3">
      <c r="A557" s="1" t="s">
        <v>549</v>
      </c>
      <c r="B557" s="2">
        <v>0</v>
      </c>
      <c r="C557" s="2">
        <v>16</v>
      </c>
      <c r="D557" s="1" t="s">
        <v>6</v>
      </c>
      <c r="E557" s="1" t="s">
        <v>7</v>
      </c>
    </row>
    <row r="558" spans="1:5" x14ac:dyDescent="0.3">
      <c r="A558" s="1" t="s">
        <v>550</v>
      </c>
      <c r="B558" s="2">
        <v>0</v>
      </c>
      <c r="C558" s="2">
        <v>16</v>
      </c>
      <c r="D558" s="1" t="s">
        <v>6</v>
      </c>
      <c r="E558" s="1" t="s">
        <v>7</v>
      </c>
    </row>
    <row r="559" spans="1:5" x14ac:dyDescent="0.3">
      <c r="A559" s="1" t="s">
        <v>551</v>
      </c>
      <c r="B559" s="2">
        <v>0</v>
      </c>
      <c r="C559" s="2">
        <v>16</v>
      </c>
      <c r="D559" s="1" t="s">
        <v>6</v>
      </c>
      <c r="E559" s="1" t="s">
        <v>7</v>
      </c>
    </row>
    <row r="560" spans="1:5" x14ac:dyDescent="0.3">
      <c r="A560" s="1" t="s">
        <v>552</v>
      </c>
      <c r="B560" s="2">
        <v>0</v>
      </c>
      <c r="C560" s="2">
        <v>16</v>
      </c>
      <c r="D560" s="1" t="s">
        <v>6</v>
      </c>
      <c r="E560" s="1" t="s">
        <v>7</v>
      </c>
    </row>
    <row r="561" spans="1:5" x14ac:dyDescent="0.3">
      <c r="A561" s="1" t="s">
        <v>553</v>
      </c>
      <c r="B561" s="2">
        <v>0</v>
      </c>
      <c r="C561" s="2">
        <v>16</v>
      </c>
      <c r="D561" s="1" t="s">
        <v>6</v>
      </c>
      <c r="E561" s="1" t="s">
        <v>7</v>
      </c>
    </row>
    <row r="562" spans="1:5" x14ac:dyDescent="0.3">
      <c r="A562" s="1" t="s">
        <v>554</v>
      </c>
      <c r="B562" s="2">
        <v>0</v>
      </c>
      <c r="C562" s="2">
        <v>16</v>
      </c>
      <c r="D562" s="1" t="s">
        <v>6</v>
      </c>
      <c r="E562" s="1" t="s">
        <v>7</v>
      </c>
    </row>
    <row r="563" spans="1:5" x14ac:dyDescent="0.3">
      <c r="A563" s="1" t="s">
        <v>555</v>
      </c>
      <c r="B563" s="2">
        <v>0</v>
      </c>
      <c r="C563" s="2">
        <v>16</v>
      </c>
      <c r="D563" s="1" t="s">
        <v>6</v>
      </c>
      <c r="E563" s="1" t="s">
        <v>7</v>
      </c>
    </row>
    <row r="564" spans="1:5" x14ac:dyDescent="0.3">
      <c r="A564" s="1" t="s">
        <v>556</v>
      </c>
      <c r="B564" s="2">
        <v>0</v>
      </c>
      <c r="C564" s="2">
        <v>16</v>
      </c>
      <c r="D564" s="1" t="s">
        <v>6</v>
      </c>
      <c r="E564" s="1" t="s">
        <v>7</v>
      </c>
    </row>
    <row r="565" spans="1:5" x14ac:dyDescent="0.3">
      <c r="A565" s="1" t="s">
        <v>557</v>
      </c>
      <c r="B565" s="2">
        <v>0</v>
      </c>
      <c r="C565" s="2">
        <v>16</v>
      </c>
      <c r="D565" s="1" t="s">
        <v>6</v>
      </c>
      <c r="E565" s="1" t="s">
        <v>7</v>
      </c>
    </row>
    <row r="566" spans="1:5" x14ac:dyDescent="0.3">
      <c r="A566" s="1" t="s">
        <v>558</v>
      </c>
      <c r="B566" s="2">
        <v>0</v>
      </c>
      <c r="C566" s="2">
        <v>16</v>
      </c>
      <c r="D566" s="1" t="s">
        <v>6</v>
      </c>
      <c r="E566" s="1" t="s">
        <v>7</v>
      </c>
    </row>
    <row r="567" spans="1:5" x14ac:dyDescent="0.3">
      <c r="A567" s="1" t="s">
        <v>559</v>
      </c>
      <c r="B567" s="2">
        <v>0</v>
      </c>
      <c r="C567" s="2">
        <v>16</v>
      </c>
      <c r="D567" s="1" t="s">
        <v>6</v>
      </c>
      <c r="E567" s="1" t="s">
        <v>7</v>
      </c>
    </row>
    <row r="568" spans="1:5" x14ac:dyDescent="0.3">
      <c r="A568" s="1" t="s">
        <v>560</v>
      </c>
      <c r="B568" s="2">
        <v>0</v>
      </c>
      <c r="C568" s="2">
        <v>16</v>
      </c>
      <c r="D568" s="1" t="s">
        <v>6</v>
      </c>
      <c r="E568" s="1" t="s">
        <v>7</v>
      </c>
    </row>
    <row r="569" spans="1:5" x14ac:dyDescent="0.3">
      <c r="A569" s="1" t="s">
        <v>561</v>
      </c>
      <c r="B569" s="2">
        <v>0</v>
      </c>
      <c r="C569" s="2">
        <v>16</v>
      </c>
      <c r="D569" s="1" t="s">
        <v>6</v>
      </c>
      <c r="E569" s="1" t="s">
        <v>7</v>
      </c>
    </row>
    <row r="570" spans="1:5" x14ac:dyDescent="0.3">
      <c r="A570" s="1" t="s">
        <v>562</v>
      </c>
      <c r="B570" s="2">
        <v>0</v>
      </c>
      <c r="C570" s="2">
        <v>16</v>
      </c>
      <c r="D570" s="1" t="s">
        <v>6</v>
      </c>
      <c r="E570" s="1" t="s">
        <v>7</v>
      </c>
    </row>
    <row r="571" spans="1:5" x14ac:dyDescent="0.3">
      <c r="A571" s="1" t="s">
        <v>563</v>
      </c>
      <c r="B571" s="2">
        <v>0</v>
      </c>
      <c r="C571" s="2">
        <v>16</v>
      </c>
      <c r="D571" s="1" t="s">
        <v>6</v>
      </c>
      <c r="E571" s="1" t="s">
        <v>7</v>
      </c>
    </row>
    <row r="572" spans="1:5" x14ac:dyDescent="0.3">
      <c r="A572" s="1" t="s">
        <v>564</v>
      </c>
      <c r="B572" s="2">
        <v>0</v>
      </c>
      <c r="C572" s="2">
        <v>16</v>
      </c>
      <c r="D572" s="1" t="s">
        <v>6</v>
      </c>
      <c r="E572" s="1" t="s">
        <v>7</v>
      </c>
    </row>
    <row r="573" spans="1:5" x14ac:dyDescent="0.3">
      <c r="A573" s="1" t="s">
        <v>565</v>
      </c>
      <c r="B573" s="2">
        <v>0</v>
      </c>
      <c r="C573" s="2">
        <v>16</v>
      </c>
      <c r="D573" s="1" t="s">
        <v>6</v>
      </c>
      <c r="E573" s="1" t="s">
        <v>7</v>
      </c>
    </row>
    <row r="574" spans="1:5" x14ac:dyDescent="0.3">
      <c r="A574" s="1" t="s">
        <v>566</v>
      </c>
      <c r="B574" s="2">
        <v>0</v>
      </c>
      <c r="C574" s="2">
        <v>16</v>
      </c>
      <c r="D574" s="1" t="s">
        <v>6</v>
      </c>
      <c r="E574" s="1" t="s">
        <v>7</v>
      </c>
    </row>
    <row r="575" spans="1:5" x14ac:dyDescent="0.3">
      <c r="A575" s="1" t="s">
        <v>567</v>
      </c>
      <c r="B575" s="2">
        <v>0</v>
      </c>
      <c r="C575" s="2">
        <v>16</v>
      </c>
      <c r="D575" s="1" t="s">
        <v>6</v>
      </c>
      <c r="E575" s="1" t="s">
        <v>7</v>
      </c>
    </row>
    <row r="576" spans="1:5" x14ac:dyDescent="0.3">
      <c r="A576" s="1" t="s">
        <v>568</v>
      </c>
      <c r="B576" s="2">
        <v>0</v>
      </c>
      <c r="C576" s="2">
        <v>16</v>
      </c>
      <c r="D576" s="1" t="s">
        <v>6</v>
      </c>
      <c r="E576" s="1" t="s">
        <v>7</v>
      </c>
    </row>
    <row r="577" spans="1:5" x14ac:dyDescent="0.3">
      <c r="A577" s="1" t="s">
        <v>569</v>
      </c>
      <c r="B577" s="2">
        <v>0</v>
      </c>
      <c r="C577" s="2">
        <v>16</v>
      </c>
      <c r="D577" s="1" t="s">
        <v>6</v>
      </c>
      <c r="E577" s="1" t="s">
        <v>7</v>
      </c>
    </row>
    <row r="578" spans="1:5" x14ac:dyDescent="0.3">
      <c r="A578" s="1" t="s">
        <v>570</v>
      </c>
      <c r="B578" s="2">
        <v>0</v>
      </c>
      <c r="C578" s="2">
        <v>16</v>
      </c>
      <c r="D578" s="1" t="s">
        <v>6</v>
      </c>
      <c r="E578" s="1" t="s">
        <v>7</v>
      </c>
    </row>
    <row r="579" spans="1:5" x14ac:dyDescent="0.3">
      <c r="A579" s="1" t="s">
        <v>571</v>
      </c>
      <c r="B579" s="2">
        <v>0</v>
      </c>
      <c r="C579" s="2">
        <v>16</v>
      </c>
      <c r="D579" s="1" t="s">
        <v>6</v>
      </c>
      <c r="E579" s="1" t="s">
        <v>7</v>
      </c>
    </row>
    <row r="580" spans="1:5" x14ac:dyDescent="0.3">
      <c r="A580" s="1" t="s">
        <v>572</v>
      </c>
      <c r="B580" s="2">
        <v>0</v>
      </c>
      <c r="C580" s="2">
        <v>16</v>
      </c>
      <c r="D580" s="1" t="s">
        <v>6</v>
      </c>
      <c r="E580" s="1" t="s">
        <v>7</v>
      </c>
    </row>
    <row r="581" spans="1:5" x14ac:dyDescent="0.3">
      <c r="A581" s="1" t="s">
        <v>573</v>
      </c>
      <c r="B581" s="2">
        <v>0</v>
      </c>
      <c r="C581" s="2">
        <v>16</v>
      </c>
      <c r="D581" s="1" t="s">
        <v>6</v>
      </c>
      <c r="E581" s="1" t="s">
        <v>7</v>
      </c>
    </row>
    <row r="582" spans="1:5" x14ac:dyDescent="0.3">
      <c r="A582" s="1" t="s">
        <v>574</v>
      </c>
      <c r="B582" s="2">
        <v>0</v>
      </c>
      <c r="C582" s="2">
        <v>16</v>
      </c>
      <c r="D582" s="1" t="s">
        <v>6</v>
      </c>
      <c r="E582" s="1" t="s">
        <v>7</v>
      </c>
    </row>
    <row r="583" spans="1:5" x14ac:dyDescent="0.3">
      <c r="A583" s="1" t="s">
        <v>575</v>
      </c>
      <c r="B583" s="2">
        <v>0</v>
      </c>
      <c r="C583" s="2">
        <v>16</v>
      </c>
      <c r="D583" s="1" t="s">
        <v>6</v>
      </c>
      <c r="E583" s="1" t="s">
        <v>7</v>
      </c>
    </row>
    <row r="584" spans="1:5" x14ac:dyDescent="0.3">
      <c r="A584" s="1" t="s">
        <v>576</v>
      </c>
      <c r="B584" s="2">
        <v>0</v>
      </c>
      <c r="C584" s="2">
        <v>16</v>
      </c>
      <c r="D584" s="1" t="s">
        <v>6</v>
      </c>
      <c r="E584" s="1" t="s">
        <v>7</v>
      </c>
    </row>
    <row r="585" spans="1:5" x14ac:dyDescent="0.3">
      <c r="A585" s="1" t="s">
        <v>577</v>
      </c>
      <c r="B585" s="2">
        <v>0</v>
      </c>
      <c r="C585" s="2">
        <v>16</v>
      </c>
      <c r="D585" s="1" t="s">
        <v>6</v>
      </c>
      <c r="E585" s="1" t="s">
        <v>7</v>
      </c>
    </row>
    <row r="586" spans="1:5" x14ac:dyDescent="0.3">
      <c r="A586" s="1" t="s">
        <v>578</v>
      </c>
      <c r="B586" s="2">
        <v>0</v>
      </c>
      <c r="C586" s="2">
        <v>16</v>
      </c>
      <c r="D586" s="1" t="s">
        <v>6</v>
      </c>
      <c r="E586" s="1" t="s">
        <v>7</v>
      </c>
    </row>
    <row r="587" spans="1:5" x14ac:dyDescent="0.3">
      <c r="A587" s="1" t="s">
        <v>579</v>
      </c>
      <c r="B587" s="2">
        <v>0</v>
      </c>
      <c r="C587" s="2">
        <v>16</v>
      </c>
      <c r="D587" s="1" t="s">
        <v>6</v>
      </c>
      <c r="E587" s="1" t="s">
        <v>7</v>
      </c>
    </row>
    <row r="588" spans="1:5" x14ac:dyDescent="0.3">
      <c r="A588" s="1" t="s">
        <v>580</v>
      </c>
      <c r="B588" s="2">
        <v>0</v>
      </c>
      <c r="C588" s="2">
        <v>16</v>
      </c>
      <c r="D588" s="1" t="s">
        <v>6</v>
      </c>
      <c r="E588" s="1" t="s">
        <v>7</v>
      </c>
    </row>
    <row r="589" spans="1:5" x14ac:dyDescent="0.3">
      <c r="A589" s="1" t="s">
        <v>581</v>
      </c>
      <c r="B589" s="2">
        <v>0</v>
      </c>
      <c r="C589" s="2">
        <v>16</v>
      </c>
      <c r="D589" s="1" t="s">
        <v>6</v>
      </c>
      <c r="E589" s="1" t="s">
        <v>7</v>
      </c>
    </row>
    <row r="590" spans="1:5" x14ac:dyDescent="0.3">
      <c r="A590" s="1" t="s">
        <v>582</v>
      </c>
      <c r="B590" s="2">
        <v>0</v>
      </c>
      <c r="C590" s="2">
        <v>16</v>
      </c>
      <c r="D590" s="1" t="s">
        <v>6</v>
      </c>
      <c r="E590" s="1" t="s">
        <v>7</v>
      </c>
    </row>
    <row r="591" spans="1:5" x14ac:dyDescent="0.3">
      <c r="A591" s="1" t="s">
        <v>583</v>
      </c>
      <c r="B591" s="2">
        <v>0</v>
      </c>
      <c r="C591" s="2">
        <v>16</v>
      </c>
      <c r="D591" s="1" t="s">
        <v>6</v>
      </c>
      <c r="E591" s="1" t="s">
        <v>7</v>
      </c>
    </row>
    <row r="592" spans="1:5" x14ac:dyDescent="0.3">
      <c r="A592" s="1" t="s">
        <v>584</v>
      </c>
      <c r="B592" s="2">
        <v>0</v>
      </c>
      <c r="C592" s="2">
        <v>16</v>
      </c>
      <c r="D592" s="1" t="s">
        <v>6</v>
      </c>
      <c r="E592" s="1" t="s">
        <v>7</v>
      </c>
    </row>
    <row r="593" spans="1:5" x14ac:dyDescent="0.3">
      <c r="A593" s="1" t="s">
        <v>585</v>
      </c>
      <c r="B593" s="2">
        <v>0</v>
      </c>
      <c r="C593" s="2">
        <v>16</v>
      </c>
      <c r="D593" s="1" t="s">
        <v>6</v>
      </c>
      <c r="E593" s="1" t="s">
        <v>7</v>
      </c>
    </row>
    <row r="594" spans="1:5" x14ac:dyDescent="0.3">
      <c r="A594" s="1" t="s">
        <v>586</v>
      </c>
      <c r="B594" s="2">
        <v>0</v>
      </c>
      <c r="C594" s="2">
        <v>16</v>
      </c>
      <c r="D594" s="1" t="s">
        <v>6</v>
      </c>
      <c r="E594" s="1" t="s">
        <v>7</v>
      </c>
    </row>
    <row r="595" spans="1:5" x14ac:dyDescent="0.3">
      <c r="A595" s="1" t="s">
        <v>587</v>
      </c>
      <c r="B595" s="2">
        <v>0</v>
      </c>
      <c r="C595" s="2">
        <v>16</v>
      </c>
      <c r="D595" s="1" t="s">
        <v>6</v>
      </c>
      <c r="E595" s="1" t="s">
        <v>7</v>
      </c>
    </row>
    <row r="596" spans="1:5" x14ac:dyDescent="0.3">
      <c r="A596" s="1" t="s">
        <v>588</v>
      </c>
      <c r="B596" s="2">
        <v>0</v>
      </c>
      <c r="C596" s="2">
        <v>16</v>
      </c>
      <c r="D596" s="1" t="s">
        <v>6</v>
      </c>
      <c r="E596" s="1" t="s">
        <v>7</v>
      </c>
    </row>
    <row r="597" spans="1:5" x14ac:dyDescent="0.3">
      <c r="A597" s="1" t="s">
        <v>589</v>
      </c>
      <c r="B597" s="2">
        <v>0</v>
      </c>
      <c r="C597" s="2">
        <v>16</v>
      </c>
      <c r="D597" s="1" t="s">
        <v>6</v>
      </c>
      <c r="E597" s="1" t="s">
        <v>7</v>
      </c>
    </row>
    <row r="598" spans="1:5" x14ac:dyDescent="0.3">
      <c r="A598" s="1" t="s">
        <v>590</v>
      </c>
      <c r="B598" s="2">
        <v>0</v>
      </c>
      <c r="C598" s="2">
        <v>16</v>
      </c>
      <c r="D598" s="1" t="s">
        <v>6</v>
      </c>
      <c r="E598" s="1" t="s">
        <v>7</v>
      </c>
    </row>
    <row r="599" spans="1:5" x14ac:dyDescent="0.3">
      <c r="A599" s="1" t="s">
        <v>591</v>
      </c>
      <c r="B599" s="2">
        <v>0</v>
      </c>
      <c r="C599" s="2">
        <v>16</v>
      </c>
      <c r="D599" s="1" t="s">
        <v>6</v>
      </c>
      <c r="E599" s="1" t="s">
        <v>7</v>
      </c>
    </row>
    <row r="600" spans="1:5" x14ac:dyDescent="0.3">
      <c r="A600" s="1" t="s">
        <v>592</v>
      </c>
      <c r="B600" s="2">
        <v>0</v>
      </c>
      <c r="C600" s="2">
        <v>16</v>
      </c>
      <c r="D600" s="1" t="s">
        <v>6</v>
      </c>
      <c r="E600" s="1" t="s">
        <v>7</v>
      </c>
    </row>
    <row r="601" spans="1:5" x14ac:dyDescent="0.3">
      <c r="A601" s="1" t="s">
        <v>593</v>
      </c>
      <c r="B601" s="2">
        <v>0</v>
      </c>
      <c r="C601" s="2">
        <v>16</v>
      </c>
      <c r="D601" s="1" t="s">
        <v>6</v>
      </c>
      <c r="E601" s="1" t="s">
        <v>7</v>
      </c>
    </row>
    <row r="602" spans="1:5" x14ac:dyDescent="0.3">
      <c r="A602" s="1" t="s">
        <v>594</v>
      </c>
      <c r="B602" s="2">
        <v>0</v>
      </c>
      <c r="C602" s="2">
        <v>16</v>
      </c>
      <c r="D602" s="1" t="s">
        <v>6</v>
      </c>
      <c r="E602" s="1" t="s">
        <v>7</v>
      </c>
    </row>
    <row r="603" spans="1:5" x14ac:dyDescent="0.3">
      <c r="A603" s="1" t="s">
        <v>595</v>
      </c>
      <c r="B603" s="2">
        <v>0</v>
      </c>
      <c r="C603" s="2">
        <v>16</v>
      </c>
      <c r="D603" s="1" t="s">
        <v>6</v>
      </c>
      <c r="E603" s="1" t="s">
        <v>7</v>
      </c>
    </row>
    <row r="604" spans="1:5" x14ac:dyDescent="0.3">
      <c r="A604" s="1" t="s">
        <v>596</v>
      </c>
      <c r="B604" s="2">
        <v>0</v>
      </c>
      <c r="C604" s="2">
        <v>16</v>
      </c>
      <c r="D604" s="1" t="s">
        <v>6</v>
      </c>
      <c r="E604" s="1" t="s">
        <v>7</v>
      </c>
    </row>
    <row r="605" spans="1:5" x14ac:dyDescent="0.3">
      <c r="A605" s="1" t="s">
        <v>597</v>
      </c>
      <c r="B605" s="2">
        <v>0</v>
      </c>
      <c r="C605" s="2">
        <v>16</v>
      </c>
      <c r="D605" s="1" t="s">
        <v>6</v>
      </c>
      <c r="E605" s="1" t="s">
        <v>7</v>
      </c>
    </row>
    <row r="606" spans="1:5" x14ac:dyDescent="0.3">
      <c r="A606" s="1" t="s">
        <v>598</v>
      </c>
      <c r="B606" s="2">
        <v>0</v>
      </c>
      <c r="C606" s="2">
        <v>16</v>
      </c>
      <c r="D606" s="1" t="s">
        <v>6</v>
      </c>
      <c r="E606" s="1" t="s">
        <v>7</v>
      </c>
    </row>
    <row r="607" spans="1:5" x14ac:dyDescent="0.3">
      <c r="A607" s="1" t="s">
        <v>599</v>
      </c>
      <c r="B607" s="2">
        <v>0</v>
      </c>
      <c r="C607" s="2">
        <v>16</v>
      </c>
      <c r="D607" s="1" t="s">
        <v>6</v>
      </c>
      <c r="E607" s="1" t="s">
        <v>7</v>
      </c>
    </row>
    <row r="608" spans="1:5" x14ac:dyDescent="0.3">
      <c r="A608" s="1" t="s">
        <v>600</v>
      </c>
      <c r="B608" s="2">
        <v>0</v>
      </c>
      <c r="C608" s="2">
        <v>16</v>
      </c>
      <c r="D608" s="1" t="s">
        <v>6</v>
      </c>
      <c r="E608" s="1" t="s">
        <v>7</v>
      </c>
    </row>
    <row r="609" spans="1:5" x14ac:dyDescent="0.3">
      <c r="A609" s="1" t="s">
        <v>601</v>
      </c>
      <c r="B609" s="2">
        <v>0</v>
      </c>
      <c r="C609" s="2">
        <v>16</v>
      </c>
      <c r="D609" s="1" t="s">
        <v>6</v>
      </c>
      <c r="E609" s="1" t="s">
        <v>7</v>
      </c>
    </row>
    <row r="610" spans="1:5" x14ac:dyDescent="0.3">
      <c r="A610" s="1" t="s">
        <v>602</v>
      </c>
      <c r="B610" s="2">
        <v>0</v>
      </c>
      <c r="C610" s="2">
        <v>16</v>
      </c>
      <c r="D610" s="1" t="s">
        <v>6</v>
      </c>
      <c r="E610" s="1" t="s">
        <v>7</v>
      </c>
    </row>
    <row r="611" spans="1:5" x14ac:dyDescent="0.3">
      <c r="A611" s="1" t="s">
        <v>603</v>
      </c>
      <c r="B611" s="2">
        <v>0</v>
      </c>
      <c r="C611" s="2">
        <v>16</v>
      </c>
      <c r="D611" s="1" t="s">
        <v>6</v>
      </c>
      <c r="E611" s="1" t="s">
        <v>7</v>
      </c>
    </row>
    <row r="612" spans="1:5" x14ac:dyDescent="0.3">
      <c r="A612" s="1" t="s">
        <v>604</v>
      </c>
      <c r="B612" s="2">
        <v>0</v>
      </c>
      <c r="C612" s="2">
        <v>16</v>
      </c>
      <c r="D612" s="1" t="s">
        <v>6</v>
      </c>
      <c r="E612" s="1" t="s">
        <v>7</v>
      </c>
    </row>
    <row r="613" spans="1:5" x14ac:dyDescent="0.3">
      <c r="A613" s="1" t="s">
        <v>605</v>
      </c>
      <c r="B613" s="2">
        <v>0</v>
      </c>
      <c r="C613" s="2">
        <v>16</v>
      </c>
      <c r="D613" s="1" t="s">
        <v>6</v>
      </c>
      <c r="E613" s="1" t="s">
        <v>7</v>
      </c>
    </row>
    <row r="614" spans="1:5" x14ac:dyDescent="0.3">
      <c r="A614" s="1" t="s">
        <v>606</v>
      </c>
      <c r="B614" s="2">
        <v>0</v>
      </c>
      <c r="C614" s="2">
        <v>16</v>
      </c>
      <c r="D614" s="1" t="s">
        <v>6</v>
      </c>
      <c r="E614" s="1" t="s">
        <v>7</v>
      </c>
    </row>
    <row r="615" spans="1:5" x14ac:dyDescent="0.3">
      <c r="A615" s="1" t="s">
        <v>607</v>
      </c>
      <c r="B615" s="2">
        <v>0</v>
      </c>
      <c r="C615" s="2">
        <v>16</v>
      </c>
      <c r="D615" s="1" t="s">
        <v>6</v>
      </c>
      <c r="E615" s="1" t="s">
        <v>7</v>
      </c>
    </row>
    <row r="616" spans="1:5" x14ac:dyDescent="0.3">
      <c r="A616" s="1" t="s">
        <v>608</v>
      </c>
      <c r="B616" s="2">
        <v>0</v>
      </c>
      <c r="C616" s="2">
        <v>16</v>
      </c>
      <c r="D616" s="1" t="s">
        <v>6</v>
      </c>
      <c r="E616" s="1" t="s">
        <v>7</v>
      </c>
    </row>
    <row r="617" spans="1:5" x14ac:dyDescent="0.3">
      <c r="A617" s="1" t="s">
        <v>609</v>
      </c>
      <c r="B617" s="2">
        <v>0</v>
      </c>
      <c r="C617" s="2">
        <v>16</v>
      </c>
      <c r="D617" s="1" t="s">
        <v>6</v>
      </c>
      <c r="E617" s="1" t="s">
        <v>7</v>
      </c>
    </row>
    <row r="618" spans="1:5" x14ac:dyDescent="0.3">
      <c r="A618" s="1" t="s">
        <v>610</v>
      </c>
      <c r="B618" s="2">
        <v>0</v>
      </c>
      <c r="C618" s="2">
        <v>16</v>
      </c>
      <c r="D618" s="1" t="s">
        <v>6</v>
      </c>
      <c r="E618" s="1" t="s">
        <v>7</v>
      </c>
    </row>
    <row r="619" spans="1:5" x14ac:dyDescent="0.3">
      <c r="A619" s="1" t="s">
        <v>611</v>
      </c>
      <c r="B619" s="2">
        <v>0</v>
      </c>
      <c r="C619" s="2">
        <v>16</v>
      </c>
      <c r="D619" s="1" t="s">
        <v>6</v>
      </c>
      <c r="E619" s="1" t="s">
        <v>7</v>
      </c>
    </row>
    <row r="620" spans="1:5" x14ac:dyDescent="0.3">
      <c r="A620" s="1" t="s">
        <v>612</v>
      </c>
      <c r="B620" s="2">
        <v>0</v>
      </c>
      <c r="C620" s="2">
        <v>16</v>
      </c>
      <c r="D620" s="1" t="s">
        <v>6</v>
      </c>
      <c r="E620" s="1" t="s">
        <v>7</v>
      </c>
    </row>
    <row r="621" spans="1:5" x14ac:dyDescent="0.3">
      <c r="A621" s="1" t="s">
        <v>613</v>
      </c>
      <c r="B621" s="2">
        <v>0</v>
      </c>
      <c r="C621" s="2">
        <v>16</v>
      </c>
      <c r="D621" s="1" t="s">
        <v>6</v>
      </c>
      <c r="E621" s="1" t="s">
        <v>7</v>
      </c>
    </row>
    <row r="622" spans="1:5" x14ac:dyDescent="0.3">
      <c r="A622" s="1" t="s">
        <v>614</v>
      </c>
      <c r="B622" s="2">
        <v>0</v>
      </c>
      <c r="C622" s="2">
        <v>16</v>
      </c>
      <c r="D622" s="1" t="s">
        <v>6</v>
      </c>
      <c r="E622" s="1" t="s">
        <v>7</v>
      </c>
    </row>
    <row r="623" spans="1:5" x14ac:dyDescent="0.3">
      <c r="A623" s="1" t="s">
        <v>615</v>
      </c>
      <c r="B623" s="2">
        <v>0</v>
      </c>
      <c r="C623" s="2">
        <v>16</v>
      </c>
      <c r="D623" s="1" t="s">
        <v>6</v>
      </c>
      <c r="E623" s="1" t="s">
        <v>7</v>
      </c>
    </row>
    <row r="624" spans="1:5" x14ac:dyDescent="0.3">
      <c r="A624" s="1" t="s">
        <v>616</v>
      </c>
      <c r="B624" s="2">
        <v>0</v>
      </c>
      <c r="C624" s="2">
        <v>16</v>
      </c>
      <c r="D624" s="1" t="s">
        <v>6</v>
      </c>
      <c r="E624" s="1" t="s">
        <v>7</v>
      </c>
    </row>
    <row r="625" spans="1:5" x14ac:dyDescent="0.3">
      <c r="A625" s="1" t="s">
        <v>617</v>
      </c>
      <c r="B625" s="2">
        <v>0</v>
      </c>
      <c r="C625" s="2">
        <v>16</v>
      </c>
      <c r="D625" s="1" t="s">
        <v>6</v>
      </c>
      <c r="E625" s="1" t="s">
        <v>7</v>
      </c>
    </row>
    <row r="626" spans="1:5" x14ac:dyDescent="0.3">
      <c r="A626" s="1" t="s">
        <v>618</v>
      </c>
      <c r="B626" s="2">
        <v>0</v>
      </c>
      <c r="C626" s="2">
        <v>16</v>
      </c>
      <c r="D626" s="1" t="s">
        <v>6</v>
      </c>
      <c r="E626" s="1" t="s">
        <v>7</v>
      </c>
    </row>
    <row r="627" spans="1:5" x14ac:dyDescent="0.3">
      <c r="A627" s="1" t="s">
        <v>619</v>
      </c>
      <c r="B627" s="2">
        <v>0</v>
      </c>
      <c r="C627" s="2">
        <v>16</v>
      </c>
      <c r="D627" s="1" t="s">
        <v>6</v>
      </c>
      <c r="E627" s="1" t="s">
        <v>7</v>
      </c>
    </row>
    <row r="628" spans="1:5" x14ac:dyDescent="0.3">
      <c r="A628" s="1" t="s">
        <v>620</v>
      </c>
      <c r="B628" s="2">
        <v>0</v>
      </c>
      <c r="C628" s="2">
        <v>16</v>
      </c>
      <c r="D628" s="1" t="s">
        <v>6</v>
      </c>
      <c r="E628" s="1" t="s">
        <v>7</v>
      </c>
    </row>
    <row r="629" spans="1:5" x14ac:dyDescent="0.3">
      <c r="A629" s="1" t="s">
        <v>621</v>
      </c>
      <c r="B629" s="2">
        <v>0</v>
      </c>
      <c r="C629" s="2">
        <v>16</v>
      </c>
      <c r="D629" s="1" t="s">
        <v>6</v>
      </c>
      <c r="E629" s="1" t="s">
        <v>7</v>
      </c>
    </row>
    <row r="630" spans="1:5" x14ac:dyDescent="0.3">
      <c r="A630" s="1" t="s">
        <v>622</v>
      </c>
      <c r="B630" s="2">
        <v>0</v>
      </c>
      <c r="C630" s="2">
        <v>16</v>
      </c>
      <c r="D630" s="1" t="s">
        <v>6</v>
      </c>
      <c r="E630" s="1" t="s">
        <v>7</v>
      </c>
    </row>
    <row r="631" spans="1:5" x14ac:dyDescent="0.3">
      <c r="A631" s="1" t="s">
        <v>623</v>
      </c>
      <c r="B631" s="2">
        <v>0</v>
      </c>
      <c r="C631" s="2">
        <v>16</v>
      </c>
      <c r="D631" s="1" t="s">
        <v>6</v>
      </c>
      <c r="E631" s="1" t="s">
        <v>7</v>
      </c>
    </row>
    <row r="632" spans="1:5" x14ac:dyDescent="0.3">
      <c r="A632" s="1" t="s">
        <v>624</v>
      </c>
      <c r="B632" s="2">
        <v>0</v>
      </c>
      <c r="C632" s="2">
        <v>16</v>
      </c>
      <c r="D632" s="1" t="s">
        <v>6</v>
      </c>
      <c r="E632" s="1" t="s">
        <v>7</v>
      </c>
    </row>
    <row r="633" spans="1:5" x14ac:dyDescent="0.3">
      <c r="A633" s="1" t="s">
        <v>625</v>
      </c>
      <c r="B633" s="2">
        <v>0</v>
      </c>
      <c r="C633" s="2">
        <v>16</v>
      </c>
      <c r="D633" s="1" t="s">
        <v>6</v>
      </c>
      <c r="E633" s="1" t="s">
        <v>7</v>
      </c>
    </row>
    <row r="634" spans="1:5" x14ac:dyDescent="0.3">
      <c r="A634" s="1" t="s">
        <v>626</v>
      </c>
      <c r="B634" s="2">
        <v>0</v>
      </c>
      <c r="C634" s="2">
        <v>16</v>
      </c>
      <c r="D634" s="1" t="s">
        <v>6</v>
      </c>
      <c r="E634" s="1" t="s">
        <v>7</v>
      </c>
    </row>
    <row r="635" spans="1:5" x14ac:dyDescent="0.3">
      <c r="A635" s="1" t="s">
        <v>627</v>
      </c>
      <c r="B635" s="2">
        <v>0</v>
      </c>
      <c r="C635" s="2">
        <v>16</v>
      </c>
      <c r="D635" s="1" t="s">
        <v>6</v>
      </c>
      <c r="E635" s="1" t="s">
        <v>7</v>
      </c>
    </row>
    <row r="636" spans="1:5" x14ac:dyDescent="0.3">
      <c r="A636" s="1" t="s">
        <v>628</v>
      </c>
      <c r="B636" s="2">
        <v>0</v>
      </c>
      <c r="C636" s="2">
        <v>16</v>
      </c>
      <c r="D636" s="1" t="s">
        <v>6</v>
      </c>
      <c r="E636" s="1" t="s">
        <v>7</v>
      </c>
    </row>
    <row r="637" spans="1:5" x14ac:dyDescent="0.3">
      <c r="A637" s="1" t="s">
        <v>629</v>
      </c>
      <c r="B637" s="2">
        <v>0</v>
      </c>
      <c r="C637" s="2">
        <v>16</v>
      </c>
      <c r="D637" s="1" t="s">
        <v>6</v>
      </c>
      <c r="E637" s="1" t="s">
        <v>7</v>
      </c>
    </row>
    <row r="638" spans="1:5" x14ac:dyDescent="0.3">
      <c r="A638" s="1" t="s">
        <v>630</v>
      </c>
      <c r="B638" s="2">
        <v>0</v>
      </c>
      <c r="C638" s="2">
        <v>16</v>
      </c>
      <c r="D638" s="1" t="s">
        <v>6</v>
      </c>
      <c r="E638" s="1" t="s">
        <v>7</v>
      </c>
    </row>
    <row r="639" spans="1:5" x14ac:dyDescent="0.3">
      <c r="A639" s="1" t="s">
        <v>631</v>
      </c>
      <c r="B639" s="2">
        <v>0</v>
      </c>
      <c r="C639" s="2">
        <v>16</v>
      </c>
      <c r="D639" s="1" t="s">
        <v>6</v>
      </c>
      <c r="E639" s="1" t="s">
        <v>7</v>
      </c>
    </row>
    <row r="640" spans="1:5" x14ac:dyDescent="0.3">
      <c r="A640" s="1" t="s">
        <v>632</v>
      </c>
      <c r="B640" s="2">
        <v>0</v>
      </c>
      <c r="C640" s="2">
        <v>16</v>
      </c>
      <c r="D640" s="1" t="s">
        <v>6</v>
      </c>
      <c r="E640" s="1" t="s">
        <v>7</v>
      </c>
    </row>
    <row r="641" spans="1:5" x14ac:dyDescent="0.3">
      <c r="A641" s="1" t="s">
        <v>633</v>
      </c>
      <c r="B641" s="2">
        <v>0</v>
      </c>
      <c r="C641" s="2">
        <v>16</v>
      </c>
      <c r="D641" s="1" t="s">
        <v>6</v>
      </c>
      <c r="E641" s="1" t="s">
        <v>7</v>
      </c>
    </row>
    <row r="642" spans="1:5" x14ac:dyDescent="0.3">
      <c r="A642" s="1" t="s">
        <v>634</v>
      </c>
      <c r="B642" s="2">
        <v>0</v>
      </c>
      <c r="C642" s="2">
        <v>16</v>
      </c>
      <c r="D642" s="1" t="s">
        <v>6</v>
      </c>
      <c r="E642" s="1" t="s">
        <v>7</v>
      </c>
    </row>
    <row r="643" spans="1:5" x14ac:dyDescent="0.3">
      <c r="A643" s="1" t="s">
        <v>635</v>
      </c>
      <c r="B643" s="2">
        <v>0</v>
      </c>
      <c r="C643" s="2">
        <v>16</v>
      </c>
      <c r="D643" s="1" t="s">
        <v>6</v>
      </c>
      <c r="E643" s="1" t="s">
        <v>7</v>
      </c>
    </row>
    <row r="644" spans="1:5" x14ac:dyDescent="0.3">
      <c r="A644" s="1" t="s">
        <v>636</v>
      </c>
      <c r="B644" s="2">
        <v>0</v>
      </c>
      <c r="C644" s="2">
        <v>16</v>
      </c>
      <c r="D644" s="1" t="s">
        <v>6</v>
      </c>
      <c r="E644" s="1" t="s">
        <v>7</v>
      </c>
    </row>
    <row r="645" spans="1:5" x14ac:dyDescent="0.3">
      <c r="A645" s="1" t="s">
        <v>637</v>
      </c>
      <c r="B645" s="2">
        <v>0</v>
      </c>
      <c r="C645" s="2">
        <v>16</v>
      </c>
      <c r="D645" s="1" t="s">
        <v>6</v>
      </c>
      <c r="E645" s="1" t="s">
        <v>7</v>
      </c>
    </row>
    <row r="646" spans="1:5" x14ac:dyDescent="0.3">
      <c r="A646" s="1" t="s">
        <v>638</v>
      </c>
      <c r="B646" s="2">
        <v>0</v>
      </c>
      <c r="C646" s="2">
        <v>16</v>
      </c>
      <c r="D646" s="1" t="s">
        <v>6</v>
      </c>
      <c r="E646" s="1" t="s">
        <v>7</v>
      </c>
    </row>
    <row r="647" spans="1:5" x14ac:dyDescent="0.3">
      <c r="A647" s="1" t="s">
        <v>639</v>
      </c>
      <c r="B647" s="2">
        <v>0</v>
      </c>
      <c r="C647" s="2">
        <v>16</v>
      </c>
      <c r="D647" s="1" t="s">
        <v>6</v>
      </c>
      <c r="E647" s="1" t="s">
        <v>7</v>
      </c>
    </row>
    <row r="648" spans="1:5" x14ac:dyDescent="0.3">
      <c r="A648" s="1" t="s">
        <v>640</v>
      </c>
      <c r="B648" s="2">
        <v>0</v>
      </c>
      <c r="C648" s="2">
        <v>16</v>
      </c>
      <c r="D648" s="1" t="s">
        <v>6</v>
      </c>
      <c r="E648" s="1" t="s">
        <v>7</v>
      </c>
    </row>
    <row r="649" spans="1:5" x14ac:dyDescent="0.3">
      <c r="A649" s="1" t="s">
        <v>641</v>
      </c>
      <c r="B649" s="2">
        <v>0</v>
      </c>
      <c r="C649" s="2">
        <v>16</v>
      </c>
      <c r="D649" s="1" t="s">
        <v>6</v>
      </c>
      <c r="E649" s="1" t="s">
        <v>7</v>
      </c>
    </row>
    <row r="650" spans="1:5" x14ac:dyDescent="0.3">
      <c r="A650" s="1" t="s">
        <v>642</v>
      </c>
      <c r="B650" s="2">
        <v>0</v>
      </c>
      <c r="C650" s="2">
        <v>16</v>
      </c>
      <c r="D650" s="1" t="s">
        <v>6</v>
      </c>
      <c r="E650" s="1" t="s">
        <v>7</v>
      </c>
    </row>
    <row r="651" spans="1:5" x14ac:dyDescent="0.3">
      <c r="A651" s="1" t="s">
        <v>643</v>
      </c>
      <c r="B651" s="2">
        <v>0</v>
      </c>
      <c r="C651" s="2">
        <v>16</v>
      </c>
      <c r="D651" s="1" t="s">
        <v>6</v>
      </c>
      <c r="E651" s="1" t="s">
        <v>7</v>
      </c>
    </row>
    <row r="652" spans="1:5" x14ac:dyDescent="0.3">
      <c r="A652" s="1" t="s">
        <v>644</v>
      </c>
      <c r="B652" s="2">
        <v>0</v>
      </c>
      <c r="C652" s="2">
        <v>16</v>
      </c>
      <c r="D652" s="1" t="s">
        <v>6</v>
      </c>
      <c r="E652" s="1" t="s">
        <v>7</v>
      </c>
    </row>
    <row r="653" spans="1:5" x14ac:dyDescent="0.3">
      <c r="A653" s="1" t="s">
        <v>645</v>
      </c>
      <c r="B653" s="2">
        <v>0</v>
      </c>
      <c r="C653" s="2">
        <v>16</v>
      </c>
      <c r="D653" s="1" t="s">
        <v>6</v>
      </c>
      <c r="E653" s="1" t="s">
        <v>7</v>
      </c>
    </row>
    <row r="654" spans="1:5" x14ac:dyDescent="0.3">
      <c r="A654" s="1" t="s">
        <v>646</v>
      </c>
      <c r="B654" s="2">
        <v>0</v>
      </c>
      <c r="C654" s="2">
        <v>16</v>
      </c>
      <c r="D654" s="1" t="s">
        <v>6</v>
      </c>
      <c r="E654" s="1" t="s">
        <v>7</v>
      </c>
    </row>
    <row r="655" spans="1:5" x14ac:dyDescent="0.3">
      <c r="A655" s="1" t="s">
        <v>647</v>
      </c>
      <c r="B655" s="2">
        <v>0</v>
      </c>
      <c r="C655" s="2">
        <v>16</v>
      </c>
      <c r="D655" s="1" t="s">
        <v>6</v>
      </c>
      <c r="E655" s="1" t="s">
        <v>7</v>
      </c>
    </row>
    <row r="656" spans="1:5" x14ac:dyDescent="0.3">
      <c r="A656" s="1" t="s">
        <v>648</v>
      </c>
      <c r="B656" s="2">
        <v>0</v>
      </c>
      <c r="C656" s="2">
        <v>16</v>
      </c>
      <c r="D656" s="1" t="s">
        <v>6</v>
      </c>
      <c r="E656" s="1" t="s">
        <v>7</v>
      </c>
    </row>
    <row r="657" spans="1:5" x14ac:dyDescent="0.3">
      <c r="A657" s="1" t="s">
        <v>649</v>
      </c>
      <c r="B657" s="2">
        <v>0</v>
      </c>
      <c r="C657" s="2">
        <v>16</v>
      </c>
      <c r="D657" s="1" t="s">
        <v>6</v>
      </c>
      <c r="E657" s="1" t="s">
        <v>7</v>
      </c>
    </row>
    <row r="658" spans="1:5" x14ac:dyDescent="0.3">
      <c r="A658" s="1" t="s">
        <v>650</v>
      </c>
      <c r="B658" s="2">
        <v>0</v>
      </c>
      <c r="C658" s="2">
        <v>16</v>
      </c>
      <c r="D658" s="1" t="s">
        <v>6</v>
      </c>
      <c r="E658" s="1" t="s">
        <v>7</v>
      </c>
    </row>
    <row r="659" spans="1:5" x14ac:dyDescent="0.3">
      <c r="A659" s="1" t="s">
        <v>651</v>
      </c>
      <c r="B659" s="2">
        <v>0</v>
      </c>
      <c r="C659" s="2">
        <v>16</v>
      </c>
      <c r="D659" s="1" t="s">
        <v>6</v>
      </c>
      <c r="E659" s="1" t="s">
        <v>7</v>
      </c>
    </row>
    <row r="660" spans="1:5" x14ac:dyDescent="0.3">
      <c r="A660" s="1" t="s">
        <v>652</v>
      </c>
      <c r="B660" s="2">
        <v>0</v>
      </c>
      <c r="C660" s="2">
        <v>16</v>
      </c>
      <c r="D660" s="1" t="s">
        <v>6</v>
      </c>
      <c r="E660" s="1" t="s">
        <v>7</v>
      </c>
    </row>
    <row r="661" spans="1:5" x14ac:dyDescent="0.3">
      <c r="A661" s="1" t="s">
        <v>653</v>
      </c>
      <c r="B661" s="2">
        <v>0</v>
      </c>
      <c r="C661" s="2">
        <v>16</v>
      </c>
      <c r="D661" s="1" t="s">
        <v>6</v>
      </c>
      <c r="E661" s="1" t="s">
        <v>7</v>
      </c>
    </row>
    <row r="662" spans="1:5" x14ac:dyDescent="0.3">
      <c r="A662" s="1" t="s">
        <v>654</v>
      </c>
      <c r="B662" s="2">
        <v>0</v>
      </c>
      <c r="C662" s="2">
        <v>16</v>
      </c>
      <c r="D662" s="1" t="s">
        <v>6</v>
      </c>
      <c r="E662" s="1" t="s">
        <v>7</v>
      </c>
    </row>
    <row r="663" spans="1:5" x14ac:dyDescent="0.3">
      <c r="A663" s="1" t="s">
        <v>655</v>
      </c>
      <c r="B663" s="2">
        <v>0</v>
      </c>
      <c r="C663" s="2">
        <v>16</v>
      </c>
      <c r="D663" s="1" t="s">
        <v>6</v>
      </c>
      <c r="E663" s="1" t="s">
        <v>7</v>
      </c>
    </row>
    <row r="664" spans="1:5" x14ac:dyDescent="0.3">
      <c r="A664" s="1" t="s">
        <v>656</v>
      </c>
      <c r="B664" s="2">
        <v>0</v>
      </c>
      <c r="C664" s="2">
        <v>16</v>
      </c>
      <c r="D664" s="1" t="s">
        <v>6</v>
      </c>
      <c r="E664" s="1" t="s">
        <v>7</v>
      </c>
    </row>
    <row r="665" spans="1:5" x14ac:dyDescent="0.3">
      <c r="A665" s="1" t="s">
        <v>657</v>
      </c>
      <c r="B665" s="2">
        <v>0</v>
      </c>
      <c r="C665" s="2">
        <v>16</v>
      </c>
      <c r="D665" s="1" t="s">
        <v>6</v>
      </c>
      <c r="E665" s="1" t="s">
        <v>7</v>
      </c>
    </row>
    <row r="666" spans="1:5" x14ac:dyDescent="0.3">
      <c r="A666" s="1" t="s">
        <v>658</v>
      </c>
      <c r="B666" s="2">
        <v>0</v>
      </c>
      <c r="C666" s="2">
        <v>16</v>
      </c>
      <c r="D666" s="1" t="s">
        <v>6</v>
      </c>
      <c r="E666" s="1" t="s">
        <v>7</v>
      </c>
    </row>
    <row r="667" spans="1:5" x14ac:dyDescent="0.3">
      <c r="A667" s="1" t="s">
        <v>659</v>
      </c>
      <c r="B667" s="2">
        <v>0</v>
      </c>
      <c r="C667" s="2">
        <v>16</v>
      </c>
      <c r="D667" s="1" t="s">
        <v>6</v>
      </c>
      <c r="E667" s="1" t="s">
        <v>7</v>
      </c>
    </row>
    <row r="668" spans="1:5" x14ac:dyDescent="0.3">
      <c r="A668" s="1" t="s">
        <v>660</v>
      </c>
      <c r="B668" s="2">
        <v>0</v>
      </c>
      <c r="C668" s="2">
        <v>16</v>
      </c>
      <c r="D668" s="1" t="s">
        <v>6</v>
      </c>
      <c r="E668" s="1" t="s">
        <v>7</v>
      </c>
    </row>
    <row r="669" spans="1:5" x14ac:dyDescent="0.3">
      <c r="A669" s="1" t="s">
        <v>661</v>
      </c>
      <c r="B669" s="2">
        <v>0</v>
      </c>
      <c r="C669" s="2">
        <v>16</v>
      </c>
      <c r="D669" s="1" t="s">
        <v>6</v>
      </c>
      <c r="E669" s="1" t="s">
        <v>7</v>
      </c>
    </row>
    <row r="670" spans="1:5" x14ac:dyDescent="0.3">
      <c r="A670" s="1" t="s">
        <v>662</v>
      </c>
      <c r="B670" s="2">
        <v>0</v>
      </c>
      <c r="C670" s="2">
        <v>16</v>
      </c>
      <c r="D670" s="1" t="s">
        <v>6</v>
      </c>
      <c r="E670" s="1" t="s">
        <v>7</v>
      </c>
    </row>
    <row r="671" spans="1:5" x14ac:dyDescent="0.3">
      <c r="A671" s="1" t="s">
        <v>663</v>
      </c>
      <c r="B671" s="2">
        <v>0</v>
      </c>
      <c r="C671" s="2">
        <v>16</v>
      </c>
      <c r="D671" s="1" t="s">
        <v>6</v>
      </c>
      <c r="E671" s="1" t="s">
        <v>7</v>
      </c>
    </row>
    <row r="672" spans="1:5" x14ac:dyDescent="0.3">
      <c r="A672" s="1" t="s">
        <v>664</v>
      </c>
      <c r="B672" s="2">
        <v>0</v>
      </c>
      <c r="C672" s="2">
        <v>16</v>
      </c>
      <c r="D672" s="1" t="s">
        <v>6</v>
      </c>
      <c r="E672" s="1" t="s">
        <v>7</v>
      </c>
    </row>
    <row r="673" spans="1:5" x14ac:dyDescent="0.3">
      <c r="A673" s="1" t="s">
        <v>665</v>
      </c>
      <c r="B673" s="2">
        <v>0</v>
      </c>
      <c r="C673" s="2">
        <v>16</v>
      </c>
      <c r="D673" s="1" t="s">
        <v>6</v>
      </c>
      <c r="E673" s="1" t="s">
        <v>7</v>
      </c>
    </row>
    <row r="674" spans="1:5" x14ac:dyDescent="0.3">
      <c r="A674" s="1" t="s">
        <v>666</v>
      </c>
      <c r="B674" s="2">
        <v>0</v>
      </c>
      <c r="C674" s="2">
        <v>16</v>
      </c>
      <c r="D674" s="1" t="s">
        <v>6</v>
      </c>
      <c r="E674" s="1" t="s">
        <v>7</v>
      </c>
    </row>
    <row r="675" spans="1:5" x14ac:dyDescent="0.3">
      <c r="A675" s="1" t="s">
        <v>667</v>
      </c>
      <c r="B675" s="2">
        <v>0</v>
      </c>
      <c r="C675" s="2">
        <v>16</v>
      </c>
      <c r="D675" s="1" t="s">
        <v>6</v>
      </c>
      <c r="E675" s="1" t="s">
        <v>7</v>
      </c>
    </row>
    <row r="676" spans="1:5" x14ac:dyDescent="0.3">
      <c r="A676" s="1" t="s">
        <v>668</v>
      </c>
      <c r="B676" s="2">
        <v>0</v>
      </c>
      <c r="C676" s="2">
        <v>16</v>
      </c>
      <c r="D676" s="1" t="s">
        <v>6</v>
      </c>
      <c r="E676" s="1" t="s">
        <v>7</v>
      </c>
    </row>
    <row r="677" spans="1:5" x14ac:dyDescent="0.3">
      <c r="A677" s="1" t="s">
        <v>669</v>
      </c>
      <c r="B677" s="2">
        <v>0</v>
      </c>
      <c r="C677" s="2">
        <v>16</v>
      </c>
      <c r="D677" s="1" t="s">
        <v>6</v>
      </c>
      <c r="E677" s="1" t="s">
        <v>7</v>
      </c>
    </row>
    <row r="678" spans="1:5" x14ac:dyDescent="0.3">
      <c r="A678" s="1" t="s">
        <v>670</v>
      </c>
      <c r="B678" s="2">
        <v>0</v>
      </c>
      <c r="C678" s="2">
        <v>16</v>
      </c>
      <c r="D678" s="1" t="s">
        <v>6</v>
      </c>
      <c r="E678" s="1" t="s">
        <v>7</v>
      </c>
    </row>
    <row r="679" spans="1:5" x14ac:dyDescent="0.3">
      <c r="A679" s="1" t="s">
        <v>671</v>
      </c>
      <c r="B679" s="2">
        <v>0</v>
      </c>
      <c r="C679" s="2">
        <v>16</v>
      </c>
      <c r="D679" s="1" t="s">
        <v>6</v>
      </c>
      <c r="E679" s="1" t="s">
        <v>7</v>
      </c>
    </row>
    <row r="680" spans="1:5" x14ac:dyDescent="0.3">
      <c r="A680" s="1" t="s">
        <v>672</v>
      </c>
      <c r="B680" s="2">
        <v>0</v>
      </c>
      <c r="C680" s="2">
        <v>16</v>
      </c>
      <c r="D680" s="1" t="s">
        <v>6</v>
      </c>
      <c r="E680" s="1" t="s">
        <v>7</v>
      </c>
    </row>
    <row r="681" spans="1:5" x14ac:dyDescent="0.3">
      <c r="A681" s="1" t="s">
        <v>673</v>
      </c>
      <c r="B681" s="2">
        <v>0</v>
      </c>
      <c r="C681" s="2">
        <v>16</v>
      </c>
      <c r="D681" s="1" t="s">
        <v>6</v>
      </c>
      <c r="E681" s="1" t="s">
        <v>7</v>
      </c>
    </row>
    <row r="682" spans="1:5" x14ac:dyDescent="0.3">
      <c r="A682" s="1" t="s">
        <v>674</v>
      </c>
      <c r="B682" s="2">
        <v>0</v>
      </c>
      <c r="C682" s="2">
        <v>16</v>
      </c>
      <c r="D682" s="1" t="s">
        <v>6</v>
      </c>
      <c r="E682" s="1" t="s">
        <v>7</v>
      </c>
    </row>
    <row r="683" spans="1:5" x14ac:dyDescent="0.3">
      <c r="A683" s="1" t="s">
        <v>675</v>
      </c>
      <c r="B683" s="2">
        <v>0</v>
      </c>
      <c r="C683" s="2">
        <v>16</v>
      </c>
      <c r="D683" s="1" t="s">
        <v>6</v>
      </c>
      <c r="E683" s="1" t="s">
        <v>7</v>
      </c>
    </row>
    <row r="684" spans="1:5" x14ac:dyDescent="0.3">
      <c r="A684" s="1" t="s">
        <v>676</v>
      </c>
      <c r="B684" s="2">
        <v>0</v>
      </c>
      <c r="C684" s="2">
        <v>16</v>
      </c>
      <c r="D684" s="1" t="s">
        <v>6</v>
      </c>
      <c r="E684" s="1" t="s">
        <v>7</v>
      </c>
    </row>
    <row r="685" spans="1:5" x14ac:dyDescent="0.3">
      <c r="A685" s="1" t="s">
        <v>677</v>
      </c>
      <c r="B685" s="2">
        <v>0</v>
      </c>
      <c r="C685" s="2">
        <v>16</v>
      </c>
      <c r="D685" s="1" t="s">
        <v>6</v>
      </c>
      <c r="E685" s="1" t="s">
        <v>7</v>
      </c>
    </row>
    <row r="686" spans="1:5" x14ac:dyDescent="0.3">
      <c r="A686" s="1" t="s">
        <v>678</v>
      </c>
      <c r="B686" s="2">
        <v>0</v>
      </c>
      <c r="C686" s="2">
        <v>16</v>
      </c>
      <c r="D686" s="1" t="s">
        <v>6</v>
      </c>
      <c r="E686" s="1" t="s">
        <v>7</v>
      </c>
    </row>
    <row r="687" spans="1:5" x14ac:dyDescent="0.3">
      <c r="A687" s="1" t="s">
        <v>679</v>
      </c>
      <c r="B687" s="2">
        <v>0</v>
      </c>
      <c r="C687" s="2">
        <v>16</v>
      </c>
      <c r="D687" s="1" t="s">
        <v>6</v>
      </c>
      <c r="E687" s="1" t="s">
        <v>7</v>
      </c>
    </row>
    <row r="688" spans="1:5" x14ac:dyDescent="0.3">
      <c r="A688" s="1" t="s">
        <v>680</v>
      </c>
      <c r="B688" s="2">
        <v>0</v>
      </c>
      <c r="C688" s="2">
        <v>16</v>
      </c>
      <c r="D688" s="1" t="s">
        <v>6</v>
      </c>
      <c r="E688" s="1" t="s">
        <v>7</v>
      </c>
    </row>
    <row r="689" spans="1:5" x14ac:dyDescent="0.3">
      <c r="A689" s="1" t="s">
        <v>681</v>
      </c>
      <c r="B689" s="2">
        <v>0</v>
      </c>
      <c r="C689" s="2">
        <v>16</v>
      </c>
      <c r="D689" s="1" t="s">
        <v>6</v>
      </c>
      <c r="E689" s="1" t="s">
        <v>7</v>
      </c>
    </row>
    <row r="690" spans="1:5" x14ac:dyDescent="0.3">
      <c r="A690" s="1" t="s">
        <v>682</v>
      </c>
      <c r="B690" s="2">
        <v>0</v>
      </c>
      <c r="C690" s="2">
        <v>16</v>
      </c>
      <c r="D690" s="1" t="s">
        <v>6</v>
      </c>
      <c r="E690" s="1" t="s">
        <v>7</v>
      </c>
    </row>
    <row r="691" spans="1:5" x14ac:dyDescent="0.3">
      <c r="A691" s="1" t="s">
        <v>683</v>
      </c>
      <c r="B691" s="2">
        <v>0</v>
      </c>
      <c r="C691" s="2">
        <v>16</v>
      </c>
      <c r="D691" s="1" t="s">
        <v>6</v>
      </c>
      <c r="E691" s="1" t="s">
        <v>7</v>
      </c>
    </row>
    <row r="692" spans="1:5" x14ac:dyDescent="0.3">
      <c r="A692" s="1" t="s">
        <v>684</v>
      </c>
      <c r="B692" s="2">
        <v>0</v>
      </c>
      <c r="C692" s="2">
        <v>16</v>
      </c>
      <c r="D692" s="1" t="s">
        <v>6</v>
      </c>
      <c r="E692" s="1" t="s">
        <v>7</v>
      </c>
    </row>
    <row r="693" spans="1:5" x14ac:dyDescent="0.3">
      <c r="A693" s="1" t="s">
        <v>685</v>
      </c>
      <c r="B693" s="2">
        <v>0</v>
      </c>
      <c r="C693" s="2">
        <v>16</v>
      </c>
      <c r="D693" s="1" t="s">
        <v>6</v>
      </c>
      <c r="E693" s="1" t="s">
        <v>7</v>
      </c>
    </row>
    <row r="694" spans="1:5" x14ac:dyDescent="0.3">
      <c r="A694" s="1" t="s">
        <v>686</v>
      </c>
      <c r="B694" s="2">
        <v>0</v>
      </c>
      <c r="C694" s="2">
        <v>16</v>
      </c>
      <c r="D694" s="1" t="s">
        <v>6</v>
      </c>
      <c r="E694" s="1" t="s">
        <v>7</v>
      </c>
    </row>
    <row r="695" spans="1:5" x14ac:dyDescent="0.3">
      <c r="A695" s="1" t="s">
        <v>687</v>
      </c>
      <c r="B695" s="2">
        <v>0</v>
      </c>
      <c r="C695" s="2">
        <v>16</v>
      </c>
      <c r="D695" s="1" t="s">
        <v>6</v>
      </c>
      <c r="E695" s="1" t="s">
        <v>7</v>
      </c>
    </row>
    <row r="696" spans="1:5" x14ac:dyDescent="0.3">
      <c r="A696" s="1" t="s">
        <v>688</v>
      </c>
      <c r="B696" s="2">
        <v>0</v>
      </c>
      <c r="C696" s="2">
        <v>16</v>
      </c>
      <c r="D696" s="1" t="s">
        <v>6</v>
      </c>
      <c r="E696" s="1" t="s">
        <v>7</v>
      </c>
    </row>
    <row r="697" spans="1:5" x14ac:dyDescent="0.3">
      <c r="A697" s="1" t="s">
        <v>689</v>
      </c>
      <c r="B697" s="2">
        <v>0</v>
      </c>
      <c r="C697" s="2">
        <v>16</v>
      </c>
      <c r="D697" s="1" t="s">
        <v>6</v>
      </c>
      <c r="E697" s="1" t="s">
        <v>7</v>
      </c>
    </row>
    <row r="698" spans="1:5" x14ac:dyDescent="0.3">
      <c r="A698" s="1" t="s">
        <v>690</v>
      </c>
      <c r="B698" s="2">
        <v>0</v>
      </c>
      <c r="C698" s="2">
        <v>16</v>
      </c>
      <c r="D698" s="1" t="s">
        <v>6</v>
      </c>
      <c r="E698" s="1" t="s">
        <v>7</v>
      </c>
    </row>
    <row r="699" spans="1:5" x14ac:dyDescent="0.3">
      <c r="A699" s="1" t="s">
        <v>691</v>
      </c>
      <c r="B699" s="2">
        <v>0</v>
      </c>
      <c r="C699" s="2">
        <v>16</v>
      </c>
      <c r="D699" s="1" t="s">
        <v>6</v>
      </c>
      <c r="E699" s="1" t="s">
        <v>7</v>
      </c>
    </row>
    <row r="700" spans="1:5" x14ac:dyDescent="0.3">
      <c r="A700" s="1" t="s">
        <v>692</v>
      </c>
      <c r="B700" s="2">
        <v>0</v>
      </c>
      <c r="C700" s="2">
        <v>16</v>
      </c>
      <c r="D700" s="1" t="s">
        <v>6</v>
      </c>
      <c r="E700" s="1" t="s">
        <v>7</v>
      </c>
    </row>
    <row r="701" spans="1:5" x14ac:dyDescent="0.3">
      <c r="A701" s="1" t="s">
        <v>693</v>
      </c>
      <c r="B701" s="2">
        <v>0</v>
      </c>
      <c r="C701" s="2">
        <v>16</v>
      </c>
      <c r="D701" s="1" t="s">
        <v>6</v>
      </c>
      <c r="E701" s="1" t="s">
        <v>7</v>
      </c>
    </row>
    <row r="702" spans="1:5" x14ac:dyDescent="0.3">
      <c r="A702" s="1" t="s">
        <v>694</v>
      </c>
      <c r="B702" s="2">
        <v>0</v>
      </c>
      <c r="C702" s="2">
        <v>16</v>
      </c>
      <c r="D702" s="1" t="s">
        <v>6</v>
      </c>
      <c r="E702" s="1" t="s">
        <v>7</v>
      </c>
    </row>
    <row r="703" spans="1:5" x14ac:dyDescent="0.3">
      <c r="A703" s="1" t="s">
        <v>695</v>
      </c>
      <c r="B703" s="2">
        <v>0</v>
      </c>
      <c r="C703" s="2">
        <v>16</v>
      </c>
      <c r="D703" s="1" t="s">
        <v>6</v>
      </c>
      <c r="E703" s="1" t="s">
        <v>7</v>
      </c>
    </row>
    <row r="704" spans="1:5" x14ac:dyDescent="0.3">
      <c r="A704" s="1" t="s">
        <v>696</v>
      </c>
      <c r="B704" s="2">
        <v>0</v>
      </c>
      <c r="C704" s="2">
        <v>16</v>
      </c>
      <c r="D704" s="1" t="s">
        <v>6</v>
      </c>
      <c r="E704" s="1" t="s">
        <v>7</v>
      </c>
    </row>
    <row r="705" spans="1:5" x14ac:dyDescent="0.3">
      <c r="A705" s="1" t="s">
        <v>697</v>
      </c>
      <c r="B705" s="2">
        <v>0</v>
      </c>
      <c r="C705" s="2">
        <v>16</v>
      </c>
      <c r="D705" s="1" t="s">
        <v>6</v>
      </c>
      <c r="E705" s="1" t="s">
        <v>7</v>
      </c>
    </row>
    <row r="706" spans="1:5" x14ac:dyDescent="0.3">
      <c r="A706" s="1" t="s">
        <v>698</v>
      </c>
      <c r="B706" s="2">
        <v>0</v>
      </c>
      <c r="C706" s="2">
        <v>16</v>
      </c>
      <c r="D706" s="1" t="s">
        <v>6</v>
      </c>
      <c r="E706" s="1" t="s">
        <v>7</v>
      </c>
    </row>
    <row r="707" spans="1:5" x14ac:dyDescent="0.3">
      <c r="A707" s="1" t="s">
        <v>699</v>
      </c>
      <c r="B707" s="2">
        <v>0</v>
      </c>
      <c r="C707" s="2">
        <v>16</v>
      </c>
      <c r="D707" s="1" t="s">
        <v>6</v>
      </c>
      <c r="E707" s="1" t="s">
        <v>7</v>
      </c>
    </row>
    <row r="708" spans="1:5" x14ac:dyDescent="0.3">
      <c r="A708" s="1" t="s">
        <v>700</v>
      </c>
      <c r="B708" s="2">
        <v>0</v>
      </c>
      <c r="C708" s="2">
        <v>16</v>
      </c>
      <c r="D708" s="1" t="s">
        <v>6</v>
      </c>
      <c r="E708" s="1" t="s">
        <v>7</v>
      </c>
    </row>
    <row r="709" spans="1:5" x14ac:dyDescent="0.3">
      <c r="A709" s="1" t="s">
        <v>701</v>
      </c>
      <c r="B709" s="2">
        <v>0</v>
      </c>
      <c r="C709" s="2">
        <v>16</v>
      </c>
      <c r="D709" s="1" t="s">
        <v>6</v>
      </c>
      <c r="E709" s="1" t="s">
        <v>7</v>
      </c>
    </row>
    <row r="710" spans="1:5" x14ac:dyDescent="0.3">
      <c r="A710" s="1" t="s">
        <v>702</v>
      </c>
      <c r="B710" s="2">
        <v>0</v>
      </c>
      <c r="C710" s="2">
        <v>16</v>
      </c>
      <c r="D710" s="1" t="s">
        <v>6</v>
      </c>
      <c r="E710" s="1" t="s">
        <v>7</v>
      </c>
    </row>
    <row r="711" spans="1:5" x14ac:dyDescent="0.3">
      <c r="A711" s="1" t="s">
        <v>703</v>
      </c>
      <c r="B711" s="2">
        <v>0</v>
      </c>
      <c r="C711" s="2">
        <v>16</v>
      </c>
      <c r="D711" s="1" t="s">
        <v>6</v>
      </c>
      <c r="E711" s="1" t="s">
        <v>7</v>
      </c>
    </row>
    <row r="712" spans="1:5" x14ac:dyDescent="0.3">
      <c r="A712" s="1" t="s">
        <v>704</v>
      </c>
      <c r="B712" s="2">
        <v>0</v>
      </c>
      <c r="C712" s="2">
        <v>16</v>
      </c>
      <c r="D712" s="1" t="s">
        <v>6</v>
      </c>
      <c r="E712" s="1" t="s">
        <v>7</v>
      </c>
    </row>
    <row r="713" spans="1:5" x14ac:dyDescent="0.3">
      <c r="A713" s="1" t="s">
        <v>705</v>
      </c>
      <c r="B713" s="2">
        <v>0</v>
      </c>
      <c r="C713" s="2">
        <v>16</v>
      </c>
      <c r="D713" s="1" t="s">
        <v>6</v>
      </c>
      <c r="E713" s="1" t="s">
        <v>7</v>
      </c>
    </row>
    <row r="714" spans="1:5" x14ac:dyDescent="0.3">
      <c r="A714" s="1" t="s">
        <v>706</v>
      </c>
      <c r="B714" s="2">
        <v>0</v>
      </c>
      <c r="C714" s="2">
        <v>16</v>
      </c>
      <c r="D714" s="1" t="s">
        <v>6</v>
      </c>
      <c r="E714" s="1" t="s">
        <v>7</v>
      </c>
    </row>
    <row r="715" spans="1:5" x14ac:dyDescent="0.3">
      <c r="A715" s="1" t="s">
        <v>707</v>
      </c>
      <c r="B715" s="2">
        <v>0</v>
      </c>
      <c r="C715" s="2">
        <v>16</v>
      </c>
      <c r="D715" s="1" t="s">
        <v>6</v>
      </c>
      <c r="E715" s="1" t="s">
        <v>7</v>
      </c>
    </row>
    <row r="716" spans="1:5" x14ac:dyDescent="0.3">
      <c r="A716" s="1" t="s">
        <v>708</v>
      </c>
      <c r="B716" s="2">
        <v>0</v>
      </c>
      <c r="C716" s="2">
        <v>16</v>
      </c>
      <c r="D716" s="1" t="s">
        <v>6</v>
      </c>
      <c r="E716" s="1" t="s">
        <v>7</v>
      </c>
    </row>
    <row r="717" spans="1:5" x14ac:dyDescent="0.3">
      <c r="A717" s="1" t="s">
        <v>709</v>
      </c>
      <c r="B717" s="2">
        <v>0</v>
      </c>
      <c r="C717" s="2">
        <v>16</v>
      </c>
      <c r="D717" s="1" t="s">
        <v>6</v>
      </c>
      <c r="E717" s="1" t="s">
        <v>7</v>
      </c>
    </row>
    <row r="718" spans="1:5" x14ac:dyDescent="0.3">
      <c r="A718" s="1" t="s">
        <v>710</v>
      </c>
      <c r="B718" s="2">
        <v>0</v>
      </c>
      <c r="C718" s="2">
        <v>16</v>
      </c>
      <c r="D718" s="1" t="s">
        <v>6</v>
      </c>
      <c r="E718" s="1" t="s">
        <v>7</v>
      </c>
    </row>
    <row r="719" spans="1:5" x14ac:dyDescent="0.3">
      <c r="A719" s="1" t="s">
        <v>711</v>
      </c>
      <c r="B719" s="2">
        <v>0</v>
      </c>
      <c r="C719" s="2">
        <v>16</v>
      </c>
      <c r="D719" s="1" t="s">
        <v>6</v>
      </c>
      <c r="E719" s="1" t="s">
        <v>7</v>
      </c>
    </row>
    <row r="720" spans="1:5" x14ac:dyDescent="0.3">
      <c r="A720" s="1" t="s">
        <v>712</v>
      </c>
      <c r="B720" s="2">
        <v>0</v>
      </c>
      <c r="C720" s="2">
        <v>16</v>
      </c>
      <c r="D720" s="1" t="s">
        <v>6</v>
      </c>
      <c r="E720" s="1" t="s">
        <v>7</v>
      </c>
    </row>
    <row r="721" spans="1:5" x14ac:dyDescent="0.3">
      <c r="A721" s="1" t="s">
        <v>713</v>
      </c>
      <c r="B721" s="2">
        <v>0</v>
      </c>
      <c r="C721" s="2">
        <v>16</v>
      </c>
      <c r="D721" s="1" t="s">
        <v>6</v>
      </c>
      <c r="E721" s="1" t="s">
        <v>7</v>
      </c>
    </row>
    <row r="722" spans="1:5" x14ac:dyDescent="0.3">
      <c r="A722" s="1" t="s">
        <v>714</v>
      </c>
      <c r="B722" s="2">
        <v>0</v>
      </c>
      <c r="C722" s="2">
        <v>16</v>
      </c>
      <c r="D722" s="1" t="s">
        <v>6</v>
      </c>
      <c r="E722" s="1" t="s">
        <v>7</v>
      </c>
    </row>
    <row r="723" spans="1:5" x14ac:dyDescent="0.3">
      <c r="A723" s="1" t="s">
        <v>715</v>
      </c>
      <c r="B723" s="2">
        <v>0</v>
      </c>
      <c r="C723" s="2">
        <v>16</v>
      </c>
      <c r="D723" s="1" t="s">
        <v>6</v>
      </c>
      <c r="E723" s="1" t="s">
        <v>7</v>
      </c>
    </row>
    <row r="724" spans="1:5" x14ac:dyDescent="0.3">
      <c r="A724" s="1" t="s">
        <v>716</v>
      </c>
      <c r="B724" s="2">
        <v>0</v>
      </c>
      <c r="C724" s="2">
        <v>16</v>
      </c>
      <c r="D724" s="1" t="s">
        <v>6</v>
      </c>
      <c r="E724" s="1" t="s">
        <v>7</v>
      </c>
    </row>
    <row r="725" spans="1:5" x14ac:dyDescent="0.3">
      <c r="A725" s="1" t="s">
        <v>717</v>
      </c>
      <c r="B725" s="2">
        <v>0</v>
      </c>
      <c r="C725" s="2">
        <v>16</v>
      </c>
      <c r="D725" s="1" t="s">
        <v>6</v>
      </c>
      <c r="E725" s="1" t="s">
        <v>7</v>
      </c>
    </row>
    <row r="726" spans="1:5" x14ac:dyDescent="0.3">
      <c r="A726" s="1" t="s">
        <v>718</v>
      </c>
      <c r="B726" s="2">
        <v>0</v>
      </c>
      <c r="C726" s="2">
        <v>16</v>
      </c>
      <c r="D726" s="1" t="s">
        <v>6</v>
      </c>
      <c r="E726" s="1" t="s">
        <v>7</v>
      </c>
    </row>
    <row r="727" spans="1:5" x14ac:dyDescent="0.3">
      <c r="A727" s="1" t="s">
        <v>719</v>
      </c>
      <c r="B727" s="2">
        <v>0</v>
      </c>
      <c r="C727" s="2">
        <v>16</v>
      </c>
      <c r="D727" s="1" t="s">
        <v>6</v>
      </c>
      <c r="E727" s="1" t="s">
        <v>7</v>
      </c>
    </row>
    <row r="728" spans="1:5" x14ac:dyDescent="0.3">
      <c r="A728" s="1" t="s">
        <v>720</v>
      </c>
      <c r="B728" s="2">
        <v>0</v>
      </c>
      <c r="C728" s="2">
        <v>16</v>
      </c>
      <c r="D728" s="1" t="s">
        <v>6</v>
      </c>
      <c r="E728" s="1" t="s">
        <v>7</v>
      </c>
    </row>
    <row r="729" spans="1:5" x14ac:dyDescent="0.3">
      <c r="A729" s="1" t="s">
        <v>721</v>
      </c>
      <c r="B729" s="2">
        <v>0</v>
      </c>
      <c r="C729" s="2">
        <v>16</v>
      </c>
      <c r="D729" s="1" t="s">
        <v>6</v>
      </c>
      <c r="E729" s="1" t="s">
        <v>7</v>
      </c>
    </row>
    <row r="730" spans="1:5" x14ac:dyDescent="0.3">
      <c r="A730" s="1" t="s">
        <v>722</v>
      </c>
      <c r="B730" s="2">
        <v>0</v>
      </c>
      <c r="C730" s="2">
        <v>16</v>
      </c>
      <c r="D730" s="1" t="s">
        <v>6</v>
      </c>
      <c r="E730" s="1" t="s">
        <v>7</v>
      </c>
    </row>
    <row r="731" spans="1:5" x14ac:dyDescent="0.3">
      <c r="A731" s="1" t="s">
        <v>723</v>
      </c>
      <c r="B731" s="2">
        <v>0</v>
      </c>
      <c r="C731" s="2">
        <v>16</v>
      </c>
      <c r="D731" s="1" t="s">
        <v>6</v>
      </c>
      <c r="E731" s="1" t="s">
        <v>7</v>
      </c>
    </row>
    <row r="732" spans="1:5" x14ac:dyDescent="0.3">
      <c r="A732" s="1" t="s">
        <v>724</v>
      </c>
      <c r="B732" s="2">
        <v>0</v>
      </c>
      <c r="C732" s="2">
        <v>16</v>
      </c>
      <c r="D732" s="1" t="s">
        <v>6</v>
      </c>
      <c r="E732" s="1" t="s">
        <v>7</v>
      </c>
    </row>
    <row r="733" spans="1:5" x14ac:dyDescent="0.3">
      <c r="A733" s="1" t="s">
        <v>725</v>
      </c>
      <c r="B733" s="2">
        <v>0</v>
      </c>
      <c r="C733" s="2">
        <v>16</v>
      </c>
      <c r="D733" s="1" t="s">
        <v>6</v>
      </c>
      <c r="E733" s="1" t="s">
        <v>7</v>
      </c>
    </row>
    <row r="734" spans="1:5" x14ac:dyDescent="0.3">
      <c r="A734" s="1" t="s">
        <v>726</v>
      </c>
      <c r="B734" s="2">
        <v>0</v>
      </c>
      <c r="C734" s="2">
        <v>16</v>
      </c>
      <c r="D734" s="1" t="s">
        <v>6</v>
      </c>
      <c r="E734" s="1" t="s">
        <v>7</v>
      </c>
    </row>
    <row r="735" spans="1:5" x14ac:dyDescent="0.3">
      <c r="A735" s="1" t="s">
        <v>727</v>
      </c>
      <c r="B735" s="2">
        <v>0</v>
      </c>
      <c r="C735" s="2">
        <v>16</v>
      </c>
      <c r="D735" s="1" t="s">
        <v>6</v>
      </c>
      <c r="E735" s="1" t="s">
        <v>7</v>
      </c>
    </row>
    <row r="736" spans="1:5" x14ac:dyDescent="0.3">
      <c r="A736" s="1" t="s">
        <v>728</v>
      </c>
      <c r="B736" s="2">
        <v>0</v>
      </c>
      <c r="C736" s="2">
        <v>16</v>
      </c>
      <c r="D736" s="1" t="s">
        <v>6</v>
      </c>
      <c r="E736" s="1" t="s">
        <v>7</v>
      </c>
    </row>
    <row r="737" spans="1:5" x14ac:dyDescent="0.3">
      <c r="A737" s="1" t="s">
        <v>729</v>
      </c>
      <c r="B737" s="2">
        <v>0</v>
      </c>
      <c r="C737" s="2">
        <v>16</v>
      </c>
      <c r="D737" s="1" t="s">
        <v>6</v>
      </c>
      <c r="E737" s="1" t="s">
        <v>7</v>
      </c>
    </row>
    <row r="738" spans="1:5" x14ac:dyDescent="0.3">
      <c r="A738" s="1" t="s">
        <v>730</v>
      </c>
      <c r="B738" s="2">
        <v>0</v>
      </c>
      <c r="C738" s="2">
        <v>16</v>
      </c>
      <c r="D738" s="1" t="s">
        <v>6</v>
      </c>
      <c r="E738" s="1" t="s">
        <v>7</v>
      </c>
    </row>
    <row r="739" spans="1:5" x14ac:dyDescent="0.3">
      <c r="A739" s="1" t="s">
        <v>731</v>
      </c>
      <c r="B739" s="2">
        <v>0</v>
      </c>
      <c r="C739" s="2">
        <v>16</v>
      </c>
      <c r="D739" s="1" t="s">
        <v>6</v>
      </c>
      <c r="E739" s="1" t="s">
        <v>7</v>
      </c>
    </row>
    <row r="740" spans="1:5" x14ac:dyDescent="0.3">
      <c r="A740" s="1" t="s">
        <v>732</v>
      </c>
      <c r="B740" s="2">
        <v>0</v>
      </c>
      <c r="C740" s="2">
        <v>16</v>
      </c>
      <c r="D740" s="1" t="s">
        <v>6</v>
      </c>
      <c r="E740" s="1" t="s">
        <v>7</v>
      </c>
    </row>
    <row r="741" spans="1:5" x14ac:dyDescent="0.3">
      <c r="A741" s="1" t="s">
        <v>733</v>
      </c>
      <c r="B741" s="2">
        <v>0</v>
      </c>
      <c r="C741" s="2">
        <v>16</v>
      </c>
      <c r="D741" s="1" t="s">
        <v>6</v>
      </c>
      <c r="E741" s="1" t="s">
        <v>7</v>
      </c>
    </row>
    <row r="742" spans="1:5" x14ac:dyDescent="0.3">
      <c r="A742" s="1" t="s">
        <v>734</v>
      </c>
      <c r="B742" s="2">
        <v>0</v>
      </c>
      <c r="C742" s="2">
        <v>16</v>
      </c>
      <c r="D742" s="1" t="s">
        <v>6</v>
      </c>
      <c r="E742" s="1" t="s">
        <v>7</v>
      </c>
    </row>
    <row r="743" spans="1:5" x14ac:dyDescent="0.3">
      <c r="A743" s="1" t="s">
        <v>735</v>
      </c>
      <c r="B743" s="2">
        <v>0</v>
      </c>
      <c r="C743" s="2">
        <v>16</v>
      </c>
      <c r="D743" s="1" t="s">
        <v>6</v>
      </c>
      <c r="E743" s="1" t="s">
        <v>7</v>
      </c>
    </row>
    <row r="744" spans="1:5" x14ac:dyDescent="0.3">
      <c r="A744" s="1" t="s">
        <v>736</v>
      </c>
      <c r="B744" s="2">
        <v>0</v>
      </c>
      <c r="C744" s="2">
        <v>16</v>
      </c>
      <c r="D744" s="1" t="s">
        <v>6</v>
      </c>
      <c r="E744" s="1" t="s">
        <v>7</v>
      </c>
    </row>
    <row r="745" spans="1:5" x14ac:dyDescent="0.3">
      <c r="A745" s="1" t="s">
        <v>737</v>
      </c>
      <c r="B745" s="2">
        <v>0</v>
      </c>
      <c r="C745" s="2">
        <v>16</v>
      </c>
      <c r="D745" s="1" t="s">
        <v>6</v>
      </c>
      <c r="E745" s="1" t="s">
        <v>7</v>
      </c>
    </row>
    <row r="746" spans="1:5" x14ac:dyDescent="0.3">
      <c r="A746" s="1" t="s">
        <v>738</v>
      </c>
      <c r="B746" s="2">
        <v>0</v>
      </c>
      <c r="C746" s="2">
        <v>16</v>
      </c>
      <c r="D746" s="1" t="s">
        <v>6</v>
      </c>
      <c r="E746" s="1" t="s">
        <v>7</v>
      </c>
    </row>
    <row r="747" spans="1:5" x14ac:dyDescent="0.3">
      <c r="A747" s="1" t="s">
        <v>739</v>
      </c>
      <c r="B747" s="2">
        <v>0</v>
      </c>
      <c r="C747" s="2">
        <v>16</v>
      </c>
      <c r="D747" s="1" t="s">
        <v>6</v>
      </c>
      <c r="E747" s="1" t="s">
        <v>7</v>
      </c>
    </row>
    <row r="748" spans="1:5" x14ac:dyDescent="0.3">
      <c r="A748" s="1" t="s">
        <v>740</v>
      </c>
      <c r="B748" s="2">
        <v>0</v>
      </c>
      <c r="C748" s="2">
        <v>16</v>
      </c>
      <c r="D748" s="1" t="s">
        <v>6</v>
      </c>
      <c r="E748" s="1" t="s">
        <v>7</v>
      </c>
    </row>
    <row r="749" spans="1:5" x14ac:dyDescent="0.3">
      <c r="A749" s="1" t="s">
        <v>741</v>
      </c>
      <c r="B749" s="2">
        <v>0</v>
      </c>
      <c r="C749" s="2">
        <v>16</v>
      </c>
      <c r="D749" s="1" t="s">
        <v>6</v>
      </c>
      <c r="E749" s="1" t="s">
        <v>7</v>
      </c>
    </row>
    <row r="750" spans="1:5" x14ac:dyDescent="0.3">
      <c r="A750" s="1" t="s">
        <v>742</v>
      </c>
      <c r="B750" s="2">
        <v>0</v>
      </c>
      <c r="C750" s="2">
        <v>16</v>
      </c>
      <c r="D750" s="1" t="s">
        <v>6</v>
      </c>
      <c r="E750" s="1" t="s">
        <v>7</v>
      </c>
    </row>
    <row r="751" spans="1:5" x14ac:dyDescent="0.3">
      <c r="A751" s="1" t="s">
        <v>743</v>
      </c>
      <c r="B751" s="2">
        <v>0</v>
      </c>
      <c r="C751" s="2">
        <v>16</v>
      </c>
      <c r="D751" s="1" t="s">
        <v>6</v>
      </c>
      <c r="E751" s="1" t="s">
        <v>7</v>
      </c>
    </row>
    <row r="752" spans="1:5" x14ac:dyDescent="0.3">
      <c r="A752" s="1" t="s">
        <v>744</v>
      </c>
      <c r="B752" s="2">
        <v>0</v>
      </c>
      <c r="C752" s="2">
        <v>16</v>
      </c>
      <c r="D752" s="1" t="s">
        <v>6</v>
      </c>
      <c r="E752" s="1" t="s">
        <v>7</v>
      </c>
    </row>
    <row r="753" spans="1:5" x14ac:dyDescent="0.3">
      <c r="A753" s="1" t="s">
        <v>745</v>
      </c>
      <c r="B753" s="2">
        <v>0</v>
      </c>
      <c r="C753" s="2">
        <v>16</v>
      </c>
      <c r="D753" s="1" t="s">
        <v>6</v>
      </c>
      <c r="E753" s="1" t="s">
        <v>7</v>
      </c>
    </row>
    <row r="754" spans="1:5" x14ac:dyDescent="0.3">
      <c r="A754" s="1" t="s">
        <v>746</v>
      </c>
      <c r="B754" s="2">
        <v>0</v>
      </c>
      <c r="C754" s="2">
        <v>16</v>
      </c>
      <c r="D754" s="1" t="s">
        <v>6</v>
      </c>
      <c r="E754" s="1" t="s">
        <v>7</v>
      </c>
    </row>
    <row r="755" spans="1:5" x14ac:dyDescent="0.3">
      <c r="A755" s="1" t="s">
        <v>747</v>
      </c>
      <c r="B755" s="2">
        <v>0</v>
      </c>
      <c r="C755" s="2">
        <v>16</v>
      </c>
      <c r="D755" s="1" t="s">
        <v>6</v>
      </c>
      <c r="E755" s="1" t="s">
        <v>7</v>
      </c>
    </row>
    <row r="756" spans="1:5" x14ac:dyDescent="0.3">
      <c r="A756" s="1" t="s">
        <v>748</v>
      </c>
      <c r="B756" s="2">
        <v>0</v>
      </c>
      <c r="C756" s="2">
        <v>16</v>
      </c>
      <c r="D756" s="1" t="s">
        <v>6</v>
      </c>
      <c r="E756" s="1" t="s">
        <v>7</v>
      </c>
    </row>
    <row r="757" spans="1:5" x14ac:dyDescent="0.3">
      <c r="A757" s="1" t="s">
        <v>749</v>
      </c>
      <c r="B757" s="2">
        <v>0</v>
      </c>
      <c r="C757" s="2">
        <v>16</v>
      </c>
      <c r="D757" s="1" t="s">
        <v>6</v>
      </c>
      <c r="E757" s="1" t="s">
        <v>7</v>
      </c>
    </row>
    <row r="758" spans="1:5" x14ac:dyDescent="0.3">
      <c r="A758" s="1" t="s">
        <v>750</v>
      </c>
      <c r="B758" s="2">
        <v>0</v>
      </c>
      <c r="C758" s="2">
        <v>16</v>
      </c>
      <c r="D758" s="1" t="s">
        <v>6</v>
      </c>
      <c r="E758" s="1" t="s">
        <v>7</v>
      </c>
    </row>
    <row r="759" spans="1:5" x14ac:dyDescent="0.3">
      <c r="A759" s="1" t="s">
        <v>751</v>
      </c>
      <c r="B759" s="2">
        <v>0</v>
      </c>
      <c r="C759" s="2">
        <v>16</v>
      </c>
      <c r="D759" s="1" t="s">
        <v>6</v>
      </c>
      <c r="E759" s="1" t="s">
        <v>7</v>
      </c>
    </row>
    <row r="760" spans="1:5" x14ac:dyDescent="0.3">
      <c r="A760" s="1" t="s">
        <v>752</v>
      </c>
      <c r="B760" s="2">
        <v>0</v>
      </c>
      <c r="C760" s="2">
        <v>16</v>
      </c>
      <c r="D760" s="1" t="s">
        <v>6</v>
      </c>
      <c r="E760" s="1" t="s">
        <v>7</v>
      </c>
    </row>
    <row r="761" spans="1:5" x14ac:dyDescent="0.3">
      <c r="A761" s="1" t="s">
        <v>753</v>
      </c>
      <c r="B761" s="2">
        <v>0</v>
      </c>
      <c r="C761" s="2">
        <v>16</v>
      </c>
      <c r="D761" s="1" t="s">
        <v>6</v>
      </c>
      <c r="E761" s="1" t="s">
        <v>7</v>
      </c>
    </row>
    <row r="762" spans="1:5" x14ac:dyDescent="0.3">
      <c r="A762" s="1" t="s">
        <v>754</v>
      </c>
      <c r="B762" s="2">
        <v>0</v>
      </c>
      <c r="C762" s="2">
        <v>16</v>
      </c>
      <c r="D762" s="1" t="s">
        <v>6</v>
      </c>
      <c r="E762" s="1" t="s">
        <v>7</v>
      </c>
    </row>
    <row r="763" spans="1:5" x14ac:dyDescent="0.3">
      <c r="A763" s="1" t="s">
        <v>755</v>
      </c>
      <c r="B763" s="2">
        <v>0</v>
      </c>
      <c r="C763" s="2">
        <v>16</v>
      </c>
      <c r="D763" s="1" t="s">
        <v>6</v>
      </c>
      <c r="E763" s="1" t="s">
        <v>7</v>
      </c>
    </row>
    <row r="764" spans="1:5" x14ac:dyDescent="0.3">
      <c r="A764" s="1" t="s">
        <v>756</v>
      </c>
      <c r="B764" s="2">
        <v>0</v>
      </c>
      <c r="C764" s="2">
        <v>16</v>
      </c>
      <c r="D764" s="1" t="s">
        <v>6</v>
      </c>
      <c r="E764" s="1" t="s">
        <v>7</v>
      </c>
    </row>
    <row r="765" spans="1:5" x14ac:dyDescent="0.3">
      <c r="A765" s="1" t="s">
        <v>757</v>
      </c>
      <c r="B765" s="2">
        <v>0</v>
      </c>
      <c r="C765" s="2">
        <v>16</v>
      </c>
      <c r="D765" s="1" t="s">
        <v>6</v>
      </c>
      <c r="E765" s="1" t="s">
        <v>7</v>
      </c>
    </row>
    <row r="766" spans="1:5" x14ac:dyDescent="0.3">
      <c r="A766" s="1" t="s">
        <v>758</v>
      </c>
      <c r="B766" s="2">
        <v>0</v>
      </c>
      <c r="C766" s="2">
        <v>16</v>
      </c>
      <c r="D766" s="1" t="s">
        <v>6</v>
      </c>
      <c r="E766" s="1" t="s">
        <v>7</v>
      </c>
    </row>
    <row r="767" spans="1:5" x14ac:dyDescent="0.3">
      <c r="A767" s="1" t="s">
        <v>759</v>
      </c>
      <c r="B767" s="2">
        <v>0</v>
      </c>
      <c r="C767" s="2">
        <v>16</v>
      </c>
      <c r="D767" s="1" t="s">
        <v>6</v>
      </c>
      <c r="E767" s="1" t="s">
        <v>7</v>
      </c>
    </row>
    <row r="768" spans="1:5" x14ac:dyDescent="0.3">
      <c r="A768" s="1" t="s">
        <v>760</v>
      </c>
      <c r="B768" s="2">
        <v>0</v>
      </c>
      <c r="C768" s="2">
        <v>16</v>
      </c>
      <c r="D768" s="1" t="s">
        <v>6</v>
      </c>
      <c r="E768" s="1" t="s">
        <v>7</v>
      </c>
    </row>
    <row r="769" spans="1:5" x14ac:dyDescent="0.3">
      <c r="A769" s="1" t="s">
        <v>761</v>
      </c>
      <c r="B769" s="2">
        <v>0</v>
      </c>
      <c r="C769" s="2">
        <v>16</v>
      </c>
      <c r="D769" s="1" t="s">
        <v>6</v>
      </c>
      <c r="E769" s="1" t="s">
        <v>7</v>
      </c>
    </row>
    <row r="770" spans="1:5" x14ac:dyDescent="0.3">
      <c r="A770" s="1" t="s">
        <v>762</v>
      </c>
      <c r="B770" s="2">
        <v>0</v>
      </c>
      <c r="C770" s="2">
        <v>16</v>
      </c>
      <c r="D770" s="1" t="s">
        <v>6</v>
      </c>
      <c r="E770" s="1" t="s">
        <v>7</v>
      </c>
    </row>
    <row r="771" spans="1:5" x14ac:dyDescent="0.3">
      <c r="A771" s="1" t="s">
        <v>763</v>
      </c>
      <c r="B771" s="2">
        <v>0</v>
      </c>
      <c r="C771" s="2">
        <v>16</v>
      </c>
      <c r="D771" s="1" t="s">
        <v>6</v>
      </c>
      <c r="E771" s="1" t="s">
        <v>7</v>
      </c>
    </row>
    <row r="772" spans="1:5" x14ac:dyDescent="0.3">
      <c r="A772" s="1" t="s">
        <v>764</v>
      </c>
      <c r="B772" s="2">
        <v>0</v>
      </c>
      <c r="C772" s="2">
        <v>16</v>
      </c>
      <c r="D772" s="1" t="s">
        <v>6</v>
      </c>
      <c r="E772" s="1" t="s">
        <v>7</v>
      </c>
    </row>
    <row r="773" spans="1:5" x14ac:dyDescent="0.3">
      <c r="A773" s="1" t="s">
        <v>765</v>
      </c>
      <c r="B773" s="2">
        <v>0</v>
      </c>
      <c r="C773" s="2">
        <v>16</v>
      </c>
      <c r="D773" s="1" t="s">
        <v>6</v>
      </c>
      <c r="E773" s="1" t="s">
        <v>7</v>
      </c>
    </row>
    <row r="774" spans="1:5" x14ac:dyDescent="0.3">
      <c r="A774" s="1" t="s">
        <v>766</v>
      </c>
      <c r="B774" s="2">
        <v>0</v>
      </c>
      <c r="C774" s="2">
        <v>16</v>
      </c>
      <c r="D774" s="1" t="s">
        <v>6</v>
      </c>
      <c r="E774" s="1" t="s">
        <v>7</v>
      </c>
    </row>
    <row r="775" spans="1:5" x14ac:dyDescent="0.3">
      <c r="A775" s="1" t="s">
        <v>767</v>
      </c>
      <c r="B775" s="2">
        <v>0</v>
      </c>
      <c r="C775" s="2">
        <v>16</v>
      </c>
      <c r="D775" s="1" t="s">
        <v>6</v>
      </c>
      <c r="E775" s="1" t="s">
        <v>7</v>
      </c>
    </row>
    <row r="776" spans="1:5" x14ac:dyDescent="0.3">
      <c r="A776" s="1" t="s">
        <v>768</v>
      </c>
      <c r="B776" s="2">
        <v>0</v>
      </c>
      <c r="C776" s="2">
        <v>16</v>
      </c>
      <c r="D776" s="1" t="s">
        <v>6</v>
      </c>
      <c r="E776" s="1" t="s">
        <v>7</v>
      </c>
    </row>
    <row r="777" spans="1:5" x14ac:dyDescent="0.3">
      <c r="A777" s="1" t="s">
        <v>769</v>
      </c>
      <c r="B777" s="2">
        <v>0</v>
      </c>
      <c r="C777" s="2">
        <v>16</v>
      </c>
      <c r="D777" s="1" t="s">
        <v>6</v>
      </c>
      <c r="E777" s="1" t="s">
        <v>7</v>
      </c>
    </row>
    <row r="778" spans="1:5" x14ac:dyDescent="0.3">
      <c r="A778" s="1" t="s">
        <v>770</v>
      </c>
      <c r="B778" s="2">
        <v>0</v>
      </c>
      <c r="C778" s="2">
        <v>16</v>
      </c>
      <c r="D778" s="1" t="s">
        <v>6</v>
      </c>
      <c r="E778" s="1" t="s">
        <v>7</v>
      </c>
    </row>
    <row r="779" spans="1:5" x14ac:dyDescent="0.3">
      <c r="A779" s="1" t="s">
        <v>771</v>
      </c>
      <c r="B779" s="2">
        <v>0</v>
      </c>
      <c r="C779" s="2">
        <v>16</v>
      </c>
      <c r="D779" s="1" t="s">
        <v>6</v>
      </c>
      <c r="E779" s="1" t="s">
        <v>7</v>
      </c>
    </row>
    <row r="780" spans="1:5" x14ac:dyDescent="0.3">
      <c r="A780" s="1" t="s">
        <v>772</v>
      </c>
      <c r="B780" s="2">
        <v>0</v>
      </c>
      <c r="C780" s="2">
        <v>16</v>
      </c>
      <c r="D780" s="1" t="s">
        <v>6</v>
      </c>
      <c r="E780" s="1" t="s">
        <v>7</v>
      </c>
    </row>
    <row r="781" spans="1:5" x14ac:dyDescent="0.3">
      <c r="A781" s="1" t="s">
        <v>773</v>
      </c>
      <c r="B781" s="2">
        <v>0</v>
      </c>
      <c r="C781" s="2">
        <v>16</v>
      </c>
      <c r="D781" s="1" t="s">
        <v>6</v>
      </c>
      <c r="E781" s="1" t="s">
        <v>7</v>
      </c>
    </row>
    <row r="782" spans="1:5" x14ac:dyDescent="0.3">
      <c r="A782" s="1" t="s">
        <v>774</v>
      </c>
      <c r="B782" s="2">
        <v>0</v>
      </c>
      <c r="C782" s="2">
        <v>16</v>
      </c>
      <c r="D782" s="1" t="s">
        <v>6</v>
      </c>
      <c r="E782" s="1" t="s">
        <v>7</v>
      </c>
    </row>
    <row r="783" spans="1:5" x14ac:dyDescent="0.3">
      <c r="A783" s="1" t="s">
        <v>775</v>
      </c>
      <c r="B783" s="2">
        <v>0</v>
      </c>
      <c r="C783" s="2">
        <v>16</v>
      </c>
      <c r="D783" s="1" t="s">
        <v>6</v>
      </c>
      <c r="E783" s="1" t="s">
        <v>7</v>
      </c>
    </row>
    <row r="784" spans="1:5" x14ac:dyDescent="0.3">
      <c r="A784" s="1" t="s">
        <v>776</v>
      </c>
      <c r="B784" s="2">
        <v>0</v>
      </c>
      <c r="C784" s="2">
        <v>16</v>
      </c>
      <c r="D784" s="1" t="s">
        <v>6</v>
      </c>
      <c r="E784" s="1" t="s">
        <v>7</v>
      </c>
    </row>
    <row r="785" spans="1:5" x14ac:dyDescent="0.3">
      <c r="A785" s="1" t="s">
        <v>777</v>
      </c>
      <c r="B785" s="2">
        <v>0</v>
      </c>
      <c r="C785" s="2">
        <v>16</v>
      </c>
      <c r="D785" s="1" t="s">
        <v>6</v>
      </c>
      <c r="E785" s="1" t="s">
        <v>7</v>
      </c>
    </row>
    <row r="786" spans="1:5" x14ac:dyDescent="0.3">
      <c r="A786" s="1" t="s">
        <v>778</v>
      </c>
      <c r="B786" s="2">
        <v>0</v>
      </c>
      <c r="C786" s="2">
        <v>16</v>
      </c>
      <c r="D786" s="1" t="s">
        <v>6</v>
      </c>
      <c r="E786" s="1" t="s">
        <v>7</v>
      </c>
    </row>
    <row r="787" spans="1:5" x14ac:dyDescent="0.3">
      <c r="A787" s="1" t="s">
        <v>779</v>
      </c>
      <c r="B787" s="2">
        <v>0</v>
      </c>
      <c r="C787" s="2">
        <v>16</v>
      </c>
      <c r="D787" s="1" t="s">
        <v>6</v>
      </c>
      <c r="E787" s="1" t="s">
        <v>7</v>
      </c>
    </row>
    <row r="788" spans="1:5" x14ac:dyDescent="0.3">
      <c r="A788" s="1" t="s">
        <v>780</v>
      </c>
      <c r="B788" s="2">
        <v>0</v>
      </c>
      <c r="C788" s="2">
        <v>16</v>
      </c>
      <c r="D788" s="1" t="s">
        <v>6</v>
      </c>
      <c r="E788" s="1" t="s">
        <v>7</v>
      </c>
    </row>
    <row r="789" spans="1:5" x14ac:dyDescent="0.3">
      <c r="A789" s="1" t="s">
        <v>781</v>
      </c>
      <c r="B789" s="2">
        <v>0</v>
      </c>
      <c r="C789" s="2">
        <v>16</v>
      </c>
      <c r="D789" s="1" t="s">
        <v>6</v>
      </c>
      <c r="E789" s="1" t="s">
        <v>7</v>
      </c>
    </row>
    <row r="790" spans="1:5" x14ac:dyDescent="0.3">
      <c r="A790" s="1" t="s">
        <v>782</v>
      </c>
      <c r="B790" s="2">
        <v>0</v>
      </c>
      <c r="C790" s="2">
        <v>16</v>
      </c>
      <c r="D790" s="1" t="s">
        <v>6</v>
      </c>
      <c r="E790" s="1" t="s">
        <v>7</v>
      </c>
    </row>
    <row r="791" spans="1:5" x14ac:dyDescent="0.3">
      <c r="A791" s="1" t="s">
        <v>783</v>
      </c>
      <c r="B791" s="2">
        <v>0</v>
      </c>
      <c r="C791" s="2">
        <v>16</v>
      </c>
      <c r="D791" s="1" t="s">
        <v>6</v>
      </c>
      <c r="E791" s="1" t="s">
        <v>7</v>
      </c>
    </row>
    <row r="792" spans="1:5" x14ac:dyDescent="0.3">
      <c r="A792" s="1" t="s">
        <v>784</v>
      </c>
      <c r="B792" s="2">
        <v>0</v>
      </c>
      <c r="C792" s="2">
        <v>16</v>
      </c>
      <c r="D792" s="1" t="s">
        <v>6</v>
      </c>
      <c r="E792" s="1" t="s">
        <v>7</v>
      </c>
    </row>
    <row r="793" spans="1:5" x14ac:dyDescent="0.3">
      <c r="A793" s="1" t="s">
        <v>785</v>
      </c>
      <c r="B793" s="2">
        <v>0</v>
      </c>
      <c r="C793" s="2">
        <v>16</v>
      </c>
      <c r="D793" s="1" t="s">
        <v>6</v>
      </c>
      <c r="E793" s="1" t="s">
        <v>7</v>
      </c>
    </row>
    <row r="794" spans="1:5" x14ac:dyDescent="0.3">
      <c r="A794" s="1" t="s">
        <v>786</v>
      </c>
      <c r="B794" s="2">
        <v>0</v>
      </c>
      <c r="C794" s="2">
        <v>16</v>
      </c>
      <c r="D794" s="1" t="s">
        <v>6</v>
      </c>
      <c r="E794" s="1" t="s">
        <v>7</v>
      </c>
    </row>
    <row r="795" spans="1:5" x14ac:dyDescent="0.3">
      <c r="A795" s="1" t="s">
        <v>787</v>
      </c>
      <c r="B795" s="2">
        <v>0</v>
      </c>
      <c r="C795" s="2">
        <v>16</v>
      </c>
      <c r="D795" s="1" t="s">
        <v>6</v>
      </c>
      <c r="E795" s="1" t="s">
        <v>7</v>
      </c>
    </row>
    <row r="796" spans="1:5" x14ac:dyDescent="0.3">
      <c r="A796" s="1" t="s">
        <v>788</v>
      </c>
      <c r="B796" s="2">
        <v>0</v>
      </c>
      <c r="C796" s="2">
        <v>16</v>
      </c>
      <c r="D796" s="1" t="s">
        <v>6</v>
      </c>
      <c r="E796" s="1" t="s">
        <v>7</v>
      </c>
    </row>
    <row r="797" spans="1:5" x14ac:dyDescent="0.3">
      <c r="A797" s="1" t="s">
        <v>789</v>
      </c>
      <c r="B797" s="2">
        <v>0</v>
      </c>
      <c r="C797" s="2">
        <v>16</v>
      </c>
      <c r="D797" s="1" t="s">
        <v>6</v>
      </c>
      <c r="E797" s="1" t="s">
        <v>7</v>
      </c>
    </row>
    <row r="798" spans="1:5" x14ac:dyDescent="0.3">
      <c r="A798" s="1" t="s">
        <v>790</v>
      </c>
      <c r="B798" s="2">
        <v>0</v>
      </c>
      <c r="C798" s="2">
        <v>16</v>
      </c>
      <c r="D798" s="1" t="s">
        <v>6</v>
      </c>
      <c r="E798" s="1" t="s">
        <v>7</v>
      </c>
    </row>
    <row r="799" spans="1:5" x14ac:dyDescent="0.3">
      <c r="A799" s="1" t="s">
        <v>791</v>
      </c>
      <c r="B799" s="2">
        <v>0</v>
      </c>
      <c r="C799" s="2">
        <v>16</v>
      </c>
      <c r="D799" s="1" t="s">
        <v>6</v>
      </c>
      <c r="E799" s="1" t="s">
        <v>7</v>
      </c>
    </row>
    <row r="800" spans="1:5" x14ac:dyDescent="0.3">
      <c r="A800" s="1" t="s">
        <v>792</v>
      </c>
      <c r="B800" s="2">
        <v>0</v>
      </c>
      <c r="C800" s="2">
        <v>16</v>
      </c>
      <c r="D800" s="1" t="s">
        <v>6</v>
      </c>
      <c r="E800" s="1" t="s">
        <v>7</v>
      </c>
    </row>
    <row r="801" spans="1:5" x14ac:dyDescent="0.3">
      <c r="A801" s="1" t="s">
        <v>793</v>
      </c>
      <c r="B801" s="2">
        <v>0</v>
      </c>
      <c r="C801" s="2">
        <v>16</v>
      </c>
      <c r="D801" s="1" t="s">
        <v>6</v>
      </c>
      <c r="E801" s="1" t="s">
        <v>7</v>
      </c>
    </row>
    <row r="802" spans="1:5" x14ac:dyDescent="0.3">
      <c r="A802" s="1" t="s">
        <v>794</v>
      </c>
      <c r="B802" s="2">
        <v>0</v>
      </c>
      <c r="C802" s="2">
        <v>16</v>
      </c>
      <c r="D802" s="1" t="s">
        <v>6</v>
      </c>
      <c r="E802" s="1" t="s">
        <v>7</v>
      </c>
    </row>
    <row r="803" spans="1:5" x14ac:dyDescent="0.3">
      <c r="A803" s="1" t="s">
        <v>795</v>
      </c>
      <c r="B803" s="2">
        <v>0</v>
      </c>
      <c r="C803" s="2">
        <v>16</v>
      </c>
      <c r="D803" s="1" t="s">
        <v>6</v>
      </c>
      <c r="E803" s="1" t="s">
        <v>7</v>
      </c>
    </row>
    <row r="804" spans="1:5" x14ac:dyDescent="0.3">
      <c r="A804" s="1" t="s">
        <v>796</v>
      </c>
      <c r="B804" s="2">
        <v>0</v>
      </c>
      <c r="C804" s="2">
        <v>16</v>
      </c>
      <c r="D804" s="1" t="s">
        <v>6</v>
      </c>
      <c r="E804" s="1" t="s">
        <v>7</v>
      </c>
    </row>
    <row r="805" spans="1:5" x14ac:dyDescent="0.3">
      <c r="A805" s="1" t="s">
        <v>22</v>
      </c>
      <c r="B805" s="2">
        <v>0</v>
      </c>
      <c r="C805" s="2">
        <v>16</v>
      </c>
      <c r="D805" s="1" t="s">
        <v>6</v>
      </c>
      <c r="E805" s="1" t="s">
        <v>7</v>
      </c>
    </row>
    <row r="806" spans="1:5" x14ac:dyDescent="0.3">
      <c r="A806" s="1" t="s">
        <v>797</v>
      </c>
      <c r="B806" s="2">
        <v>0</v>
      </c>
      <c r="C806" s="2">
        <v>16</v>
      </c>
      <c r="D806" s="1" t="s">
        <v>6</v>
      </c>
      <c r="E806" s="1" t="s">
        <v>7</v>
      </c>
    </row>
    <row r="807" spans="1:5" x14ac:dyDescent="0.3">
      <c r="A807" s="1" t="s">
        <v>798</v>
      </c>
      <c r="B807" s="2">
        <v>0</v>
      </c>
      <c r="C807" s="2">
        <v>16</v>
      </c>
      <c r="D807" s="1" t="s">
        <v>6</v>
      </c>
      <c r="E807" s="1" t="s">
        <v>7</v>
      </c>
    </row>
    <row r="808" spans="1:5" x14ac:dyDescent="0.3">
      <c r="A808" s="1" t="s">
        <v>799</v>
      </c>
      <c r="B808" s="2">
        <v>0</v>
      </c>
      <c r="C808" s="2">
        <v>16</v>
      </c>
      <c r="D808" s="1" t="s">
        <v>6</v>
      </c>
      <c r="E808" s="1" t="s">
        <v>7</v>
      </c>
    </row>
    <row r="809" spans="1:5" x14ac:dyDescent="0.3">
      <c r="A809" s="1" t="s">
        <v>800</v>
      </c>
      <c r="B809" s="2">
        <v>0</v>
      </c>
      <c r="C809" s="2">
        <v>16</v>
      </c>
      <c r="D809" s="1" t="s">
        <v>6</v>
      </c>
      <c r="E809" s="1" t="s">
        <v>7</v>
      </c>
    </row>
    <row r="810" spans="1:5" x14ac:dyDescent="0.3">
      <c r="A810" s="1" t="s">
        <v>801</v>
      </c>
      <c r="B810" s="2">
        <v>0</v>
      </c>
      <c r="C810" s="2">
        <v>16</v>
      </c>
      <c r="D810" s="1" t="s">
        <v>6</v>
      </c>
      <c r="E810" s="1" t="s">
        <v>7</v>
      </c>
    </row>
    <row r="811" spans="1:5" x14ac:dyDescent="0.3">
      <c r="A811" s="1" t="s">
        <v>802</v>
      </c>
      <c r="B811" s="2">
        <v>0</v>
      </c>
      <c r="C811" s="2">
        <v>16</v>
      </c>
      <c r="D811" s="1" t="s">
        <v>6</v>
      </c>
      <c r="E811" s="1" t="s">
        <v>7</v>
      </c>
    </row>
    <row r="812" spans="1:5" x14ac:dyDescent="0.3">
      <c r="A812" s="1" t="s">
        <v>803</v>
      </c>
      <c r="B812" s="2">
        <v>0</v>
      </c>
      <c r="C812" s="2">
        <v>16</v>
      </c>
      <c r="D812" s="1" t="s">
        <v>6</v>
      </c>
      <c r="E812" s="1" t="s">
        <v>7</v>
      </c>
    </row>
    <row r="813" spans="1:5" x14ac:dyDescent="0.3">
      <c r="A813" s="1" t="s">
        <v>804</v>
      </c>
      <c r="B813" s="2">
        <v>0</v>
      </c>
      <c r="C813" s="2">
        <v>16</v>
      </c>
      <c r="D813" s="1" t="s">
        <v>6</v>
      </c>
      <c r="E813" s="1" t="s">
        <v>7</v>
      </c>
    </row>
    <row r="814" spans="1:5" x14ac:dyDescent="0.3">
      <c r="A814" s="1" t="s">
        <v>805</v>
      </c>
      <c r="B814" s="2">
        <v>0</v>
      </c>
      <c r="C814" s="2">
        <v>16</v>
      </c>
      <c r="D814" s="1" t="s">
        <v>6</v>
      </c>
      <c r="E814" s="1" t="s">
        <v>7</v>
      </c>
    </row>
    <row r="815" spans="1:5" x14ac:dyDescent="0.3">
      <c r="A815" s="1" t="s">
        <v>806</v>
      </c>
      <c r="B815" s="2">
        <v>0</v>
      </c>
      <c r="C815" s="2">
        <v>16</v>
      </c>
      <c r="D815" s="1" t="s">
        <v>6</v>
      </c>
      <c r="E815" s="1" t="s">
        <v>7</v>
      </c>
    </row>
    <row r="816" spans="1:5" x14ac:dyDescent="0.3">
      <c r="A816" s="1" t="s">
        <v>807</v>
      </c>
      <c r="B816" s="2">
        <v>0</v>
      </c>
      <c r="C816" s="2">
        <v>16</v>
      </c>
      <c r="D816" s="1" t="s">
        <v>6</v>
      </c>
      <c r="E816" s="1" t="s">
        <v>7</v>
      </c>
    </row>
    <row r="817" spans="1:5" x14ac:dyDescent="0.3">
      <c r="A817" s="1" t="s">
        <v>808</v>
      </c>
      <c r="B817" s="2">
        <v>0</v>
      </c>
      <c r="C817" s="2">
        <v>16</v>
      </c>
      <c r="D817" s="1" t="s">
        <v>6</v>
      </c>
      <c r="E817" s="1" t="s">
        <v>7</v>
      </c>
    </row>
    <row r="818" spans="1:5" x14ac:dyDescent="0.3">
      <c r="A818" s="1" t="s">
        <v>809</v>
      </c>
      <c r="B818" s="2">
        <v>0</v>
      </c>
      <c r="C818" s="2">
        <v>16</v>
      </c>
      <c r="D818" s="1" t="s">
        <v>6</v>
      </c>
      <c r="E818" s="1" t="s">
        <v>7</v>
      </c>
    </row>
    <row r="819" spans="1:5" x14ac:dyDescent="0.3">
      <c r="A819" s="1" t="s">
        <v>810</v>
      </c>
      <c r="B819" s="2">
        <v>0</v>
      </c>
      <c r="C819" s="2">
        <v>16</v>
      </c>
      <c r="D819" s="1" t="s">
        <v>6</v>
      </c>
      <c r="E819" s="1" t="s">
        <v>7</v>
      </c>
    </row>
    <row r="820" spans="1:5" x14ac:dyDescent="0.3">
      <c r="A820" s="1" t="s">
        <v>811</v>
      </c>
      <c r="B820" s="2">
        <v>0</v>
      </c>
      <c r="C820" s="2">
        <v>16</v>
      </c>
      <c r="D820" s="1" t="s">
        <v>6</v>
      </c>
      <c r="E820" s="1" t="s">
        <v>7</v>
      </c>
    </row>
    <row r="821" spans="1:5" x14ac:dyDescent="0.3">
      <c r="A821" s="1" t="s">
        <v>812</v>
      </c>
      <c r="B821" s="2">
        <v>0</v>
      </c>
      <c r="C821" s="2">
        <v>16</v>
      </c>
      <c r="D821" s="1" t="s">
        <v>6</v>
      </c>
      <c r="E821" s="1" t="s">
        <v>7</v>
      </c>
    </row>
    <row r="822" spans="1:5" x14ac:dyDescent="0.3">
      <c r="A822" s="1" t="s">
        <v>813</v>
      </c>
      <c r="B822" s="2">
        <v>0</v>
      </c>
      <c r="C822" s="2">
        <v>16</v>
      </c>
      <c r="D822" s="1" t="s">
        <v>6</v>
      </c>
      <c r="E822" s="1" t="s">
        <v>7</v>
      </c>
    </row>
    <row r="823" spans="1:5" x14ac:dyDescent="0.3">
      <c r="A823" s="1" t="s">
        <v>814</v>
      </c>
      <c r="B823" s="2">
        <v>0</v>
      </c>
      <c r="C823" s="2">
        <v>16</v>
      </c>
      <c r="D823" s="1" t="s">
        <v>6</v>
      </c>
      <c r="E823" s="1" t="s">
        <v>7</v>
      </c>
    </row>
    <row r="824" spans="1:5" x14ac:dyDescent="0.3">
      <c r="A824" s="1" t="s">
        <v>815</v>
      </c>
      <c r="B824" s="2">
        <v>0</v>
      </c>
      <c r="C824" s="2">
        <v>16</v>
      </c>
      <c r="D824" s="1" t="s">
        <v>6</v>
      </c>
      <c r="E824" s="1" t="s">
        <v>7</v>
      </c>
    </row>
    <row r="825" spans="1:5" x14ac:dyDescent="0.3">
      <c r="A825" s="1" t="s">
        <v>816</v>
      </c>
      <c r="B825" s="2">
        <v>0</v>
      </c>
      <c r="C825" s="2">
        <v>16</v>
      </c>
      <c r="D825" s="1" t="s">
        <v>6</v>
      </c>
      <c r="E825" s="1" t="s">
        <v>7</v>
      </c>
    </row>
    <row r="826" spans="1:5" x14ac:dyDescent="0.3">
      <c r="A826" s="1" t="s">
        <v>817</v>
      </c>
      <c r="B826" s="2">
        <v>0</v>
      </c>
      <c r="C826" s="2">
        <v>16</v>
      </c>
      <c r="D826" s="1" t="s">
        <v>6</v>
      </c>
      <c r="E826" s="1" t="s">
        <v>7</v>
      </c>
    </row>
    <row r="827" spans="1:5" x14ac:dyDescent="0.3">
      <c r="A827" s="1" t="s">
        <v>818</v>
      </c>
      <c r="B827" s="2">
        <v>0</v>
      </c>
      <c r="C827" s="2">
        <v>16</v>
      </c>
      <c r="D827" s="1" t="s">
        <v>6</v>
      </c>
      <c r="E827" s="1" t="s">
        <v>7</v>
      </c>
    </row>
    <row r="828" spans="1:5" x14ac:dyDescent="0.3">
      <c r="A828" s="1" t="s">
        <v>819</v>
      </c>
      <c r="B828" s="2">
        <v>0</v>
      </c>
      <c r="C828" s="2">
        <v>16</v>
      </c>
      <c r="D828" s="1" t="s">
        <v>6</v>
      </c>
      <c r="E828" s="1" t="s">
        <v>7</v>
      </c>
    </row>
    <row r="829" spans="1:5" x14ac:dyDescent="0.3">
      <c r="A829" s="1" t="s">
        <v>820</v>
      </c>
      <c r="B829" s="2">
        <v>0</v>
      </c>
      <c r="C829" s="2">
        <v>16</v>
      </c>
      <c r="D829" s="1" t="s">
        <v>6</v>
      </c>
      <c r="E829" s="1" t="s">
        <v>7</v>
      </c>
    </row>
    <row r="830" spans="1:5" x14ac:dyDescent="0.3">
      <c r="A830" s="1" t="s">
        <v>821</v>
      </c>
      <c r="B830" s="2">
        <v>0</v>
      </c>
      <c r="C830" s="2">
        <v>16</v>
      </c>
      <c r="D830" s="1" t="s">
        <v>6</v>
      </c>
      <c r="E830" s="1" t="s">
        <v>7</v>
      </c>
    </row>
    <row r="831" spans="1:5" x14ac:dyDescent="0.3">
      <c r="A831" s="1" t="s">
        <v>822</v>
      </c>
      <c r="B831" s="2">
        <v>0</v>
      </c>
      <c r="C831" s="2">
        <v>16</v>
      </c>
      <c r="D831" s="1" t="s">
        <v>6</v>
      </c>
      <c r="E831" s="1" t="s">
        <v>7</v>
      </c>
    </row>
    <row r="832" spans="1:5" x14ac:dyDescent="0.3">
      <c r="A832" s="1" t="s">
        <v>823</v>
      </c>
      <c r="B832" s="2">
        <v>0</v>
      </c>
      <c r="C832" s="2">
        <v>16</v>
      </c>
      <c r="D832" s="1" t="s">
        <v>6</v>
      </c>
      <c r="E832" s="1" t="s">
        <v>7</v>
      </c>
    </row>
    <row r="833" spans="1:5" x14ac:dyDescent="0.3">
      <c r="A833" s="1" t="s">
        <v>824</v>
      </c>
      <c r="B833" s="2">
        <v>0</v>
      </c>
      <c r="C833" s="2">
        <v>16</v>
      </c>
      <c r="D833" s="1" t="s">
        <v>6</v>
      </c>
      <c r="E833" s="1" t="s">
        <v>7</v>
      </c>
    </row>
    <row r="834" spans="1:5" x14ac:dyDescent="0.3">
      <c r="A834" s="1" t="s">
        <v>825</v>
      </c>
      <c r="B834" s="2">
        <v>0</v>
      </c>
      <c r="C834" s="2">
        <v>16</v>
      </c>
      <c r="D834" s="1" t="s">
        <v>6</v>
      </c>
      <c r="E834" s="1" t="s">
        <v>7</v>
      </c>
    </row>
    <row r="835" spans="1:5" x14ac:dyDescent="0.3">
      <c r="A835" s="1" t="s">
        <v>826</v>
      </c>
      <c r="B835" s="2">
        <v>0</v>
      </c>
      <c r="C835" s="2">
        <v>16</v>
      </c>
      <c r="D835" s="1" t="s">
        <v>6</v>
      </c>
      <c r="E835" s="1" t="s">
        <v>7</v>
      </c>
    </row>
    <row r="836" spans="1:5" x14ac:dyDescent="0.3">
      <c r="A836" s="1" t="s">
        <v>827</v>
      </c>
      <c r="B836" s="2">
        <v>0</v>
      </c>
      <c r="C836" s="2">
        <v>16</v>
      </c>
      <c r="D836" s="1" t="s">
        <v>6</v>
      </c>
      <c r="E836" s="1" t="s">
        <v>7</v>
      </c>
    </row>
    <row r="837" spans="1:5" x14ac:dyDescent="0.3">
      <c r="A837" s="1" t="s">
        <v>828</v>
      </c>
      <c r="B837" s="2">
        <v>0</v>
      </c>
      <c r="C837" s="2">
        <v>16</v>
      </c>
      <c r="D837" s="1" t="s">
        <v>6</v>
      </c>
      <c r="E837" s="1" t="s">
        <v>7</v>
      </c>
    </row>
    <row r="838" spans="1:5" x14ac:dyDescent="0.3">
      <c r="A838" s="1" t="s">
        <v>829</v>
      </c>
      <c r="B838" s="2">
        <v>0</v>
      </c>
      <c r="C838" s="2">
        <v>16</v>
      </c>
      <c r="D838" s="1" t="s">
        <v>6</v>
      </c>
      <c r="E838" s="1" t="s">
        <v>7</v>
      </c>
    </row>
    <row r="839" spans="1:5" x14ac:dyDescent="0.3">
      <c r="A839" s="1" t="s">
        <v>830</v>
      </c>
      <c r="B839" s="2">
        <v>0</v>
      </c>
      <c r="C839" s="2">
        <v>16</v>
      </c>
      <c r="D839" s="1" t="s">
        <v>6</v>
      </c>
      <c r="E839" s="1" t="s">
        <v>7</v>
      </c>
    </row>
    <row r="840" spans="1:5" x14ac:dyDescent="0.3">
      <c r="A840" s="1" t="s">
        <v>831</v>
      </c>
      <c r="B840" s="2">
        <v>0</v>
      </c>
      <c r="C840" s="2">
        <v>16</v>
      </c>
      <c r="D840" s="1" t="s">
        <v>6</v>
      </c>
      <c r="E840" s="1" t="s">
        <v>7</v>
      </c>
    </row>
    <row r="841" spans="1:5" x14ac:dyDescent="0.3">
      <c r="A841" s="1" t="s">
        <v>832</v>
      </c>
      <c r="B841" s="2">
        <v>0</v>
      </c>
      <c r="C841" s="2">
        <v>16</v>
      </c>
      <c r="D841" s="1" t="s">
        <v>6</v>
      </c>
      <c r="E841" s="1" t="s">
        <v>7</v>
      </c>
    </row>
    <row r="842" spans="1:5" x14ac:dyDescent="0.3">
      <c r="A842" s="1" t="s">
        <v>833</v>
      </c>
      <c r="B842" s="2">
        <v>0</v>
      </c>
      <c r="C842" s="2">
        <v>16</v>
      </c>
      <c r="D842" s="1" t="s">
        <v>6</v>
      </c>
      <c r="E842" s="1" t="s">
        <v>7</v>
      </c>
    </row>
    <row r="843" spans="1:5" x14ac:dyDescent="0.3">
      <c r="A843" s="1" t="s">
        <v>834</v>
      </c>
      <c r="B843" s="2">
        <v>0</v>
      </c>
      <c r="C843" s="2">
        <v>16</v>
      </c>
      <c r="D843" s="1" t="s">
        <v>6</v>
      </c>
      <c r="E843" s="1" t="s">
        <v>7</v>
      </c>
    </row>
    <row r="844" spans="1:5" x14ac:dyDescent="0.3">
      <c r="A844" s="1" t="s">
        <v>835</v>
      </c>
      <c r="B844" s="2">
        <v>0</v>
      </c>
      <c r="C844" s="2">
        <v>16</v>
      </c>
      <c r="D844" s="1" t="s">
        <v>6</v>
      </c>
      <c r="E844" s="1" t="s">
        <v>7</v>
      </c>
    </row>
    <row r="845" spans="1:5" x14ac:dyDescent="0.3">
      <c r="A845" s="1" t="s">
        <v>836</v>
      </c>
      <c r="B845" s="2">
        <v>0</v>
      </c>
      <c r="C845" s="2">
        <v>16</v>
      </c>
      <c r="D845" s="1" t="s">
        <v>6</v>
      </c>
      <c r="E845" s="1" t="s">
        <v>7</v>
      </c>
    </row>
    <row r="846" spans="1:5" x14ac:dyDescent="0.3">
      <c r="A846" s="1" t="s">
        <v>837</v>
      </c>
      <c r="B846" s="2">
        <v>0</v>
      </c>
      <c r="C846" s="2">
        <v>16</v>
      </c>
      <c r="D846" s="1" t="s">
        <v>6</v>
      </c>
      <c r="E846" s="1" t="s">
        <v>7</v>
      </c>
    </row>
    <row r="847" spans="1:5" x14ac:dyDescent="0.3">
      <c r="A847" s="1" t="s">
        <v>838</v>
      </c>
      <c r="B847" s="2">
        <v>0</v>
      </c>
      <c r="C847" s="2">
        <v>16</v>
      </c>
      <c r="D847" s="1" t="s">
        <v>6</v>
      </c>
      <c r="E847" s="1" t="s">
        <v>7</v>
      </c>
    </row>
    <row r="848" spans="1:5" x14ac:dyDescent="0.3">
      <c r="A848" s="1" t="s">
        <v>839</v>
      </c>
      <c r="B848" s="2">
        <v>0</v>
      </c>
      <c r="C848" s="2">
        <v>16</v>
      </c>
      <c r="D848" s="1" t="s">
        <v>6</v>
      </c>
      <c r="E848" s="1" t="s">
        <v>7</v>
      </c>
    </row>
    <row r="849" spans="1:5" x14ac:dyDescent="0.3">
      <c r="A849" s="1" t="s">
        <v>840</v>
      </c>
      <c r="B849" s="2">
        <v>0</v>
      </c>
      <c r="C849" s="2">
        <v>16</v>
      </c>
      <c r="D849" s="1" t="s">
        <v>6</v>
      </c>
      <c r="E849" s="1" t="s">
        <v>7</v>
      </c>
    </row>
    <row r="850" spans="1:5" x14ac:dyDescent="0.3">
      <c r="A850" s="1" t="s">
        <v>841</v>
      </c>
      <c r="B850" s="2">
        <v>0</v>
      </c>
      <c r="C850" s="2">
        <v>16</v>
      </c>
      <c r="D850" s="1" t="s">
        <v>6</v>
      </c>
      <c r="E850" s="1" t="s">
        <v>7</v>
      </c>
    </row>
    <row r="851" spans="1:5" x14ac:dyDescent="0.3">
      <c r="A851" s="1" t="s">
        <v>842</v>
      </c>
      <c r="B851" s="2">
        <v>0</v>
      </c>
      <c r="C851" s="2">
        <v>16</v>
      </c>
      <c r="D851" s="1" t="s">
        <v>6</v>
      </c>
      <c r="E851" s="1" t="s">
        <v>7</v>
      </c>
    </row>
    <row r="852" spans="1:5" x14ac:dyDescent="0.3">
      <c r="A852" s="1" t="s">
        <v>843</v>
      </c>
      <c r="B852" s="2">
        <v>0</v>
      </c>
      <c r="C852" s="2">
        <v>16</v>
      </c>
      <c r="D852" s="1" t="s">
        <v>6</v>
      </c>
      <c r="E852" s="1" t="s">
        <v>7</v>
      </c>
    </row>
    <row r="853" spans="1:5" x14ac:dyDescent="0.3">
      <c r="A853" s="1" t="s">
        <v>844</v>
      </c>
      <c r="B853" s="2">
        <v>0</v>
      </c>
      <c r="C853" s="2">
        <v>16</v>
      </c>
      <c r="D853" s="1" t="s">
        <v>6</v>
      </c>
      <c r="E853" s="1" t="s">
        <v>7</v>
      </c>
    </row>
    <row r="854" spans="1:5" x14ac:dyDescent="0.3">
      <c r="A854" s="1" t="s">
        <v>845</v>
      </c>
      <c r="B854" s="2">
        <v>0</v>
      </c>
      <c r="C854" s="2">
        <v>16</v>
      </c>
      <c r="D854" s="1" t="s">
        <v>6</v>
      </c>
      <c r="E854" s="1" t="s">
        <v>7</v>
      </c>
    </row>
    <row r="855" spans="1:5" x14ac:dyDescent="0.3">
      <c r="A855" s="1" t="s">
        <v>846</v>
      </c>
      <c r="B855" s="2">
        <v>0</v>
      </c>
      <c r="C855" s="2">
        <v>16</v>
      </c>
      <c r="D855" s="1" t="s">
        <v>6</v>
      </c>
      <c r="E855" s="1" t="s">
        <v>7</v>
      </c>
    </row>
    <row r="856" spans="1:5" x14ac:dyDescent="0.3">
      <c r="A856" s="1" t="s">
        <v>847</v>
      </c>
      <c r="B856" s="2">
        <v>0</v>
      </c>
      <c r="C856" s="2">
        <v>16</v>
      </c>
      <c r="D856" s="1" t="s">
        <v>6</v>
      </c>
      <c r="E856" s="1" t="s">
        <v>7</v>
      </c>
    </row>
    <row r="857" spans="1:5" x14ac:dyDescent="0.3">
      <c r="A857" s="1" t="s">
        <v>848</v>
      </c>
      <c r="B857" s="2">
        <v>0</v>
      </c>
      <c r="C857" s="2">
        <v>16</v>
      </c>
      <c r="D857" s="1" t="s">
        <v>6</v>
      </c>
      <c r="E857" s="1" t="s">
        <v>7</v>
      </c>
    </row>
    <row r="858" spans="1:5" x14ac:dyDescent="0.3">
      <c r="A858" s="1" t="s">
        <v>849</v>
      </c>
      <c r="B858" s="2">
        <v>0</v>
      </c>
      <c r="C858" s="2">
        <v>16</v>
      </c>
      <c r="D858" s="1" t="s">
        <v>6</v>
      </c>
      <c r="E858" s="1" t="s">
        <v>7</v>
      </c>
    </row>
    <row r="859" spans="1:5" x14ac:dyDescent="0.3">
      <c r="A859" s="1" t="s">
        <v>850</v>
      </c>
      <c r="B859" s="2">
        <v>0</v>
      </c>
      <c r="C859" s="2">
        <v>16</v>
      </c>
      <c r="D859" s="1" t="s">
        <v>6</v>
      </c>
      <c r="E859" s="1" t="s">
        <v>7</v>
      </c>
    </row>
    <row r="860" spans="1:5" x14ac:dyDescent="0.3">
      <c r="A860" s="1" t="s">
        <v>851</v>
      </c>
      <c r="B860" s="2">
        <v>0</v>
      </c>
      <c r="C860" s="2">
        <v>16</v>
      </c>
      <c r="D860" s="1" t="s">
        <v>6</v>
      </c>
      <c r="E860" s="1" t="s">
        <v>7</v>
      </c>
    </row>
    <row r="861" spans="1:5" x14ac:dyDescent="0.3">
      <c r="A861" s="1" t="s">
        <v>852</v>
      </c>
      <c r="B861" s="2">
        <v>0</v>
      </c>
      <c r="C861" s="2">
        <v>16</v>
      </c>
      <c r="D861" s="1" t="s">
        <v>6</v>
      </c>
      <c r="E861" s="1" t="s">
        <v>7</v>
      </c>
    </row>
    <row r="862" spans="1:5" x14ac:dyDescent="0.3">
      <c r="A862" s="1" t="s">
        <v>853</v>
      </c>
      <c r="B862" s="2">
        <v>0</v>
      </c>
      <c r="C862" s="2">
        <v>16</v>
      </c>
      <c r="D862" s="1" t="s">
        <v>6</v>
      </c>
      <c r="E862" s="1" t="s">
        <v>7</v>
      </c>
    </row>
    <row r="863" spans="1:5" x14ac:dyDescent="0.3">
      <c r="A863" s="1" t="s">
        <v>854</v>
      </c>
      <c r="B863" s="2">
        <v>0</v>
      </c>
      <c r="C863" s="2">
        <v>16</v>
      </c>
      <c r="D863" s="1" t="s">
        <v>6</v>
      </c>
      <c r="E863" s="1" t="s">
        <v>7</v>
      </c>
    </row>
    <row r="864" spans="1:5" x14ac:dyDescent="0.3">
      <c r="A864" s="1" t="s">
        <v>855</v>
      </c>
      <c r="B864" s="2">
        <v>0</v>
      </c>
      <c r="C864" s="2">
        <v>16</v>
      </c>
      <c r="D864" s="1" t="s">
        <v>6</v>
      </c>
      <c r="E864" s="1" t="s">
        <v>7</v>
      </c>
    </row>
    <row r="865" spans="1:5" x14ac:dyDescent="0.3">
      <c r="A865" s="1" t="s">
        <v>856</v>
      </c>
      <c r="B865" s="2">
        <v>0</v>
      </c>
      <c r="C865" s="2">
        <v>16</v>
      </c>
      <c r="D865" s="1" t="s">
        <v>6</v>
      </c>
      <c r="E865" s="1" t="s">
        <v>7</v>
      </c>
    </row>
    <row r="866" spans="1:5" x14ac:dyDescent="0.3">
      <c r="A866" s="1" t="s">
        <v>857</v>
      </c>
      <c r="B866" s="2">
        <v>0</v>
      </c>
      <c r="C866" s="2">
        <v>16</v>
      </c>
      <c r="D866" s="1" t="s">
        <v>6</v>
      </c>
      <c r="E866" s="1" t="s">
        <v>7</v>
      </c>
    </row>
    <row r="867" spans="1:5" x14ac:dyDescent="0.3">
      <c r="A867" s="1" t="s">
        <v>858</v>
      </c>
      <c r="B867" s="2">
        <v>0</v>
      </c>
      <c r="C867" s="2">
        <v>16</v>
      </c>
      <c r="D867" s="1" t="s">
        <v>6</v>
      </c>
      <c r="E867" s="1" t="s">
        <v>7</v>
      </c>
    </row>
    <row r="868" spans="1:5" x14ac:dyDescent="0.3">
      <c r="A868" s="1" t="s">
        <v>859</v>
      </c>
      <c r="B868" s="2">
        <v>0</v>
      </c>
      <c r="C868" s="2">
        <v>16</v>
      </c>
      <c r="D868" s="1" t="s">
        <v>6</v>
      </c>
      <c r="E868" s="1" t="s">
        <v>7</v>
      </c>
    </row>
    <row r="869" spans="1:5" x14ac:dyDescent="0.3">
      <c r="A869" s="1" t="s">
        <v>860</v>
      </c>
      <c r="B869" s="2">
        <v>0</v>
      </c>
      <c r="C869" s="2">
        <v>16</v>
      </c>
      <c r="D869" s="1" t="s">
        <v>6</v>
      </c>
      <c r="E869" s="1" t="s">
        <v>7</v>
      </c>
    </row>
    <row r="870" spans="1:5" x14ac:dyDescent="0.3">
      <c r="A870" s="1" t="s">
        <v>861</v>
      </c>
      <c r="B870" s="2">
        <v>0</v>
      </c>
      <c r="C870" s="2">
        <v>16</v>
      </c>
      <c r="D870" s="1" t="s">
        <v>6</v>
      </c>
      <c r="E870" s="1" t="s">
        <v>7</v>
      </c>
    </row>
    <row r="871" spans="1:5" x14ac:dyDescent="0.3">
      <c r="A871" s="1" t="s">
        <v>862</v>
      </c>
      <c r="B871" s="2">
        <v>0</v>
      </c>
      <c r="C871" s="2">
        <v>16</v>
      </c>
      <c r="D871" s="1" t="s">
        <v>6</v>
      </c>
      <c r="E871" s="1" t="s">
        <v>7</v>
      </c>
    </row>
    <row r="872" spans="1:5" x14ac:dyDescent="0.3">
      <c r="A872" s="1" t="s">
        <v>863</v>
      </c>
      <c r="B872" s="2">
        <v>0</v>
      </c>
      <c r="C872" s="2">
        <v>16</v>
      </c>
      <c r="D872" s="1" t="s">
        <v>6</v>
      </c>
      <c r="E872" s="1" t="s">
        <v>7</v>
      </c>
    </row>
    <row r="873" spans="1:5" x14ac:dyDescent="0.3">
      <c r="A873" s="1" t="s">
        <v>864</v>
      </c>
      <c r="B873" s="2">
        <v>0</v>
      </c>
      <c r="C873" s="2">
        <v>16</v>
      </c>
      <c r="D873" s="1" t="s">
        <v>6</v>
      </c>
      <c r="E873" s="1" t="s">
        <v>7</v>
      </c>
    </row>
    <row r="874" spans="1:5" x14ac:dyDescent="0.3">
      <c r="A874" s="1" t="s">
        <v>865</v>
      </c>
      <c r="B874" s="2">
        <v>0</v>
      </c>
      <c r="C874" s="2">
        <v>16</v>
      </c>
      <c r="D874" s="1" t="s">
        <v>6</v>
      </c>
      <c r="E874" s="1" t="s">
        <v>7</v>
      </c>
    </row>
    <row r="875" spans="1:5" x14ac:dyDescent="0.3">
      <c r="A875" s="1" t="s">
        <v>866</v>
      </c>
      <c r="B875" s="2">
        <v>0</v>
      </c>
      <c r="C875" s="2">
        <v>16</v>
      </c>
      <c r="D875" s="1" t="s">
        <v>6</v>
      </c>
      <c r="E875" s="1" t="s">
        <v>7</v>
      </c>
    </row>
    <row r="876" spans="1:5" x14ac:dyDescent="0.3">
      <c r="A876" s="1" t="s">
        <v>867</v>
      </c>
      <c r="B876" s="2">
        <v>0</v>
      </c>
      <c r="C876" s="2">
        <v>16</v>
      </c>
      <c r="D876" s="1" t="s">
        <v>6</v>
      </c>
      <c r="E876" s="1" t="s">
        <v>7</v>
      </c>
    </row>
    <row r="877" spans="1:5" x14ac:dyDescent="0.3">
      <c r="A877" s="1" t="s">
        <v>868</v>
      </c>
      <c r="B877" s="2">
        <v>0</v>
      </c>
      <c r="C877" s="2">
        <v>16</v>
      </c>
      <c r="D877" s="1" t="s">
        <v>6</v>
      </c>
      <c r="E877" s="1" t="s">
        <v>7</v>
      </c>
    </row>
    <row r="878" spans="1:5" x14ac:dyDescent="0.3">
      <c r="A878" s="1" t="s">
        <v>869</v>
      </c>
      <c r="B878" s="2">
        <v>0</v>
      </c>
      <c r="C878" s="2">
        <v>16</v>
      </c>
      <c r="D878" s="1" t="s">
        <v>6</v>
      </c>
      <c r="E878" s="1" t="s">
        <v>7</v>
      </c>
    </row>
    <row r="879" spans="1:5" x14ac:dyDescent="0.3">
      <c r="A879" s="1" t="s">
        <v>870</v>
      </c>
      <c r="B879" s="2">
        <v>0</v>
      </c>
      <c r="C879" s="2">
        <v>16</v>
      </c>
      <c r="D879" s="1" t="s">
        <v>6</v>
      </c>
      <c r="E879" s="1" t="s">
        <v>7</v>
      </c>
    </row>
    <row r="880" spans="1:5" x14ac:dyDescent="0.3">
      <c r="A880" s="1" t="s">
        <v>871</v>
      </c>
      <c r="B880" s="2">
        <v>0</v>
      </c>
      <c r="C880" s="2">
        <v>16</v>
      </c>
      <c r="D880" s="1" t="s">
        <v>6</v>
      </c>
      <c r="E880" s="1" t="s">
        <v>7</v>
      </c>
    </row>
    <row r="881" spans="1:5" x14ac:dyDescent="0.3">
      <c r="A881" s="1" t="s">
        <v>872</v>
      </c>
      <c r="B881" s="2">
        <v>0</v>
      </c>
      <c r="C881" s="2">
        <v>16</v>
      </c>
      <c r="D881" s="1" t="s">
        <v>6</v>
      </c>
      <c r="E881" s="1" t="s">
        <v>7</v>
      </c>
    </row>
    <row r="882" spans="1:5" x14ac:dyDescent="0.3">
      <c r="A882" s="1" t="s">
        <v>873</v>
      </c>
      <c r="B882" s="2">
        <v>0</v>
      </c>
      <c r="C882" s="2">
        <v>16</v>
      </c>
      <c r="D882" s="1" t="s">
        <v>6</v>
      </c>
      <c r="E882" s="1" t="s">
        <v>7</v>
      </c>
    </row>
    <row r="883" spans="1:5" x14ac:dyDescent="0.3">
      <c r="A883" s="1" t="s">
        <v>874</v>
      </c>
      <c r="B883" s="2">
        <v>0</v>
      </c>
      <c r="C883" s="2">
        <v>16</v>
      </c>
      <c r="D883" s="1" t="s">
        <v>6</v>
      </c>
      <c r="E883" s="1" t="s">
        <v>7</v>
      </c>
    </row>
    <row r="884" spans="1:5" x14ac:dyDescent="0.3">
      <c r="A884" s="1" t="s">
        <v>875</v>
      </c>
      <c r="B884" s="2">
        <v>0</v>
      </c>
      <c r="C884" s="2">
        <v>16</v>
      </c>
      <c r="D884" s="1" t="s">
        <v>6</v>
      </c>
      <c r="E884" s="1" t="s">
        <v>7</v>
      </c>
    </row>
    <row r="885" spans="1:5" x14ac:dyDescent="0.3">
      <c r="A885" s="1" t="s">
        <v>876</v>
      </c>
      <c r="B885" s="2">
        <v>0</v>
      </c>
      <c r="C885" s="2">
        <v>16</v>
      </c>
      <c r="D885" s="1" t="s">
        <v>6</v>
      </c>
      <c r="E885" s="1" t="s">
        <v>7</v>
      </c>
    </row>
    <row r="886" spans="1:5" x14ac:dyDescent="0.3">
      <c r="A886" s="1" t="s">
        <v>877</v>
      </c>
      <c r="B886" s="2">
        <v>0</v>
      </c>
      <c r="C886" s="2">
        <v>16</v>
      </c>
      <c r="D886" s="1" t="s">
        <v>6</v>
      </c>
      <c r="E886" s="1" t="s">
        <v>7</v>
      </c>
    </row>
    <row r="887" spans="1:5" x14ac:dyDescent="0.3">
      <c r="A887" s="1" t="s">
        <v>878</v>
      </c>
      <c r="B887" s="2">
        <v>0</v>
      </c>
      <c r="C887" s="2">
        <v>16</v>
      </c>
      <c r="D887" s="1" t="s">
        <v>6</v>
      </c>
      <c r="E887" s="1" t="s">
        <v>7</v>
      </c>
    </row>
    <row r="888" spans="1:5" x14ac:dyDescent="0.3">
      <c r="A888" s="1" t="s">
        <v>879</v>
      </c>
      <c r="B888" s="2">
        <v>0</v>
      </c>
      <c r="C888" s="2">
        <v>16</v>
      </c>
      <c r="D888" s="1" t="s">
        <v>6</v>
      </c>
      <c r="E888" s="1" t="s">
        <v>7</v>
      </c>
    </row>
    <row r="889" spans="1:5" x14ac:dyDescent="0.3">
      <c r="A889" s="1" t="s">
        <v>880</v>
      </c>
      <c r="B889" s="2">
        <v>0</v>
      </c>
      <c r="C889" s="2">
        <v>16</v>
      </c>
      <c r="D889" s="1" t="s">
        <v>6</v>
      </c>
      <c r="E889" s="1" t="s">
        <v>7</v>
      </c>
    </row>
    <row r="890" spans="1:5" x14ac:dyDescent="0.3">
      <c r="A890" s="1" t="s">
        <v>881</v>
      </c>
      <c r="B890" s="2">
        <v>0</v>
      </c>
      <c r="C890" s="2">
        <v>16</v>
      </c>
      <c r="D890" s="1" t="s">
        <v>6</v>
      </c>
      <c r="E890" s="1" t="s">
        <v>7</v>
      </c>
    </row>
    <row r="891" spans="1:5" x14ac:dyDescent="0.3">
      <c r="A891" s="1" t="s">
        <v>882</v>
      </c>
      <c r="B891" s="2">
        <v>0</v>
      </c>
      <c r="C891" s="2">
        <v>16</v>
      </c>
      <c r="D891" s="1" t="s">
        <v>6</v>
      </c>
      <c r="E891" s="1" t="s">
        <v>7</v>
      </c>
    </row>
    <row r="892" spans="1:5" x14ac:dyDescent="0.3">
      <c r="A892" s="1" t="s">
        <v>883</v>
      </c>
      <c r="B892" s="2">
        <v>0</v>
      </c>
      <c r="C892" s="2">
        <v>16</v>
      </c>
      <c r="D892" s="1" t="s">
        <v>6</v>
      </c>
      <c r="E892" s="1" t="s">
        <v>7</v>
      </c>
    </row>
    <row r="893" spans="1:5" x14ac:dyDescent="0.3">
      <c r="A893" s="1" t="s">
        <v>884</v>
      </c>
      <c r="B893" s="2">
        <v>0</v>
      </c>
      <c r="C893" s="2">
        <v>16</v>
      </c>
      <c r="D893" s="1" t="s">
        <v>6</v>
      </c>
      <c r="E893" s="1" t="s">
        <v>7</v>
      </c>
    </row>
    <row r="894" spans="1:5" x14ac:dyDescent="0.3">
      <c r="A894" s="1" t="s">
        <v>885</v>
      </c>
      <c r="B894" s="2">
        <v>0</v>
      </c>
      <c r="C894" s="2">
        <v>16</v>
      </c>
      <c r="D894" s="1" t="s">
        <v>6</v>
      </c>
      <c r="E894" s="1" t="s">
        <v>7</v>
      </c>
    </row>
    <row r="895" spans="1:5" x14ac:dyDescent="0.3">
      <c r="A895" s="1" t="s">
        <v>886</v>
      </c>
      <c r="B895" s="2">
        <v>0</v>
      </c>
      <c r="C895" s="2">
        <v>16</v>
      </c>
      <c r="D895" s="1" t="s">
        <v>6</v>
      </c>
      <c r="E895" s="1" t="s">
        <v>7</v>
      </c>
    </row>
    <row r="896" spans="1:5" x14ac:dyDescent="0.3">
      <c r="A896" s="1" t="s">
        <v>887</v>
      </c>
      <c r="B896" s="2">
        <v>0</v>
      </c>
      <c r="C896" s="2">
        <v>16</v>
      </c>
      <c r="D896" s="1" t="s">
        <v>6</v>
      </c>
      <c r="E896" s="1" t="s">
        <v>7</v>
      </c>
    </row>
    <row r="897" spans="1:5" x14ac:dyDescent="0.3">
      <c r="A897" s="1" t="s">
        <v>888</v>
      </c>
      <c r="B897" s="2">
        <v>0</v>
      </c>
      <c r="C897" s="2">
        <v>16</v>
      </c>
      <c r="D897" s="1" t="s">
        <v>6</v>
      </c>
      <c r="E897" s="1" t="s">
        <v>7</v>
      </c>
    </row>
    <row r="898" spans="1:5" x14ac:dyDescent="0.3">
      <c r="A898" s="1" t="s">
        <v>889</v>
      </c>
      <c r="B898" s="2">
        <v>0</v>
      </c>
      <c r="C898" s="2">
        <v>16</v>
      </c>
      <c r="D898" s="1" t="s">
        <v>6</v>
      </c>
      <c r="E898" s="1" t="s">
        <v>7</v>
      </c>
    </row>
    <row r="899" spans="1:5" x14ac:dyDescent="0.3">
      <c r="A899" s="1" t="s">
        <v>890</v>
      </c>
      <c r="B899" s="2">
        <v>0</v>
      </c>
      <c r="C899" s="2">
        <v>16</v>
      </c>
      <c r="D899" s="1" t="s">
        <v>6</v>
      </c>
      <c r="E899" s="1" t="s">
        <v>7</v>
      </c>
    </row>
    <row r="900" spans="1:5" x14ac:dyDescent="0.3">
      <c r="A900" s="1" t="s">
        <v>891</v>
      </c>
      <c r="B900" s="2">
        <v>0</v>
      </c>
      <c r="C900" s="2">
        <v>16</v>
      </c>
      <c r="D900" s="1" t="s">
        <v>6</v>
      </c>
      <c r="E900" s="1" t="s">
        <v>7</v>
      </c>
    </row>
    <row r="901" spans="1:5" x14ac:dyDescent="0.3">
      <c r="A901" s="1" t="s">
        <v>892</v>
      </c>
      <c r="B901" s="2">
        <v>0</v>
      </c>
      <c r="C901" s="2">
        <v>16</v>
      </c>
      <c r="D901" s="1" t="s">
        <v>6</v>
      </c>
      <c r="E901" s="1" t="s">
        <v>7</v>
      </c>
    </row>
    <row r="902" spans="1:5" x14ac:dyDescent="0.3">
      <c r="A902" s="1" t="s">
        <v>893</v>
      </c>
      <c r="B902" s="2">
        <v>0</v>
      </c>
      <c r="C902" s="2">
        <v>16</v>
      </c>
      <c r="D902" s="1" t="s">
        <v>6</v>
      </c>
      <c r="E902" s="1" t="s">
        <v>7</v>
      </c>
    </row>
    <row r="903" spans="1:5" x14ac:dyDescent="0.3">
      <c r="A903" s="1" t="s">
        <v>894</v>
      </c>
      <c r="B903" s="2">
        <v>0</v>
      </c>
      <c r="C903" s="2">
        <v>16</v>
      </c>
      <c r="D903" s="1" t="s">
        <v>6</v>
      </c>
      <c r="E903" s="1" t="s">
        <v>7</v>
      </c>
    </row>
    <row r="904" spans="1:5" x14ac:dyDescent="0.3">
      <c r="A904" s="1" t="s">
        <v>895</v>
      </c>
      <c r="B904" s="2">
        <v>0</v>
      </c>
      <c r="C904" s="2">
        <v>16</v>
      </c>
      <c r="D904" s="1" t="s">
        <v>6</v>
      </c>
      <c r="E904" s="1" t="s">
        <v>7</v>
      </c>
    </row>
    <row r="905" spans="1:5" x14ac:dyDescent="0.3">
      <c r="A905" s="1" t="s">
        <v>896</v>
      </c>
      <c r="B905" s="2">
        <v>0</v>
      </c>
      <c r="C905" s="2">
        <v>16</v>
      </c>
      <c r="D905" s="1" t="s">
        <v>6</v>
      </c>
      <c r="E905" s="1" t="s">
        <v>7</v>
      </c>
    </row>
    <row r="906" spans="1:5" x14ac:dyDescent="0.3">
      <c r="A906" s="1" t="s">
        <v>897</v>
      </c>
      <c r="B906" s="2">
        <v>0</v>
      </c>
      <c r="C906" s="2">
        <v>16</v>
      </c>
      <c r="D906" s="1" t="s">
        <v>6</v>
      </c>
      <c r="E906" s="1" t="s">
        <v>7</v>
      </c>
    </row>
    <row r="907" spans="1:5" x14ac:dyDescent="0.3">
      <c r="A907" s="1" t="s">
        <v>898</v>
      </c>
      <c r="B907" s="2">
        <v>0</v>
      </c>
      <c r="C907" s="2">
        <v>16</v>
      </c>
      <c r="D907" s="1" t="s">
        <v>6</v>
      </c>
      <c r="E907" s="1" t="s">
        <v>7</v>
      </c>
    </row>
    <row r="908" spans="1:5" x14ac:dyDescent="0.3">
      <c r="A908" s="1" t="s">
        <v>899</v>
      </c>
      <c r="B908" s="2">
        <v>0</v>
      </c>
      <c r="C908" s="2">
        <v>16</v>
      </c>
      <c r="D908" s="1" t="s">
        <v>6</v>
      </c>
      <c r="E908" s="1" t="s">
        <v>7</v>
      </c>
    </row>
    <row r="909" spans="1:5" x14ac:dyDescent="0.3">
      <c r="A909" s="1" t="s">
        <v>900</v>
      </c>
      <c r="B909" s="2">
        <v>0</v>
      </c>
      <c r="C909" s="2">
        <v>16</v>
      </c>
      <c r="D909" s="1" t="s">
        <v>6</v>
      </c>
      <c r="E909" s="1" t="s">
        <v>7</v>
      </c>
    </row>
    <row r="910" spans="1:5" x14ac:dyDescent="0.3">
      <c r="A910" s="1" t="s">
        <v>901</v>
      </c>
      <c r="B910" s="2">
        <v>0</v>
      </c>
      <c r="C910" s="2">
        <v>16</v>
      </c>
      <c r="D910" s="1" t="s">
        <v>6</v>
      </c>
      <c r="E910" s="1" t="s">
        <v>7</v>
      </c>
    </row>
    <row r="911" spans="1:5" x14ac:dyDescent="0.3">
      <c r="A911" s="1" t="s">
        <v>902</v>
      </c>
      <c r="B911" s="2">
        <v>0</v>
      </c>
      <c r="C911" s="2">
        <v>16</v>
      </c>
      <c r="D911" s="1" t="s">
        <v>6</v>
      </c>
      <c r="E911" s="1" t="s">
        <v>7</v>
      </c>
    </row>
    <row r="912" spans="1:5" x14ac:dyDescent="0.3">
      <c r="A912" s="1" t="s">
        <v>903</v>
      </c>
      <c r="B912" s="2">
        <v>0</v>
      </c>
      <c r="C912" s="2">
        <v>16</v>
      </c>
      <c r="D912" s="1" t="s">
        <v>6</v>
      </c>
      <c r="E912" s="1" t="s">
        <v>7</v>
      </c>
    </row>
    <row r="913" spans="1:5" x14ac:dyDescent="0.3">
      <c r="A913" s="1" t="s">
        <v>904</v>
      </c>
      <c r="B913" s="2">
        <v>0</v>
      </c>
      <c r="C913" s="2">
        <v>16</v>
      </c>
      <c r="D913" s="1" t="s">
        <v>6</v>
      </c>
      <c r="E913" s="1" t="s">
        <v>7</v>
      </c>
    </row>
    <row r="914" spans="1:5" x14ac:dyDescent="0.3">
      <c r="A914" s="1" t="s">
        <v>905</v>
      </c>
      <c r="B914" s="2">
        <v>0</v>
      </c>
      <c r="C914" s="2">
        <v>16</v>
      </c>
      <c r="D914" s="1" t="s">
        <v>6</v>
      </c>
      <c r="E914" s="1" t="s">
        <v>7</v>
      </c>
    </row>
    <row r="915" spans="1:5" x14ac:dyDescent="0.3">
      <c r="A915" s="1" t="s">
        <v>906</v>
      </c>
      <c r="B915" s="2">
        <v>0</v>
      </c>
      <c r="C915" s="2">
        <v>16</v>
      </c>
      <c r="D915" s="1" t="s">
        <v>6</v>
      </c>
      <c r="E915" s="1" t="s">
        <v>7</v>
      </c>
    </row>
    <row r="916" spans="1:5" x14ac:dyDescent="0.3">
      <c r="A916" s="1" t="s">
        <v>907</v>
      </c>
      <c r="B916" s="2">
        <v>0</v>
      </c>
      <c r="C916" s="2">
        <v>16</v>
      </c>
      <c r="D916" s="1" t="s">
        <v>6</v>
      </c>
      <c r="E916" s="1" t="s">
        <v>7</v>
      </c>
    </row>
    <row r="917" spans="1:5" x14ac:dyDescent="0.3">
      <c r="A917" s="1" t="s">
        <v>908</v>
      </c>
      <c r="B917" s="2">
        <v>0</v>
      </c>
      <c r="C917" s="2">
        <v>16</v>
      </c>
      <c r="D917" s="1" t="s">
        <v>6</v>
      </c>
      <c r="E917" s="1" t="s">
        <v>7</v>
      </c>
    </row>
    <row r="918" spans="1:5" x14ac:dyDescent="0.3">
      <c r="A918" s="1" t="s">
        <v>909</v>
      </c>
      <c r="B918" s="2">
        <v>0</v>
      </c>
      <c r="C918" s="2">
        <v>16</v>
      </c>
      <c r="D918" s="1" t="s">
        <v>6</v>
      </c>
      <c r="E918" s="1" t="s">
        <v>7</v>
      </c>
    </row>
    <row r="919" spans="1:5" x14ac:dyDescent="0.3">
      <c r="A919" s="1" t="s">
        <v>910</v>
      </c>
      <c r="B919" s="2">
        <v>0</v>
      </c>
      <c r="C919" s="2">
        <v>16</v>
      </c>
      <c r="D919" s="1" t="s">
        <v>6</v>
      </c>
      <c r="E919" s="1" t="s">
        <v>7</v>
      </c>
    </row>
    <row r="920" spans="1:5" x14ac:dyDescent="0.3">
      <c r="A920" s="1" t="s">
        <v>911</v>
      </c>
      <c r="B920" s="2">
        <v>0</v>
      </c>
      <c r="C920" s="2">
        <v>16</v>
      </c>
      <c r="D920" s="1" t="s">
        <v>6</v>
      </c>
      <c r="E920" s="1" t="s">
        <v>7</v>
      </c>
    </row>
    <row r="921" spans="1:5" x14ac:dyDescent="0.3">
      <c r="A921" s="1" t="s">
        <v>912</v>
      </c>
      <c r="B921" s="2">
        <v>0</v>
      </c>
      <c r="C921" s="2">
        <v>16</v>
      </c>
      <c r="D921" s="1" t="s">
        <v>6</v>
      </c>
      <c r="E921" s="1" t="s">
        <v>7</v>
      </c>
    </row>
    <row r="922" spans="1:5" x14ac:dyDescent="0.3">
      <c r="A922" s="1" t="s">
        <v>913</v>
      </c>
      <c r="B922" s="2">
        <v>0</v>
      </c>
      <c r="C922" s="2">
        <v>16</v>
      </c>
      <c r="D922" s="1" t="s">
        <v>6</v>
      </c>
      <c r="E922" s="1" t="s">
        <v>7</v>
      </c>
    </row>
    <row r="923" spans="1:5" x14ac:dyDescent="0.3">
      <c r="A923" s="1" t="s">
        <v>914</v>
      </c>
      <c r="B923" s="2">
        <v>0</v>
      </c>
      <c r="C923" s="2">
        <v>16</v>
      </c>
      <c r="D923" s="1" t="s">
        <v>6</v>
      </c>
      <c r="E923" s="1" t="s">
        <v>7</v>
      </c>
    </row>
    <row r="924" spans="1:5" x14ac:dyDescent="0.3">
      <c r="A924" s="1" t="s">
        <v>915</v>
      </c>
      <c r="B924" s="2">
        <v>0</v>
      </c>
      <c r="C924" s="2">
        <v>16</v>
      </c>
      <c r="D924" s="1" t="s">
        <v>6</v>
      </c>
      <c r="E924" s="1" t="s">
        <v>7</v>
      </c>
    </row>
    <row r="925" spans="1:5" x14ac:dyDescent="0.3">
      <c r="A925" s="1" t="s">
        <v>916</v>
      </c>
      <c r="B925" s="2">
        <v>0</v>
      </c>
      <c r="C925" s="2">
        <v>16</v>
      </c>
      <c r="D925" s="1" t="s">
        <v>6</v>
      </c>
      <c r="E925" s="1" t="s">
        <v>7</v>
      </c>
    </row>
    <row r="926" spans="1:5" x14ac:dyDescent="0.3">
      <c r="A926" s="1" t="s">
        <v>917</v>
      </c>
      <c r="B926" s="2">
        <v>0</v>
      </c>
      <c r="C926" s="2">
        <v>16</v>
      </c>
      <c r="D926" s="1" t="s">
        <v>6</v>
      </c>
      <c r="E926" s="1" t="s">
        <v>7</v>
      </c>
    </row>
    <row r="927" spans="1:5" x14ac:dyDescent="0.3">
      <c r="A927" s="1" t="s">
        <v>918</v>
      </c>
      <c r="B927" s="2">
        <v>0</v>
      </c>
      <c r="C927" s="2">
        <v>16</v>
      </c>
      <c r="D927" s="1" t="s">
        <v>6</v>
      </c>
      <c r="E927" s="1" t="s">
        <v>7</v>
      </c>
    </row>
    <row r="928" spans="1:5" x14ac:dyDescent="0.3">
      <c r="A928" s="1" t="s">
        <v>919</v>
      </c>
      <c r="B928" s="2">
        <v>0</v>
      </c>
      <c r="C928" s="2">
        <v>16</v>
      </c>
      <c r="D928" s="1" t="s">
        <v>6</v>
      </c>
      <c r="E928" s="1" t="s">
        <v>7</v>
      </c>
    </row>
    <row r="929" spans="1:5" x14ac:dyDescent="0.3">
      <c r="A929" s="1" t="s">
        <v>920</v>
      </c>
      <c r="B929" s="2">
        <v>0</v>
      </c>
      <c r="C929" s="2">
        <v>16</v>
      </c>
      <c r="D929" s="1" t="s">
        <v>6</v>
      </c>
      <c r="E929" s="1" t="s">
        <v>7</v>
      </c>
    </row>
    <row r="930" spans="1:5" x14ac:dyDescent="0.3">
      <c r="A930" s="1" t="s">
        <v>921</v>
      </c>
      <c r="B930" s="2">
        <v>0</v>
      </c>
      <c r="C930" s="2">
        <v>16</v>
      </c>
      <c r="D930" s="1" t="s">
        <v>6</v>
      </c>
      <c r="E930" s="1" t="s">
        <v>7</v>
      </c>
    </row>
    <row r="931" spans="1:5" x14ac:dyDescent="0.3">
      <c r="A931" s="1" t="s">
        <v>922</v>
      </c>
      <c r="B931" s="2">
        <v>0</v>
      </c>
      <c r="C931" s="2">
        <v>16</v>
      </c>
      <c r="D931" s="1" t="s">
        <v>6</v>
      </c>
      <c r="E931" s="1" t="s">
        <v>7</v>
      </c>
    </row>
    <row r="932" spans="1:5" x14ac:dyDescent="0.3">
      <c r="A932" s="1" t="s">
        <v>923</v>
      </c>
      <c r="B932" s="2">
        <v>0</v>
      </c>
      <c r="C932" s="2">
        <v>16</v>
      </c>
      <c r="D932" s="1" t="s">
        <v>6</v>
      </c>
      <c r="E932" s="1" t="s">
        <v>7</v>
      </c>
    </row>
    <row r="933" spans="1:5" x14ac:dyDescent="0.3">
      <c r="A933" s="1" t="s">
        <v>924</v>
      </c>
      <c r="B933" s="2">
        <v>0</v>
      </c>
      <c r="C933" s="2">
        <v>16</v>
      </c>
      <c r="D933" s="1" t="s">
        <v>6</v>
      </c>
      <c r="E933" s="1" t="s">
        <v>7</v>
      </c>
    </row>
    <row r="934" spans="1:5" x14ac:dyDescent="0.3">
      <c r="A934" s="1" t="s">
        <v>925</v>
      </c>
      <c r="B934" s="2">
        <v>0</v>
      </c>
      <c r="C934" s="2">
        <v>16</v>
      </c>
      <c r="D934" s="1" t="s">
        <v>6</v>
      </c>
      <c r="E934" s="1" t="s">
        <v>7</v>
      </c>
    </row>
    <row r="935" spans="1:5" x14ac:dyDescent="0.3">
      <c r="A935" s="1" t="s">
        <v>926</v>
      </c>
      <c r="B935" s="2">
        <v>0</v>
      </c>
      <c r="C935" s="2">
        <v>16</v>
      </c>
      <c r="D935" s="1" t="s">
        <v>6</v>
      </c>
      <c r="E935" s="1" t="s">
        <v>7</v>
      </c>
    </row>
    <row r="936" spans="1:5" x14ac:dyDescent="0.3">
      <c r="A936" s="1" t="s">
        <v>927</v>
      </c>
      <c r="B936" s="2">
        <v>0</v>
      </c>
      <c r="C936" s="2">
        <v>16</v>
      </c>
      <c r="D936" s="1" t="s">
        <v>6</v>
      </c>
      <c r="E936" s="1" t="s">
        <v>7</v>
      </c>
    </row>
    <row r="937" spans="1:5" x14ac:dyDescent="0.3">
      <c r="A937" s="1" t="s">
        <v>928</v>
      </c>
      <c r="B937" s="2">
        <v>0</v>
      </c>
      <c r="C937" s="2">
        <v>16</v>
      </c>
      <c r="D937" s="1" t="s">
        <v>6</v>
      </c>
      <c r="E937" s="1" t="s">
        <v>7</v>
      </c>
    </row>
    <row r="938" spans="1:5" x14ac:dyDescent="0.3">
      <c r="A938" s="1" t="s">
        <v>929</v>
      </c>
      <c r="B938" s="2">
        <v>0</v>
      </c>
      <c r="C938" s="2">
        <v>16</v>
      </c>
      <c r="D938" s="1" t="s">
        <v>6</v>
      </c>
      <c r="E938" s="1" t="s">
        <v>7</v>
      </c>
    </row>
    <row r="939" spans="1:5" x14ac:dyDescent="0.3">
      <c r="A939" s="1" t="s">
        <v>930</v>
      </c>
      <c r="B939" s="2">
        <v>0</v>
      </c>
      <c r="C939" s="2">
        <v>16</v>
      </c>
      <c r="D939" s="1" t="s">
        <v>6</v>
      </c>
      <c r="E939" s="1" t="s">
        <v>7</v>
      </c>
    </row>
    <row r="940" spans="1:5" x14ac:dyDescent="0.3">
      <c r="A940" s="1" t="s">
        <v>931</v>
      </c>
      <c r="B940" s="2">
        <v>0</v>
      </c>
      <c r="C940" s="2">
        <v>16</v>
      </c>
      <c r="D940" s="1" t="s">
        <v>6</v>
      </c>
      <c r="E940" s="1" t="s">
        <v>7</v>
      </c>
    </row>
    <row r="941" spans="1:5" x14ac:dyDescent="0.3">
      <c r="A941" s="1" t="s">
        <v>932</v>
      </c>
      <c r="B941" s="2">
        <v>0</v>
      </c>
      <c r="C941" s="2">
        <v>16</v>
      </c>
      <c r="D941" s="1" t="s">
        <v>6</v>
      </c>
      <c r="E941" s="1" t="s">
        <v>7</v>
      </c>
    </row>
    <row r="942" spans="1:5" x14ac:dyDescent="0.3">
      <c r="A942" s="1" t="s">
        <v>933</v>
      </c>
      <c r="B942" s="2">
        <v>0</v>
      </c>
      <c r="C942" s="2">
        <v>16</v>
      </c>
      <c r="D942" s="1" t="s">
        <v>6</v>
      </c>
      <c r="E942" s="1" t="s">
        <v>7</v>
      </c>
    </row>
    <row r="943" spans="1:5" x14ac:dyDescent="0.3">
      <c r="A943" s="1" t="s">
        <v>934</v>
      </c>
      <c r="B943" s="2">
        <v>0</v>
      </c>
      <c r="C943" s="2">
        <v>16</v>
      </c>
      <c r="D943" s="1" t="s">
        <v>6</v>
      </c>
      <c r="E943" s="1" t="s">
        <v>7</v>
      </c>
    </row>
    <row r="944" spans="1:5" x14ac:dyDescent="0.3">
      <c r="A944" s="1" t="s">
        <v>935</v>
      </c>
      <c r="B944" s="2">
        <v>0</v>
      </c>
      <c r="C944" s="2">
        <v>16</v>
      </c>
      <c r="D944" s="1" t="s">
        <v>6</v>
      </c>
      <c r="E944" s="1" t="s">
        <v>7</v>
      </c>
    </row>
    <row r="945" spans="1:5" x14ac:dyDescent="0.3">
      <c r="A945" s="1" t="s">
        <v>936</v>
      </c>
      <c r="B945" s="2">
        <v>0</v>
      </c>
      <c r="C945" s="2">
        <v>16</v>
      </c>
      <c r="D945" s="1" t="s">
        <v>6</v>
      </c>
      <c r="E945" s="1" t="s">
        <v>7</v>
      </c>
    </row>
    <row r="946" spans="1:5" x14ac:dyDescent="0.3">
      <c r="A946" s="1" t="s">
        <v>937</v>
      </c>
      <c r="B946" s="2">
        <v>0</v>
      </c>
      <c r="C946" s="2">
        <v>16</v>
      </c>
      <c r="D946" s="1" t="s">
        <v>6</v>
      </c>
      <c r="E946" s="1" t="s">
        <v>7</v>
      </c>
    </row>
    <row r="947" spans="1:5" x14ac:dyDescent="0.3">
      <c r="A947" s="1" t="s">
        <v>938</v>
      </c>
      <c r="B947" s="2">
        <v>0</v>
      </c>
      <c r="C947" s="2">
        <v>16</v>
      </c>
      <c r="D947" s="1" t="s">
        <v>6</v>
      </c>
      <c r="E947" s="1" t="s">
        <v>7</v>
      </c>
    </row>
    <row r="948" spans="1:5" x14ac:dyDescent="0.3">
      <c r="A948" s="1" t="s">
        <v>939</v>
      </c>
      <c r="B948" s="2">
        <v>0</v>
      </c>
      <c r="C948" s="2">
        <v>16</v>
      </c>
      <c r="D948" s="1" t="s">
        <v>6</v>
      </c>
      <c r="E948" s="1" t="s">
        <v>7</v>
      </c>
    </row>
    <row r="949" spans="1:5" x14ac:dyDescent="0.3">
      <c r="A949" s="1" t="s">
        <v>940</v>
      </c>
      <c r="B949" s="2">
        <v>0</v>
      </c>
      <c r="C949" s="2">
        <v>16</v>
      </c>
      <c r="D949" s="1" t="s">
        <v>6</v>
      </c>
      <c r="E949" s="1" t="s">
        <v>7</v>
      </c>
    </row>
    <row r="950" spans="1:5" x14ac:dyDescent="0.3">
      <c r="A950" s="1" t="s">
        <v>941</v>
      </c>
      <c r="B950" s="2">
        <v>0</v>
      </c>
      <c r="C950" s="2">
        <v>16</v>
      </c>
      <c r="D950" s="1" t="s">
        <v>6</v>
      </c>
      <c r="E950" s="1" t="s">
        <v>7</v>
      </c>
    </row>
    <row r="951" spans="1:5" x14ac:dyDescent="0.3">
      <c r="A951" s="1" t="s">
        <v>942</v>
      </c>
      <c r="B951" s="2">
        <v>0</v>
      </c>
      <c r="C951" s="2">
        <v>16</v>
      </c>
      <c r="D951" s="1" t="s">
        <v>6</v>
      </c>
      <c r="E951" s="1" t="s">
        <v>7</v>
      </c>
    </row>
    <row r="952" spans="1:5" x14ac:dyDescent="0.3">
      <c r="A952" s="1" t="s">
        <v>943</v>
      </c>
      <c r="B952" s="2">
        <v>0</v>
      </c>
      <c r="C952" s="2">
        <v>16</v>
      </c>
      <c r="D952" s="1" t="s">
        <v>6</v>
      </c>
      <c r="E952" s="1" t="s">
        <v>7</v>
      </c>
    </row>
    <row r="953" spans="1:5" x14ac:dyDescent="0.3">
      <c r="A953" s="1" t="s">
        <v>944</v>
      </c>
      <c r="B953" s="2">
        <v>0</v>
      </c>
      <c r="C953" s="2">
        <v>16</v>
      </c>
      <c r="D953" s="1" t="s">
        <v>6</v>
      </c>
      <c r="E953" s="1" t="s">
        <v>7</v>
      </c>
    </row>
    <row r="954" spans="1:5" x14ac:dyDescent="0.3">
      <c r="A954" s="1" t="s">
        <v>945</v>
      </c>
      <c r="B954" s="2">
        <v>0</v>
      </c>
      <c r="C954" s="2">
        <v>16</v>
      </c>
      <c r="D954" s="1" t="s">
        <v>6</v>
      </c>
      <c r="E954" s="1" t="s">
        <v>7</v>
      </c>
    </row>
    <row r="955" spans="1:5" x14ac:dyDescent="0.3">
      <c r="A955" s="1" t="s">
        <v>946</v>
      </c>
      <c r="B955" s="2">
        <v>0</v>
      </c>
      <c r="C955" s="2">
        <v>16</v>
      </c>
      <c r="D955" s="1" t="s">
        <v>6</v>
      </c>
      <c r="E955" s="1" t="s">
        <v>7</v>
      </c>
    </row>
    <row r="956" spans="1:5" x14ac:dyDescent="0.3">
      <c r="A956" s="1" t="s">
        <v>947</v>
      </c>
      <c r="B956" s="2">
        <v>0</v>
      </c>
      <c r="C956" s="2">
        <v>16</v>
      </c>
      <c r="D956" s="1" t="s">
        <v>6</v>
      </c>
      <c r="E956" s="1" t="s">
        <v>7</v>
      </c>
    </row>
    <row r="957" spans="1:5" x14ac:dyDescent="0.3">
      <c r="A957" s="1" t="s">
        <v>948</v>
      </c>
      <c r="B957" s="2">
        <v>0</v>
      </c>
      <c r="C957" s="2">
        <v>16</v>
      </c>
      <c r="D957" s="1" t="s">
        <v>6</v>
      </c>
      <c r="E957" s="1" t="s">
        <v>7</v>
      </c>
    </row>
    <row r="958" spans="1:5" x14ac:dyDescent="0.3">
      <c r="A958" s="1" t="s">
        <v>949</v>
      </c>
      <c r="B958" s="2">
        <v>0</v>
      </c>
      <c r="C958" s="2">
        <v>16</v>
      </c>
      <c r="D958" s="1" t="s">
        <v>6</v>
      </c>
      <c r="E958" s="1" t="s">
        <v>7</v>
      </c>
    </row>
    <row r="959" spans="1:5" x14ac:dyDescent="0.3">
      <c r="A959" s="1" t="s">
        <v>950</v>
      </c>
      <c r="B959" s="2">
        <v>0</v>
      </c>
      <c r="C959" s="2">
        <v>16</v>
      </c>
      <c r="D959" s="1" t="s">
        <v>6</v>
      </c>
      <c r="E959" s="1" t="s">
        <v>7</v>
      </c>
    </row>
    <row r="960" spans="1:5" x14ac:dyDescent="0.3">
      <c r="A960" s="1" t="s">
        <v>951</v>
      </c>
      <c r="B960" s="2">
        <v>0</v>
      </c>
      <c r="C960" s="2">
        <v>16</v>
      </c>
      <c r="D960" s="1" t="s">
        <v>6</v>
      </c>
      <c r="E960" s="1" t="s">
        <v>7</v>
      </c>
    </row>
    <row r="961" spans="1:5" x14ac:dyDescent="0.3">
      <c r="A961" s="1" t="s">
        <v>952</v>
      </c>
      <c r="B961" s="2">
        <v>0</v>
      </c>
      <c r="C961" s="2">
        <v>16</v>
      </c>
      <c r="D961" s="1" t="s">
        <v>6</v>
      </c>
      <c r="E961" s="1" t="s">
        <v>7</v>
      </c>
    </row>
    <row r="962" spans="1:5" x14ac:dyDescent="0.3">
      <c r="A962" s="1" t="s">
        <v>953</v>
      </c>
      <c r="B962" s="2">
        <v>0</v>
      </c>
      <c r="C962" s="2">
        <v>16</v>
      </c>
      <c r="D962" s="1" t="s">
        <v>6</v>
      </c>
      <c r="E962" s="1" t="s">
        <v>7</v>
      </c>
    </row>
    <row r="963" spans="1:5" x14ac:dyDescent="0.3">
      <c r="A963" s="1" t="s">
        <v>954</v>
      </c>
      <c r="B963" s="2">
        <v>0</v>
      </c>
      <c r="C963" s="2">
        <v>16</v>
      </c>
      <c r="D963" s="1" t="s">
        <v>6</v>
      </c>
      <c r="E963" s="1" t="s">
        <v>7</v>
      </c>
    </row>
    <row r="964" spans="1:5" x14ac:dyDescent="0.3">
      <c r="A964" s="1" t="s">
        <v>955</v>
      </c>
      <c r="B964" s="2">
        <v>0</v>
      </c>
      <c r="C964" s="2">
        <v>16</v>
      </c>
      <c r="D964" s="1" t="s">
        <v>6</v>
      </c>
      <c r="E964" s="1" t="s">
        <v>7</v>
      </c>
    </row>
    <row r="965" spans="1:5" x14ac:dyDescent="0.3">
      <c r="A965" s="1" t="s">
        <v>956</v>
      </c>
      <c r="B965" s="2">
        <v>0</v>
      </c>
      <c r="C965" s="2">
        <v>16</v>
      </c>
      <c r="D965" s="1" t="s">
        <v>6</v>
      </c>
      <c r="E965" s="1" t="s">
        <v>7</v>
      </c>
    </row>
    <row r="966" spans="1:5" x14ac:dyDescent="0.3">
      <c r="A966" s="1" t="s">
        <v>957</v>
      </c>
      <c r="B966" s="2">
        <v>0</v>
      </c>
      <c r="C966" s="2">
        <v>16</v>
      </c>
      <c r="D966" s="1" t="s">
        <v>6</v>
      </c>
      <c r="E966" s="1" t="s">
        <v>7</v>
      </c>
    </row>
    <row r="967" spans="1:5" x14ac:dyDescent="0.3">
      <c r="A967" s="1" t="s">
        <v>958</v>
      </c>
      <c r="B967" s="2">
        <v>0</v>
      </c>
      <c r="C967" s="2">
        <v>16</v>
      </c>
      <c r="D967" s="1" t="s">
        <v>6</v>
      </c>
      <c r="E967" s="1" t="s">
        <v>7</v>
      </c>
    </row>
    <row r="968" spans="1:5" x14ac:dyDescent="0.3">
      <c r="A968" s="1" t="s">
        <v>959</v>
      </c>
      <c r="B968" s="2">
        <v>0</v>
      </c>
      <c r="C968" s="2">
        <v>16</v>
      </c>
      <c r="D968" s="1" t="s">
        <v>6</v>
      </c>
      <c r="E968" s="1" t="s">
        <v>7</v>
      </c>
    </row>
    <row r="969" spans="1:5" x14ac:dyDescent="0.3">
      <c r="A969" s="1" t="s">
        <v>960</v>
      </c>
      <c r="B969" s="2">
        <v>0</v>
      </c>
      <c r="C969" s="2">
        <v>16</v>
      </c>
      <c r="D969" s="1" t="s">
        <v>6</v>
      </c>
      <c r="E969" s="1" t="s">
        <v>7</v>
      </c>
    </row>
    <row r="970" spans="1:5" x14ac:dyDescent="0.3">
      <c r="A970" s="1" t="s">
        <v>961</v>
      </c>
      <c r="B970" s="2">
        <v>0</v>
      </c>
      <c r="C970" s="2">
        <v>16</v>
      </c>
      <c r="D970" s="1" t="s">
        <v>6</v>
      </c>
      <c r="E970" s="1" t="s">
        <v>7</v>
      </c>
    </row>
    <row r="971" spans="1:5" x14ac:dyDescent="0.3">
      <c r="A971" s="1" t="s">
        <v>962</v>
      </c>
      <c r="B971" s="2">
        <v>0</v>
      </c>
      <c r="C971" s="2">
        <v>16</v>
      </c>
      <c r="D971" s="1" t="s">
        <v>6</v>
      </c>
      <c r="E971" s="1" t="s">
        <v>7</v>
      </c>
    </row>
    <row r="972" spans="1:5" x14ac:dyDescent="0.3">
      <c r="A972" s="1" t="s">
        <v>963</v>
      </c>
      <c r="B972" s="2">
        <v>0</v>
      </c>
      <c r="C972" s="2">
        <v>16</v>
      </c>
      <c r="D972" s="1" t="s">
        <v>6</v>
      </c>
      <c r="E972" s="1" t="s">
        <v>7</v>
      </c>
    </row>
    <row r="973" spans="1:5" x14ac:dyDescent="0.3">
      <c r="A973" s="1" t="s">
        <v>964</v>
      </c>
      <c r="B973" s="2">
        <v>0</v>
      </c>
      <c r="C973" s="2">
        <v>16</v>
      </c>
      <c r="D973" s="1" t="s">
        <v>6</v>
      </c>
      <c r="E973" s="1" t="s">
        <v>7</v>
      </c>
    </row>
    <row r="974" spans="1:5" x14ac:dyDescent="0.3">
      <c r="A974" s="1" t="s">
        <v>965</v>
      </c>
      <c r="B974" s="2">
        <v>0</v>
      </c>
      <c r="C974" s="2">
        <v>16</v>
      </c>
      <c r="D974" s="1" t="s">
        <v>6</v>
      </c>
      <c r="E974" s="1" t="s">
        <v>7</v>
      </c>
    </row>
    <row r="975" spans="1:5" x14ac:dyDescent="0.3">
      <c r="A975" s="1" t="s">
        <v>966</v>
      </c>
      <c r="B975" s="2">
        <v>0</v>
      </c>
      <c r="C975" s="2">
        <v>16</v>
      </c>
      <c r="D975" s="1" t="s">
        <v>6</v>
      </c>
      <c r="E975" s="1" t="s">
        <v>7</v>
      </c>
    </row>
    <row r="976" spans="1:5" x14ac:dyDescent="0.3">
      <c r="A976" s="1" t="s">
        <v>967</v>
      </c>
      <c r="B976" s="2">
        <v>0</v>
      </c>
      <c r="C976" s="2">
        <v>16</v>
      </c>
      <c r="D976" s="1" t="s">
        <v>6</v>
      </c>
      <c r="E976" s="1" t="s">
        <v>7</v>
      </c>
    </row>
    <row r="977" spans="1:5" x14ac:dyDescent="0.3">
      <c r="A977" s="1" t="s">
        <v>968</v>
      </c>
      <c r="B977" s="2">
        <v>0</v>
      </c>
      <c r="C977" s="2">
        <v>16</v>
      </c>
      <c r="D977" s="1" t="s">
        <v>6</v>
      </c>
      <c r="E977" s="1" t="s">
        <v>7</v>
      </c>
    </row>
    <row r="978" spans="1:5" x14ac:dyDescent="0.3">
      <c r="A978" s="1" t="s">
        <v>969</v>
      </c>
      <c r="B978" s="2">
        <v>0</v>
      </c>
      <c r="C978" s="2">
        <v>16</v>
      </c>
      <c r="D978" s="1" t="s">
        <v>6</v>
      </c>
      <c r="E978" s="1" t="s">
        <v>7</v>
      </c>
    </row>
    <row r="979" spans="1:5" x14ac:dyDescent="0.3">
      <c r="A979" s="1" t="s">
        <v>970</v>
      </c>
      <c r="B979" s="2">
        <v>0</v>
      </c>
      <c r="C979" s="2">
        <v>16</v>
      </c>
      <c r="D979" s="1" t="s">
        <v>6</v>
      </c>
      <c r="E979" s="1" t="s">
        <v>7</v>
      </c>
    </row>
    <row r="980" spans="1:5" x14ac:dyDescent="0.3">
      <c r="A980" s="1" t="s">
        <v>971</v>
      </c>
      <c r="B980" s="2">
        <v>0</v>
      </c>
      <c r="C980" s="2">
        <v>16</v>
      </c>
      <c r="D980" s="1" t="s">
        <v>6</v>
      </c>
      <c r="E980" s="1" t="s">
        <v>7</v>
      </c>
    </row>
    <row r="981" spans="1:5" x14ac:dyDescent="0.3">
      <c r="A981" s="1" t="s">
        <v>972</v>
      </c>
      <c r="B981" s="2">
        <v>0</v>
      </c>
      <c r="C981" s="2">
        <v>16</v>
      </c>
      <c r="D981" s="1" t="s">
        <v>6</v>
      </c>
      <c r="E981" s="1" t="s">
        <v>7</v>
      </c>
    </row>
    <row r="982" spans="1:5" x14ac:dyDescent="0.3">
      <c r="A982" s="1" t="s">
        <v>973</v>
      </c>
      <c r="B982" s="2">
        <v>0</v>
      </c>
      <c r="C982" s="2">
        <v>16</v>
      </c>
      <c r="D982" s="1" t="s">
        <v>6</v>
      </c>
      <c r="E982" s="1" t="s">
        <v>7</v>
      </c>
    </row>
    <row r="983" spans="1:5" x14ac:dyDescent="0.3">
      <c r="A983" s="1" t="s">
        <v>974</v>
      </c>
      <c r="B983" s="2">
        <v>0</v>
      </c>
      <c r="C983" s="2">
        <v>16</v>
      </c>
      <c r="D983" s="1" t="s">
        <v>6</v>
      </c>
      <c r="E983" s="1" t="s">
        <v>7</v>
      </c>
    </row>
    <row r="984" spans="1:5" x14ac:dyDescent="0.3">
      <c r="A984" s="1" t="s">
        <v>975</v>
      </c>
      <c r="B984" s="2">
        <v>0</v>
      </c>
      <c r="C984" s="2">
        <v>16</v>
      </c>
      <c r="D984" s="1" t="s">
        <v>6</v>
      </c>
      <c r="E984" s="1" t="s">
        <v>7</v>
      </c>
    </row>
    <row r="985" spans="1:5" x14ac:dyDescent="0.3">
      <c r="A985" s="1" t="s">
        <v>976</v>
      </c>
      <c r="B985" s="2">
        <v>0</v>
      </c>
      <c r="C985" s="2">
        <v>16</v>
      </c>
      <c r="D985" s="1" t="s">
        <v>6</v>
      </c>
      <c r="E985" s="1" t="s">
        <v>7</v>
      </c>
    </row>
    <row r="986" spans="1:5" x14ac:dyDescent="0.3">
      <c r="A986" s="1" t="s">
        <v>977</v>
      </c>
      <c r="B986" s="2">
        <v>0</v>
      </c>
      <c r="C986" s="2">
        <v>16</v>
      </c>
      <c r="D986" s="1" t="s">
        <v>6</v>
      </c>
      <c r="E986" s="1" t="s">
        <v>7</v>
      </c>
    </row>
    <row r="987" spans="1:5" x14ac:dyDescent="0.3">
      <c r="A987" s="1" t="s">
        <v>978</v>
      </c>
      <c r="B987" s="2">
        <v>0</v>
      </c>
      <c r="C987" s="2">
        <v>16</v>
      </c>
      <c r="D987" s="1" t="s">
        <v>6</v>
      </c>
      <c r="E987" s="1" t="s">
        <v>7</v>
      </c>
    </row>
    <row r="988" spans="1:5" x14ac:dyDescent="0.3">
      <c r="A988" s="1" t="s">
        <v>979</v>
      </c>
      <c r="B988" s="2">
        <v>0</v>
      </c>
      <c r="C988" s="2">
        <v>16</v>
      </c>
      <c r="D988" s="1" t="s">
        <v>6</v>
      </c>
      <c r="E988" s="1" t="s">
        <v>7</v>
      </c>
    </row>
    <row r="989" spans="1:5" x14ac:dyDescent="0.3">
      <c r="A989" s="1" t="s">
        <v>980</v>
      </c>
      <c r="B989" s="2">
        <v>0</v>
      </c>
      <c r="C989" s="2">
        <v>16</v>
      </c>
      <c r="D989" s="1" t="s">
        <v>6</v>
      </c>
      <c r="E989" s="1" t="s">
        <v>7</v>
      </c>
    </row>
    <row r="990" spans="1:5" x14ac:dyDescent="0.3">
      <c r="A990" s="1" t="s">
        <v>981</v>
      </c>
      <c r="B990" s="2">
        <v>0</v>
      </c>
      <c r="C990" s="2">
        <v>16</v>
      </c>
      <c r="D990" s="1" t="s">
        <v>6</v>
      </c>
      <c r="E990" s="1" t="s">
        <v>7</v>
      </c>
    </row>
    <row r="991" spans="1:5" x14ac:dyDescent="0.3">
      <c r="A991" s="1" t="s">
        <v>982</v>
      </c>
      <c r="B991" s="2">
        <v>0</v>
      </c>
      <c r="C991" s="2">
        <v>16</v>
      </c>
      <c r="D991" s="1" t="s">
        <v>6</v>
      </c>
      <c r="E991" s="1" t="s">
        <v>7</v>
      </c>
    </row>
    <row r="992" spans="1:5" x14ac:dyDescent="0.3">
      <c r="A992" s="1" t="s">
        <v>983</v>
      </c>
      <c r="B992" s="2">
        <v>0</v>
      </c>
      <c r="C992" s="2">
        <v>16</v>
      </c>
      <c r="D992" s="1" t="s">
        <v>6</v>
      </c>
      <c r="E992" s="1" t="s">
        <v>7</v>
      </c>
    </row>
    <row r="993" spans="1:5" x14ac:dyDescent="0.3">
      <c r="A993" s="1" t="s">
        <v>984</v>
      </c>
      <c r="B993" s="2">
        <v>0</v>
      </c>
      <c r="C993" s="2">
        <v>16</v>
      </c>
      <c r="D993" s="1" t="s">
        <v>6</v>
      </c>
      <c r="E993" s="1" t="s">
        <v>7</v>
      </c>
    </row>
    <row r="994" spans="1:5" x14ac:dyDescent="0.3">
      <c r="A994" s="1" t="s">
        <v>985</v>
      </c>
      <c r="B994" s="2">
        <v>0</v>
      </c>
      <c r="C994" s="2">
        <v>16</v>
      </c>
      <c r="D994" s="1" t="s">
        <v>6</v>
      </c>
      <c r="E994" s="1" t="s">
        <v>7</v>
      </c>
    </row>
    <row r="995" spans="1:5" x14ac:dyDescent="0.3">
      <c r="A995" s="1" t="s">
        <v>986</v>
      </c>
      <c r="B995" s="2">
        <v>0</v>
      </c>
      <c r="C995" s="2">
        <v>16</v>
      </c>
      <c r="D995" s="1" t="s">
        <v>6</v>
      </c>
      <c r="E995" s="1" t="s">
        <v>7</v>
      </c>
    </row>
    <row r="996" spans="1:5" x14ac:dyDescent="0.3">
      <c r="A996" s="1" t="s">
        <v>987</v>
      </c>
      <c r="B996" s="2">
        <v>0</v>
      </c>
      <c r="C996" s="2">
        <v>16</v>
      </c>
      <c r="D996" s="1" t="s">
        <v>6</v>
      </c>
      <c r="E996" s="1" t="s">
        <v>7</v>
      </c>
    </row>
    <row r="997" spans="1:5" x14ac:dyDescent="0.3">
      <c r="A997" s="1" t="s">
        <v>988</v>
      </c>
      <c r="B997" s="2">
        <v>0</v>
      </c>
      <c r="C997" s="2">
        <v>16</v>
      </c>
      <c r="D997" s="1" t="s">
        <v>6</v>
      </c>
      <c r="E997" s="1" t="s">
        <v>7</v>
      </c>
    </row>
    <row r="998" spans="1:5" x14ac:dyDescent="0.3">
      <c r="A998" s="1" t="s">
        <v>989</v>
      </c>
      <c r="B998" s="2">
        <v>0</v>
      </c>
      <c r="C998" s="2">
        <v>16</v>
      </c>
      <c r="D998" s="1" t="s">
        <v>6</v>
      </c>
      <c r="E998" s="1" t="s">
        <v>7</v>
      </c>
    </row>
    <row r="999" spans="1:5" x14ac:dyDescent="0.3">
      <c r="A999" s="1" t="s">
        <v>990</v>
      </c>
      <c r="B999" s="2">
        <v>0</v>
      </c>
      <c r="C999" s="2">
        <v>16</v>
      </c>
      <c r="D999" s="1" t="s">
        <v>6</v>
      </c>
      <c r="E999" s="1" t="s">
        <v>7</v>
      </c>
    </row>
    <row r="1000" spans="1:5" x14ac:dyDescent="0.3">
      <c r="A1000" s="1" t="s">
        <v>991</v>
      </c>
      <c r="B1000" s="2">
        <v>0</v>
      </c>
      <c r="C1000" s="2">
        <v>16</v>
      </c>
      <c r="D1000" s="1" t="s">
        <v>6</v>
      </c>
      <c r="E1000" s="1" t="s">
        <v>7</v>
      </c>
    </row>
    <row r="1001" spans="1:5" x14ac:dyDescent="0.3">
      <c r="A1001" s="1" t="s">
        <v>992</v>
      </c>
      <c r="B1001" s="2">
        <v>0</v>
      </c>
      <c r="C1001" s="2">
        <v>16</v>
      </c>
      <c r="D1001" s="1" t="s">
        <v>6</v>
      </c>
      <c r="E1001" s="1" t="s">
        <v>7</v>
      </c>
    </row>
    <row r="1002" spans="1:5" x14ac:dyDescent="0.3">
      <c r="A1002" s="1" t="s">
        <v>993</v>
      </c>
      <c r="B1002" s="2">
        <v>0</v>
      </c>
      <c r="C1002" s="2">
        <v>16</v>
      </c>
      <c r="D1002" s="1" t="s">
        <v>6</v>
      </c>
      <c r="E1002" s="1" t="s">
        <v>7</v>
      </c>
    </row>
    <row r="1003" spans="1:5" x14ac:dyDescent="0.3">
      <c r="A1003" s="1" t="s">
        <v>994</v>
      </c>
      <c r="B1003" s="2">
        <v>0</v>
      </c>
      <c r="C1003" s="2">
        <v>16</v>
      </c>
      <c r="D1003" s="1" t="s">
        <v>6</v>
      </c>
      <c r="E1003" s="1" t="s">
        <v>7</v>
      </c>
    </row>
    <row r="1004" spans="1:5" x14ac:dyDescent="0.3">
      <c r="A1004" s="1" t="s">
        <v>995</v>
      </c>
      <c r="B1004" s="2">
        <v>0</v>
      </c>
      <c r="C1004" s="2">
        <v>16</v>
      </c>
      <c r="D1004" s="1" t="s">
        <v>6</v>
      </c>
      <c r="E1004" s="1" t="s">
        <v>7</v>
      </c>
    </row>
    <row r="1005" spans="1:5" x14ac:dyDescent="0.3">
      <c r="A1005" s="1" t="s">
        <v>996</v>
      </c>
      <c r="B1005" s="2">
        <v>0</v>
      </c>
      <c r="C1005" s="2">
        <v>16</v>
      </c>
      <c r="D1005" s="1" t="s">
        <v>6</v>
      </c>
      <c r="E1005" s="1" t="s">
        <v>7</v>
      </c>
    </row>
    <row r="1006" spans="1:5" x14ac:dyDescent="0.3">
      <c r="A1006" s="1" t="s">
        <v>997</v>
      </c>
      <c r="B1006" s="2">
        <v>0</v>
      </c>
      <c r="C1006" s="2">
        <v>16</v>
      </c>
      <c r="D1006" s="1" t="s">
        <v>6</v>
      </c>
      <c r="E1006" s="1" t="s">
        <v>7</v>
      </c>
    </row>
    <row r="1007" spans="1:5" x14ac:dyDescent="0.3">
      <c r="A1007" s="1" t="s">
        <v>998</v>
      </c>
      <c r="B1007" s="2">
        <v>0</v>
      </c>
      <c r="C1007" s="2">
        <v>16</v>
      </c>
      <c r="D1007" s="1" t="s">
        <v>6</v>
      </c>
      <c r="E1007" s="1" t="s">
        <v>7</v>
      </c>
    </row>
    <row r="1008" spans="1:5" x14ac:dyDescent="0.3">
      <c r="A1008" s="1" t="s">
        <v>999</v>
      </c>
      <c r="B1008" s="2">
        <v>0</v>
      </c>
      <c r="C1008" s="2">
        <v>16</v>
      </c>
      <c r="D1008" s="1" t="s">
        <v>6</v>
      </c>
      <c r="E1008" s="1" t="s">
        <v>7</v>
      </c>
    </row>
    <row r="1009" spans="1:5" x14ac:dyDescent="0.3">
      <c r="A1009" s="1" t="s">
        <v>1000</v>
      </c>
      <c r="B1009" s="2">
        <v>0</v>
      </c>
      <c r="C1009" s="2">
        <v>16</v>
      </c>
      <c r="D1009" s="1" t="s">
        <v>6</v>
      </c>
      <c r="E1009" s="1" t="s">
        <v>7</v>
      </c>
    </row>
    <row r="1010" spans="1:5" x14ac:dyDescent="0.3">
      <c r="A1010" s="1" t="s">
        <v>1001</v>
      </c>
      <c r="B1010" s="2">
        <v>0</v>
      </c>
      <c r="C1010" s="2">
        <v>16</v>
      </c>
      <c r="D1010" s="1" t="s">
        <v>6</v>
      </c>
      <c r="E1010" s="1" t="s">
        <v>7</v>
      </c>
    </row>
    <row r="1011" spans="1:5" x14ac:dyDescent="0.3">
      <c r="A1011" s="1" t="s">
        <v>1002</v>
      </c>
      <c r="B1011" s="2">
        <v>0</v>
      </c>
      <c r="C1011" s="2">
        <v>16</v>
      </c>
      <c r="D1011" s="1" t="s">
        <v>6</v>
      </c>
      <c r="E1011" s="1" t="s">
        <v>7</v>
      </c>
    </row>
    <row r="1012" spans="1:5" x14ac:dyDescent="0.3">
      <c r="A1012" s="1" t="s">
        <v>1003</v>
      </c>
      <c r="B1012" s="2">
        <v>0</v>
      </c>
      <c r="C1012" s="2">
        <v>16</v>
      </c>
      <c r="D1012" s="1" t="s">
        <v>6</v>
      </c>
      <c r="E1012" s="1" t="s">
        <v>7</v>
      </c>
    </row>
    <row r="1013" spans="1:5" x14ac:dyDescent="0.3">
      <c r="A1013" s="1" t="s">
        <v>1004</v>
      </c>
      <c r="B1013" s="2">
        <v>0</v>
      </c>
      <c r="C1013" s="2">
        <v>16</v>
      </c>
      <c r="D1013" s="1" t="s">
        <v>6</v>
      </c>
      <c r="E1013" s="1" t="s">
        <v>7</v>
      </c>
    </row>
    <row r="1014" spans="1:5" x14ac:dyDescent="0.3">
      <c r="A1014" s="1" t="s">
        <v>1005</v>
      </c>
      <c r="B1014" s="2">
        <v>0</v>
      </c>
      <c r="C1014" s="2">
        <v>16</v>
      </c>
      <c r="D1014" s="1" t="s">
        <v>6</v>
      </c>
      <c r="E1014" s="1" t="s">
        <v>7</v>
      </c>
    </row>
    <row r="1015" spans="1:5" x14ac:dyDescent="0.3">
      <c r="A1015" s="1" t="s">
        <v>1006</v>
      </c>
      <c r="B1015" s="2">
        <v>0</v>
      </c>
      <c r="C1015" s="2">
        <v>16</v>
      </c>
      <c r="D1015" s="1" t="s">
        <v>6</v>
      </c>
      <c r="E1015" s="1" t="s">
        <v>7</v>
      </c>
    </row>
    <row r="1016" spans="1:5" x14ac:dyDescent="0.3">
      <c r="A1016" s="1" t="s">
        <v>1007</v>
      </c>
      <c r="B1016" s="2">
        <v>0</v>
      </c>
      <c r="C1016" s="2">
        <v>16</v>
      </c>
      <c r="D1016" s="1" t="s">
        <v>6</v>
      </c>
      <c r="E1016" s="1" t="s">
        <v>7</v>
      </c>
    </row>
    <row r="1017" spans="1:5" x14ac:dyDescent="0.3">
      <c r="A1017" s="1" t="s">
        <v>1008</v>
      </c>
      <c r="B1017" s="2">
        <v>0</v>
      </c>
      <c r="C1017" s="2">
        <v>16</v>
      </c>
      <c r="D1017" s="1" t="s">
        <v>6</v>
      </c>
      <c r="E1017" s="1" t="s">
        <v>7</v>
      </c>
    </row>
    <row r="1018" spans="1:5" x14ac:dyDescent="0.3">
      <c r="A1018" s="1" t="s">
        <v>1009</v>
      </c>
      <c r="B1018" s="2">
        <v>0</v>
      </c>
      <c r="C1018" s="2">
        <v>16</v>
      </c>
      <c r="D1018" s="1" t="s">
        <v>6</v>
      </c>
      <c r="E1018" s="1" t="s">
        <v>7</v>
      </c>
    </row>
    <row r="1019" spans="1:5" x14ac:dyDescent="0.3">
      <c r="A1019" s="1" t="s">
        <v>1010</v>
      </c>
      <c r="B1019" s="2">
        <v>0</v>
      </c>
      <c r="C1019" s="2">
        <v>16</v>
      </c>
      <c r="D1019" s="1" t="s">
        <v>6</v>
      </c>
      <c r="E1019" s="1" t="s">
        <v>7</v>
      </c>
    </row>
    <row r="1020" spans="1:5" x14ac:dyDescent="0.3">
      <c r="A1020" s="1" t="s">
        <v>1011</v>
      </c>
      <c r="B1020" s="2">
        <v>0</v>
      </c>
      <c r="C1020" s="2">
        <v>16</v>
      </c>
      <c r="D1020" s="1" t="s">
        <v>6</v>
      </c>
      <c r="E1020" s="1" t="s">
        <v>7</v>
      </c>
    </row>
    <row r="1021" spans="1:5" x14ac:dyDescent="0.3">
      <c r="A1021" s="1" t="s">
        <v>1012</v>
      </c>
      <c r="B1021" s="2">
        <v>0</v>
      </c>
      <c r="C1021" s="2">
        <v>16</v>
      </c>
      <c r="D1021" s="1" t="s">
        <v>6</v>
      </c>
      <c r="E1021" s="1" t="s">
        <v>7</v>
      </c>
    </row>
    <row r="1022" spans="1:5" x14ac:dyDescent="0.3">
      <c r="A1022" s="1" t="s">
        <v>1013</v>
      </c>
      <c r="B1022" s="2">
        <v>0</v>
      </c>
      <c r="C1022" s="2">
        <v>16</v>
      </c>
      <c r="D1022" s="1" t="s">
        <v>6</v>
      </c>
      <c r="E1022" s="1" t="s">
        <v>7</v>
      </c>
    </row>
    <row r="1023" spans="1:5" x14ac:dyDescent="0.3">
      <c r="A1023" s="1" t="s">
        <v>1014</v>
      </c>
      <c r="B1023" s="2">
        <v>0</v>
      </c>
      <c r="C1023" s="2">
        <v>16</v>
      </c>
      <c r="D1023" s="1" t="s">
        <v>6</v>
      </c>
      <c r="E1023" s="1" t="s">
        <v>7</v>
      </c>
    </row>
    <row r="1024" spans="1:5" x14ac:dyDescent="0.3">
      <c r="A1024" s="1" t="s">
        <v>1015</v>
      </c>
      <c r="B1024" s="2">
        <v>0</v>
      </c>
      <c r="C1024" s="2">
        <v>16</v>
      </c>
      <c r="D1024" s="1" t="s">
        <v>6</v>
      </c>
      <c r="E1024" s="1" t="s">
        <v>7</v>
      </c>
    </row>
    <row r="1025" spans="1:5" x14ac:dyDescent="0.3">
      <c r="A1025" s="1" t="s">
        <v>1016</v>
      </c>
      <c r="B1025" s="2">
        <v>0</v>
      </c>
      <c r="C1025" s="2">
        <v>16</v>
      </c>
      <c r="D1025" s="1" t="s">
        <v>6</v>
      </c>
      <c r="E1025" s="1" t="s">
        <v>7</v>
      </c>
    </row>
    <row r="1026" spans="1:5" x14ac:dyDescent="0.3">
      <c r="A1026" s="1" t="s">
        <v>1017</v>
      </c>
      <c r="B1026" s="2">
        <v>0</v>
      </c>
      <c r="C1026" s="2">
        <v>16</v>
      </c>
      <c r="D1026" s="1" t="s">
        <v>6</v>
      </c>
      <c r="E1026" s="1" t="s">
        <v>7</v>
      </c>
    </row>
    <row r="1027" spans="1:5" x14ac:dyDescent="0.3">
      <c r="A1027" s="1" t="s">
        <v>1018</v>
      </c>
      <c r="B1027" s="2">
        <v>0</v>
      </c>
      <c r="C1027" s="2">
        <v>16</v>
      </c>
      <c r="D1027" s="1" t="s">
        <v>6</v>
      </c>
      <c r="E1027" s="1" t="s">
        <v>7</v>
      </c>
    </row>
    <row r="1028" spans="1:5" x14ac:dyDescent="0.3">
      <c r="A1028" s="1" t="s">
        <v>1019</v>
      </c>
      <c r="B1028" s="2">
        <v>0</v>
      </c>
      <c r="C1028" s="2">
        <v>16</v>
      </c>
      <c r="D1028" s="1" t="s">
        <v>6</v>
      </c>
      <c r="E1028" s="1" t="s">
        <v>7</v>
      </c>
    </row>
    <row r="1029" spans="1:5" x14ac:dyDescent="0.3">
      <c r="A1029" s="1" t="s">
        <v>1020</v>
      </c>
      <c r="B1029" s="2">
        <v>0</v>
      </c>
      <c r="C1029" s="2">
        <v>16</v>
      </c>
      <c r="D1029" s="1" t="s">
        <v>6</v>
      </c>
      <c r="E1029" s="1" t="s">
        <v>7</v>
      </c>
    </row>
    <row r="1030" spans="1:5" x14ac:dyDescent="0.3">
      <c r="A1030" s="1" t="s">
        <v>1021</v>
      </c>
      <c r="B1030" s="2">
        <v>0</v>
      </c>
      <c r="C1030" s="2">
        <v>16</v>
      </c>
      <c r="D1030" s="1" t="s">
        <v>6</v>
      </c>
      <c r="E1030" s="1" t="s">
        <v>7</v>
      </c>
    </row>
    <row r="1031" spans="1:5" x14ac:dyDescent="0.3">
      <c r="A1031" s="1" t="s">
        <v>1022</v>
      </c>
      <c r="B1031" s="2">
        <v>0</v>
      </c>
      <c r="C1031" s="2">
        <v>16</v>
      </c>
      <c r="D1031" s="1" t="s">
        <v>6</v>
      </c>
      <c r="E1031" s="1" t="s">
        <v>7</v>
      </c>
    </row>
    <row r="1032" spans="1:5" x14ac:dyDescent="0.3">
      <c r="A1032" s="1" t="s">
        <v>1023</v>
      </c>
      <c r="B1032" s="2">
        <v>0</v>
      </c>
      <c r="C1032" s="2">
        <v>16</v>
      </c>
      <c r="D1032" s="1" t="s">
        <v>6</v>
      </c>
      <c r="E1032" s="1" t="s">
        <v>7</v>
      </c>
    </row>
    <row r="1033" spans="1:5" x14ac:dyDescent="0.3">
      <c r="A1033" s="1" t="s">
        <v>1024</v>
      </c>
      <c r="B1033" s="2">
        <v>0</v>
      </c>
      <c r="C1033" s="2">
        <v>16</v>
      </c>
      <c r="D1033" s="1" t="s">
        <v>6</v>
      </c>
      <c r="E1033" s="1" t="s">
        <v>7</v>
      </c>
    </row>
    <row r="1034" spans="1:5" x14ac:dyDescent="0.3">
      <c r="A1034" s="1" t="s">
        <v>1025</v>
      </c>
      <c r="B1034" s="2">
        <v>0</v>
      </c>
      <c r="C1034" s="2">
        <v>16</v>
      </c>
      <c r="D1034" s="1" t="s">
        <v>6</v>
      </c>
      <c r="E1034" s="1" t="s">
        <v>7</v>
      </c>
    </row>
    <row r="1035" spans="1:5" x14ac:dyDescent="0.3">
      <c r="A1035" s="1" t="s">
        <v>1026</v>
      </c>
      <c r="B1035" s="2">
        <v>0</v>
      </c>
      <c r="C1035" s="2">
        <v>16</v>
      </c>
      <c r="D1035" s="1" t="s">
        <v>6</v>
      </c>
      <c r="E1035" s="1" t="s">
        <v>7</v>
      </c>
    </row>
    <row r="1036" spans="1:5" x14ac:dyDescent="0.3">
      <c r="A1036" s="1" t="s">
        <v>1027</v>
      </c>
      <c r="B1036" s="2">
        <v>0</v>
      </c>
      <c r="C1036" s="2">
        <v>16</v>
      </c>
      <c r="D1036" s="1" t="s">
        <v>6</v>
      </c>
      <c r="E1036" s="1" t="s">
        <v>7</v>
      </c>
    </row>
    <row r="1037" spans="1:5" x14ac:dyDescent="0.3">
      <c r="A1037" s="1" t="s">
        <v>1028</v>
      </c>
      <c r="B1037" s="2">
        <v>0</v>
      </c>
      <c r="C1037" s="2">
        <v>16</v>
      </c>
      <c r="D1037" s="1" t="s">
        <v>6</v>
      </c>
      <c r="E1037" s="1" t="s">
        <v>7</v>
      </c>
    </row>
    <row r="1038" spans="1:5" x14ac:dyDescent="0.3">
      <c r="A1038" s="1" t="s">
        <v>1029</v>
      </c>
      <c r="B1038" s="2">
        <v>0</v>
      </c>
      <c r="C1038" s="2">
        <v>16</v>
      </c>
      <c r="D1038" s="1" t="s">
        <v>6</v>
      </c>
      <c r="E1038" s="1" t="s">
        <v>7</v>
      </c>
    </row>
    <row r="1039" spans="1:5" x14ac:dyDescent="0.3">
      <c r="A1039" s="1" t="s">
        <v>1030</v>
      </c>
      <c r="B1039" s="2">
        <v>0</v>
      </c>
      <c r="C1039" s="2">
        <v>16</v>
      </c>
      <c r="D1039" s="1" t="s">
        <v>6</v>
      </c>
      <c r="E1039" s="1" t="s">
        <v>7</v>
      </c>
    </row>
    <row r="1040" spans="1:5" x14ac:dyDescent="0.3">
      <c r="A1040" s="1" t="s">
        <v>1031</v>
      </c>
      <c r="B1040" s="2">
        <v>0</v>
      </c>
      <c r="C1040" s="2">
        <v>16</v>
      </c>
      <c r="D1040" s="1" t="s">
        <v>6</v>
      </c>
      <c r="E1040" s="1" t="s">
        <v>7</v>
      </c>
    </row>
    <row r="1041" spans="1:5" x14ac:dyDescent="0.3">
      <c r="A1041" s="1" t="s">
        <v>1032</v>
      </c>
      <c r="B1041" s="2">
        <v>0</v>
      </c>
      <c r="C1041" s="2">
        <v>16</v>
      </c>
      <c r="D1041" s="1" t="s">
        <v>6</v>
      </c>
      <c r="E1041" s="1" t="s">
        <v>7</v>
      </c>
    </row>
    <row r="1042" spans="1:5" x14ac:dyDescent="0.3">
      <c r="A1042" s="1" t="s">
        <v>1033</v>
      </c>
      <c r="B1042" s="2">
        <v>0</v>
      </c>
      <c r="C1042" s="2">
        <v>16</v>
      </c>
      <c r="D1042" s="1" t="s">
        <v>6</v>
      </c>
      <c r="E1042" s="1" t="s">
        <v>7</v>
      </c>
    </row>
    <row r="1043" spans="1:5" x14ac:dyDescent="0.3">
      <c r="A1043" s="1" t="s">
        <v>1034</v>
      </c>
      <c r="B1043" s="2">
        <v>0</v>
      </c>
      <c r="C1043" s="2">
        <v>16</v>
      </c>
      <c r="D1043" s="1" t="s">
        <v>6</v>
      </c>
      <c r="E1043" s="1" t="s">
        <v>7</v>
      </c>
    </row>
    <row r="1044" spans="1:5" x14ac:dyDescent="0.3">
      <c r="A1044" s="1" t="s">
        <v>1035</v>
      </c>
      <c r="B1044" s="2">
        <v>0</v>
      </c>
      <c r="C1044" s="2">
        <v>16</v>
      </c>
      <c r="D1044" s="1" t="s">
        <v>6</v>
      </c>
      <c r="E1044" s="1" t="s">
        <v>7</v>
      </c>
    </row>
    <row r="1045" spans="1:5" x14ac:dyDescent="0.3">
      <c r="A1045" s="1" t="s">
        <v>1036</v>
      </c>
      <c r="B1045" s="2">
        <v>0</v>
      </c>
      <c r="C1045" s="2">
        <v>16</v>
      </c>
      <c r="D1045" s="1" t="s">
        <v>6</v>
      </c>
      <c r="E1045" s="1" t="s">
        <v>7</v>
      </c>
    </row>
    <row r="1046" spans="1:5" x14ac:dyDescent="0.3">
      <c r="A1046" s="1" t="s">
        <v>1037</v>
      </c>
      <c r="B1046" s="2">
        <v>0</v>
      </c>
      <c r="C1046" s="2">
        <v>16</v>
      </c>
      <c r="D1046" s="1" t="s">
        <v>6</v>
      </c>
      <c r="E1046" s="1" t="s">
        <v>7</v>
      </c>
    </row>
    <row r="1047" spans="1:5" x14ac:dyDescent="0.3">
      <c r="A1047" s="1" t="s">
        <v>1038</v>
      </c>
      <c r="B1047" s="2">
        <v>0</v>
      </c>
      <c r="C1047" s="2">
        <v>16</v>
      </c>
      <c r="D1047" s="1" t="s">
        <v>6</v>
      </c>
      <c r="E1047" s="1" t="s">
        <v>7</v>
      </c>
    </row>
    <row r="1048" spans="1:5" x14ac:dyDescent="0.3">
      <c r="A1048" s="1" t="s">
        <v>1039</v>
      </c>
      <c r="B1048" s="2">
        <v>0</v>
      </c>
      <c r="C1048" s="2">
        <v>16</v>
      </c>
      <c r="D1048" s="1" t="s">
        <v>6</v>
      </c>
      <c r="E1048" s="1" t="s">
        <v>7</v>
      </c>
    </row>
    <row r="1049" spans="1:5" x14ac:dyDescent="0.3">
      <c r="A1049" s="1" t="s">
        <v>1040</v>
      </c>
      <c r="B1049" s="2">
        <v>0</v>
      </c>
      <c r="C1049" s="2">
        <v>16</v>
      </c>
      <c r="D1049" s="1" t="s">
        <v>6</v>
      </c>
      <c r="E1049" s="1" t="s">
        <v>7</v>
      </c>
    </row>
    <row r="1050" spans="1:5" x14ac:dyDescent="0.3">
      <c r="A1050" s="1" t="s">
        <v>1041</v>
      </c>
      <c r="B1050" s="2">
        <v>0</v>
      </c>
      <c r="C1050" s="2">
        <v>16</v>
      </c>
      <c r="D1050" s="1" t="s">
        <v>6</v>
      </c>
      <c r="E1050" s="1" t="s">
        <v>7</v>
      </c>
    </row>
    <row r="1051" spans="1:5" x14ac:dyDescent="0.3">
      <c r="A1051" s="1" t="s">
        <v>1042</v>
      </c>
      <c r="B1051" s="2">
        <v>0</v>
      </c>
      <c r="C1051" s="2">
        <v>16</v>
      </c>
      <c r="D1051" s="1" t="s">
        <v>6</v>
      </c>
      <c r="E1051" s="1" t="s">
        <v>7</v>
      </c>
    </row>
    <row r="1052" spans="1:5" x14ac:dyDescent="0.3">
      <c r="A1052" s="1" t="s">
        <v>1043</v>
      </c>
      <c r="B1052" s="2">
        <v>0</v>
      </c>
      <c r="C1052" s="2">
        <v>16</v>
      </c>
      <c r="D1052" s="1" t="s">
        <v>6</v>
      </c>
      <c r="E1052" s="1" t="s">
        <v>7</v>
      </c>
    </row>
    <row r="1053" spans="1:5" x14ac:dyDescent="0.3">
      <c r="A1053" s="1" t="s">
        <v>1044</v>
      </c>
      <c r="B1053" s="2">
        <v>0</v>
      </c>
      <c r="C1053" s="2">
        <v>16</v>
      </c>
      <c r="D1053" s="1" t="s">
        <v>6</v>
      </c>
      <c r="E1053" s="1" t="s">
        <v>7</v>
      </c>
    </row>
    <row r="1054" spans="1:5" x14ac:dyDescent="0.3">
      <c r="A1054" s="1" t="s">
        <v>1045</v>
      </c>
      <c r="B1054" s="2">
        <v>0</v>
      </c>
      <c r="C1054" s="2">
        <v>16</v>
      </c>
      <c r="D1054" s="1" t="s">
        <v>6</v>
      </c>
      <c r="E1054" s="1" t="s">
        <v>7</v>
      </c>
    </row>
    <row r="1055" spans="1:5" x14ac:dyDescent="0.3">
      <c r="A1055" s="1" t="s">
        <v>1046</v>
      </c>
      <c r="B1055" s="2">
        <v>0</v>
      </c>
      <c r="C1055" s="2">
        <v>16</v>
      </c>
      <c r="D1055" s="1" t="s">
        <v>6</v>
      </c>
      <c r="E1055" s="1" t="s">
        <v>7</v>
      </c>
    </row>
    <row r="1056" spans="1:5" x14ac:dyDescent="0.3">
      <c r="A1056" s="1" t="s">
        <v>1047</v>
      </c>
      <c r="B1056" s="2">
        <v>0</v>
      </c>
      <c r="C1056" s="2">
        <v>16</v>
      </c>
      <c r="D1056" s="1" t="s">
        <v>6</v>
      </c>
      <c r="E1056" s="1" t="s">
        <v>7</v>
      </c>
    </row>
    <row r="1057" spans="1:5" x14ac:dyDescent="0.3">
      <c r="A1057" s="1" t="s">
        <v>1048</v>
      </c>
      <c r="B1057" s="2">
        <v>0</v>
      </c>
      <c r="C1057" s="2">
        <v>16</v>
      </c>
      <c r="D1057" s="1" t="s">
        <v>6</v>
      </c>
      <c r="E1057" s="1" t="s">
        <v>7</v>
      </c>
    </row>
    <row r="1058" spans="1:5" x14ac:dyDescent="0.3">
      <c r="A1058" s="1" t="s">
        <v>1049</v>
      </c>
      <c r="B1058" s="2">
        <v>0</v>
      </c>
      <c r="C1058" s="2">
        <v>16</v>
      </c>
      <c r="D1058" s="1" t="s">
        <v>6</v>
      </c>
      <c r="E1058" s="1" t="s">
        <v>7</v>
      </c>
    </row>
    <row r="1059" spans="1:5" x14ac:dyDescent="0.3">
      <c r="A1059" s="1" t="s">
        <v>1050</v>
      </c>
      <c r="B1059" s="2">
        <v>0</v>
      </c>
      <c r="C1059" s="2">
        <v>16</v>
      </c>
      <c r="D1059" s="1" t="s">
        <v>6</v>
      </c>
      <c r="E1059" s="1" t="s">
        <v>7</v>
      </c>
    </row>
    <row r="1060" spans="1:5" x14ac:dyDescent="0.3">
      <c r="A1060" s="1" t="s">
        <v>1051</v>
      </c>
      <c r="B1060" s="2">
        <v>0</v>
      </c>
      <c r="C1060" s="2">
        <v>16</v>
      </c>
      <c r="D1060" s="1" t="s">
        <v>6</v>
      </c>
      <c r="E1060" s="1" t="s">
        <v>7</v>
      </c>
    </row>
    <row r="1061" spans="1:5" x14ac:dyDescent="0.3">
      <c r="A1061" s="1" t="s">
        <v>1052</v>
      </c>
      <c r="B1061" s="2">
        <v>0</v>
      </c>
      <c r="C1061" s="2">
        <v>16</v>
      </c>
      <c r="D1061" s="1" t="s">
        <v>6</v>
      </c>
      <c r="E1061" s="1" t="s">
        <v>7</v>
      </c>
    </row>
    <row r="1062" spans="1:5" x14ac:dyDescent="0.3">
      <c r="A1062" s="1" t="s">
        <v>1053</v>
      </c>
      <c r="B1062" s="2">
        <v>0</v>
      </c>
      <c r="C1062" s="2">
        <v>16</v>
      </c>
      <c r="D1062" s="1" t="s">
        <v>6</v>
      </c>
      <c r="E1062" s="1" t="s">
        <v>7</v>
      </c>
    </row>
    <row r="1063" spans="1:5" x14ac:dyDescent="0.3">
      <c r="A1063" s="1" t="s">
        <v>1054</v>
      </c>
      <c r="B1063" s="2">
        <v>0</v>
      </c>
      <c r="C1063" s="2">
        <v>16</v>
      </c>
      <c r="D1063" s="1" t="s">
        <v>6</v>
      </c>
      <c r="E1063" s="1" t="s">
        <v>7</v>
      </c>
    </row>
    <row r="1064" spans="1:5" x14ac:dyDescent="0.3">
      <c r="A1064" s="1" t="s">
        <v>1055</v>
      </c>
      <c r="B1064" s="2">
        <v>0</v>
      </c>
      <c r="C1064" s="2">
        <v>16</v>
      </c>
      <c r="D1064" s="1" t="s">
        <v>6</v>
      </c>
      <c r="E1064" s="1" t="s">
        <v>7</v>
      </c>
    </row>
    <row r="1065" spans="1:5" x14ac:dyDescent="0.3">
      <c r="A1065" s="1" t="s">
        <v>1056</v>
      </c>
      <c r="B1065" s="2">
        <v>0</v>
      </c>
      <c r="C1065" s="2">
        <v>16</v>
      </c>
      <c r="D1065" s="1" t="s">
        <v>6</v>
      </c>
      <c r="E1065" s="1" t="s">
        <v>7</v>
      </c>
    </row>
    <row r="1066" spans="1:5" x14ac:dyDescent="0.3">
      <c r="A1066" s="1" t="s">
        <v>1057</v>
      </c>
      <c r="B1066" s="2">
        <v>0</v>
      </c>
      <c r="C1066" s="2">
        <v>16</v>
      </c>
      <c r="D1066" s="1" t="s">
        <v>6</v>
      </c>
      <c r="E1066" s="1" t="s">
        <v>7</v>
      </c>
    </row>
    <row r="1067" spans="1:5" x14ac:dyDescent="0.3">
      <c r="A1067" s="1" t="s">
        <v>1058</v>
      </c>
      <c r="B1067" s="2">
        <v>0</v>
      </c>
      <c r="C1067" s="2">
        <v>16</v>
      </c>
      <c r="D1067" s="1" t="s">
        <v>6</v>
      </c>
      <c r="E1067" s="1" t="s">
        <v>7</v>
      </c>
    </row>
    <row r="1068" spans="1:5" x14ac:dyDescent="0.3">
      <c r="A1068" s="1" t="s">
        <v>1059</v>
      </c>
      <c r="B1068" s="2">
        <v>0</v>
      </c>
      <c r="C1068" s="2">
        <v>16</v>
      </c>
      <c r="D1068" s="1" t="s">
        <v>6</v>
      </c>
      <c r="E1068" s="1" t="s">
        <v>7</v>
      </c>
    </row>
    <row r="1069" spans="1:5" x14ac:dyDescent="0.3">
      <c r="A1069" s="1" t="s">
        <v>1060</v>
      </c>
      <c r="B1069" s="2">
        <v>0</v>
      </c>
      <c r="C1069" s="2">
        <v>16</v>
      </c>
      <c r="D1069" s="1" t="s">
        <v>6</v>
      </c>
      <c r="E1069" s="1" t="s">
        <v>7</v>
      </c>
    </row>
    <row r="1070" spans="1:5" x14ac:dyDescent="0.3">
      <c r="A1070" s="1" t="s">
        <v>1061</v>
      </c>
      <c r="B1070" s="2">
        <v>0</v>
      </c>
      <c r="C1070" s="2">
        <v>16</v>
      </c>
      <c r="D1070" s="1" t="s">
        <v>6</v>
      </c>
      <c r="E1070" s="1" t="s">
        <v>7</v>
      </c>
    </row>
    <row r="1071" spans="1:5" x14ac:dyDescent="0.3">
      <c r="A1071" s="1" t="s">
        <v>1062</v>
      </c>
      <c r="B1071" s="2">
        <v>0</v>
      </c>
      <c r="C1071" s="2">
        <v>16</v>
      </c>
      <c r="D1071" s="1" t="s">
        <v>6</v>
      </c>
      <c r="E1071" s="1" t="s">
        <v>7</v>
      </c>
    </row>
    <row r="1072" spans="1:5" x14ac:dyDescent="0.3">
      <c r="A1072" s="1" t="s">
        <v>1063</v>
      </c>
      <c r="B1072" s="2">
        <v>0</v>
      </c>
      <c r="C1072" s="2">
        <v>16</v>
      </c>
      <c r="D1072" s="1" t="s">
        <v>6</v>
      </c>
      <c r="E1072" s="1" t="s">
        <v>7</v>
      </c>
    </row>
    <row r="1073" spans="1:5" x14ac:dyDescent="0.3">
      <c r="A1073" s="1" t="s">
        <v>1064</v>
      </c>
      <c r="B1073" s="2">
        <v>0</v>
      </c>
      <c r="C1073" s="2">
        <v>16</v>
      </c>
      <c r="D1073" s="1" t="s">
        <v>6</v>
      </c>
      <c r="E1073" s="1" t="s">
        <v>7</v>
      </c>
    </row>
    <row r="1074" spans="1:5" x14ac:dyDescent="0.3">
      <c r="A1074" s="1" t="s">
        <v>1065</v>
      </c>
      <c r="B1074" s="2">
        <v>0</v>
      </c>
      <c r="C1074" s="2">
        <v>16</v>
      </c>
      <c r="D1074" s="1" t="s">
        <v>6</v>
      </c>
      <c r="E1074" s="1" t="s">
        <v>7</v>
      </c>
    </row>
    <row r="1075" spans="1:5" x14ac:dyDescent="0.3">
      <c r="A1075" s="1" t="s">
        <v>1066</v>
      </c>
      <c r="B1075" s="2">
        <v>0</v>
      </c>
      <c r="C1075" s="2">
        <v>16</v>
      </c>
      <c r="D1075" s="1" t="s">
        <v>6</v>
      </c>
      <c r="E1075" s="1" t="s">
        <v>7</v>
      </c>
    </row>
    <row r="1076" spans="1:5" x14ac:dyDescent="0.3">
      <c r="A1076" s="1" t="s">
        <v>1067</v>
      </c>
      <c r="B1076" s="2">
        <v>0</v>
      </c>
      <c r="C1076" s="2">
        <v>16</v>
      </c>
      <c r="D1076" s="1" t="s">
        <v>6</v>
      </c>
      <c r="E1076" s="1" t="s">
        <v>7</v>
      </c>
    </row>
    <row r="1077" spans="1:5" x14ac:dyDescent="0.3">
      <c r="A1077" s="1" t="s">
        <v>1068</v>
      </c>
      <c r="B1077" s="2">
        <v>0</v>
      </c>
      <c r="C1077" s="2">
        <v>16</v>
      </c>
      <c r="D1077" s="1" t="s">
        <v>6</v>
      </c>
      <c r="E1077" s="1" t="s">
        <v>7</v>
      </c>
    </row>
    <row r="1078" spans="1:5" x14ac:dyDescent="0.3">
      <c r="A1078" s="1" t="s">
        <v>1069</v>
      </c>
      <c r="B1078" s="2">
        <v>0</v>
      </c>
      <c r="C1078" s="2">
        <v>16</v>
      </c>
      <c r="D1078" s="1" t="s">
        <v>6</v>
      </c>
      <c r="E1078" s="1" t="s">
        <v>7</v>
      </c>
    </row>
    <row r="1079" spans="1:5" x14ac:dyDescent="0.3">
      <c r="A1079" s="1" t="s">
        <v>1070</v>
      </c>
      <c r="B1079" s="2">
        <v>0</v>
      </c>
      <c r="C1079" s="2">
        <v>16</v>
      </c>
      <c r="D1079" s="1" t="s">
        <v>6</v>
      </c>
      <c r="E1079" s="1" t="s">
        <v>7</v>
      </c>
    </row>
    <row r="1080" spans="1:5" x14ac:dyDescent="0.3">
      <c r="A1080" s="1" t="s">
        <v>1071</v>
      </c>
      <c r="B1080" s="2">
        <v>0</v>
      </c>
      <c r="C1080" s="2">
        <v>16</v>
      </c>
      <c r="D1080" s="1" t="s">
        <v>6</v>
      </c>
      <c r="E1080" s="1" t="s">
        <v>7</v>
      </c>
    </row>
    <row r="1081" spans="1:5" x14ac:dyDescent="0.3">
      <c r="A1081" s="1" t="s">
        <v>1072</v>
      </c>
      <c r="B1081" s="2">
        <v>0</v>
      </c>
      <c r="C1081" s="2">
        <v>16</v>
      </c>
      <c r="D1081" s="1" t="s">
        <v>6</v>
      </c>
      <c r="E1081" s="1" t="s">
        <v>7</v>
      </c>
    </row>
    <row r="1082" spans="1:5" x14ac:dyDescent="0.3">
      <c r="A1082" s="1" t="s">
        <v>1073</v>
      </c>
      <c r="B1082" s="2">
        <v>0</v>
      </c>
      <c r="C1082" s="2">
        <v>16</v>
      </c>
      <c r="D1082" s="1" t="s">
        <v>6</v>
      </c>
      <c r="E1082" s="1" t="s">
        <v>7</v>
      </c>
    </row>
    <row r="1083" spans="1:5" x14ac:dyDescent="0.3">
      <c r="A1083" s="1" t="s">
        <v>1074</v>
      </c>
      <c r="B1083" s="2">
        <v>0</v>
      </c>
      <c r="C1083" s="2">
        <v>16</v>
      </c>
      <c r="D1083" s="1" t="s">
        <v>6</v>
      </c>
      <c r="E1083" s="1" t="s">
        <v>7</v>
      </c>
    </row>
    <row r="1084" spans="1:5" x14ac:dyDescent="0.3">
      <c r="A1084" s="1" t="s">
        <v>1075</v>
      </c>
      <c r="B1084" s="2">
        <v>0</v>
      </c>
      <c r="C1084" s="2">
        <v>16</v>
      </c>
      <c r="D1084" s="1" t="s">
        <v>6</v>
      </c>
      <c r="E1084" s="1" t="s">
        <v>7</v>
      </c>
    </row>
    <row r="1085" spans="1:5" x14ac:dyDescent="0.3">
      <c r="A1085" s="1" t="s">
        <v>1076</v>
      </c>
      <c r="B1085" s="2">
        <v>0</v>
      </c>
      <c r="C1085" s="2">
        <v>16</v>
      </c>
      <c r="D1085" s="1" t="s">
        <v>6</v>
      </c>
      <c r="E1085" s="1" t="s">
        <v>7</v>
      </c>
    </row>
    <row r="1086" spans="1:5" x14ac:dyDescent="0.3">
      <c r="A1086" s="1" t="s">
        <v>1077</v>
      </c>
      <c r="B1086" s="2">
        <v>0</v>
      </c>
      <c r="C1086" s="2">
        <v>16</v>
      </c>
      <c r="D1086" s="1" t="s">
        <v>6</v>
      </c>
      <c r="E1086" s="1" t="s">
        <v>7</v>
      </c>
    </row>
    <row r="1087" spans="1:5" x14ac:dyDescent="0.3">
      <c r="A1087" s="1" t="s">
        <v>1078</v>
      </c>
      <c r="B1087" s="2">
        <v>0</v>
      </c>
      <c r="C1087" s="2">
        <v>16</v>
      </c>
      <c r="D1087" s="1" t="s">
        <v>6</v>
      </c>
      <c r="E1087" s="1" t="s">
        <v>7</v>
      </c>
    </row>
    <row r="1088" spans="1:5" x14ac:dyDescent="0.3">
      <c r="A1088" s="1" t="s">
        <v>1079</v>
      </c>
      <c r="B1088" s="2">
        <v>0</v>
      </c>
      <c r="C1088" s="2">
        <v>16</v>
      </c>
      <c r="D1088" s="1" t="s">
        <v>6</v>
      </c>
      <c r="E1088" s="1" t="s">
        <v>7</v>
      </c>
    </row>
    <row r="1089" spans="1:5" x14ac:dyDescent="0.3">
      <c r="A1089" s="1" t="s">
        <v>1080</v>
      </c>
      <c r="B1089" s="2">
        <v>0</v>
      </c>
      <c r="C1089" s="2">
        <v>16</v>
      </c>
      <c r="D1089" s="1" t="s">
        <v>6</v>
      </c>
      <c r="E1089" s="1" t="s">
        <v>7</v>
      </c>
    </row>
    <row r="1090" spans="1:5" x14ac:dyDescent="0.3">
      <c r="A1090" s="1" t="s">
        <v>1081</v>
      </c>
      <c r="B1090" s="2">
        <v>0</v>
      </c>
      <c r="C1090" s="2">
        <v>16</v>
      </c>
      <c r="D1090" s="1" t="s">
        <v>6</v>
      </c>
      <c r="E1090" s="1" t="s">
        <v>7</v>
      </c>
    </row>
    <row r="1091" spans="1:5" x14ac:dyDescent="0.3">
      <c r="A1091" s="1" t="s">
        <v>1082</v>
      </c>
      <c r="B1091" s="2">
        <v>0</v>
      </c>
      <c r="C1091" s="2">
        <v>16</v>
      </c>
      <c r="D1091" s="1" t="s">
        <v>6</v>
      </c>
      <c r="E1091" s="1" t="s">
        <v>7</v>
      </c>
    </row>
    <row r="1092" spans="1:5" x14ac:dyDescent="0.3">
      <c r="A1092" s="1" t="s">
        <v>1083</v>
      </c>
      <c r="B1092" s="2">
        <v>0</v>
      </c>
      <c r="C1092" s="2">
        <v>16</v>
      </c>
      <c r="D1092" s="1" t="s">
        <v>6</v>
      </c>
      <c r="E1092" s="1" t="s">
        <v>7</v>
      </c>
    </row>
    <row r="1093" spans="1:5" x14ac:dyDescent="0.3">
      <c r="A1093" s="1" t="s">
        <v>1084</v>
      </c>
      <c r="B1093" s="2">
        <v>0</v>
      </c>
      <c r="C1093" s="2">
        <v>16</v>
      </c>
      <c r="D1093" s="1" t="s">
        <v>6</v>
      </c>
      <c r="E1093" s="1" t="s">
        <v>7</v>
      </c>
    </row>
    <row r="1094" spans="1:5" x14ac:dyDescent="0.3">
      <c r="A1094" s="1" t="s">
        <v>1085</v>
      </c>
      <c r="B1094" s="2">
        <v>0</v>
      </c>
      <c r="C1094" s="2">
        <v>16</v>
      </c>
      <c r="D1094" s="1" t="s">
        <v>6</v>
      </c>
      <c r="E1094" s="1" t="s">
        <v>7</v>
      </c>
    </row>
    <row r="1095" spans="1:5" x14ac:dyDescent="0.3">
      <c r="A1095" s="1" t="s">
        <v>1086</v>
      </c>
      <c r="B1095" s="2">
        <v>0</v>
      </c>
      <c r="C1095" s="2">
        <v>16</v>
      </c>
      <c r="D1095" s="1" t="s">
        <v>6</v>
      </c>
      <c r="E1095" s="1" t="s">
        <v>7</v>
      </c>
    </row>
    <row r="1096" spans="1:5" x14ac:dyDescent="0.3">
      <c r="A1096" s="1" t="s">
        <v>1087</v>
      </c>
      <c r="B1096" s="2">
        <v>0</v>
      </c>
      <c r="C1096" s="2">
        <v>16</v>
      </c>
      <c r="D1096" s="1" t="s">
        <v>6</v>
      </c>
      <c r="E1096" s="1" t="s">
        <v>7</v>
      </c>
    </row>
    <row r="1097" spans="1:5" x14ac:dyDescent="0.3">
      <c r="A1097" s="1" t="s">
        <v>1088</v>
      </c>
      <c r="B1097" s="2">
        <v>0</v>
      </c>
      <c r="C1097" s="2">
        <v>16</v>
      </c>
      <c r="D1097" s="1" t="s">
        <v>6</v>
      </c>
      <c r="E1097" s="1" t="s">
        <v>7</v>
      </c>
    </row>
    <row r="1098" spans="1:5" x14ac:dyDescent="0.3">
      <c r="A1098" s="1" t="s">
        <v>1089</v>
      </c>
      <c r="B1098" s="2">
        <v>0</v>
      </c>
      <c r="C1098" s="2">
        <v>16</v>
      </c>
      <c r="D1098" s="1" t="s">
        <v>6</v>
      </c>
      <c r="E1098" s="1" t="s">
        <v>7</v>
      </c>
    </row>
    <row r="1099" spans="1:5" x14ac:dyDescent="0.3">
      <c r="A1099" s="1" t="s">
        <v>1090</v>
      </c>
      <c r="B1099" s="2">
        <v>0</v>
      </c>
      <c r="C1099" s="2">
        <v>16</v>
      </c>
      <c r="D1099" s="1" t="s">
        <v>6</v>
      </c>
      <c r="E1099" s="1" t="s">
        <v>7</v>
      </c>
    </row>
    <row r="1100" spans="1:5" x14ac:dyDescent="0.3">
      <c r="A1100" s="1" t="s">
        <v>1091</v>
      </c>
      <c r="B1100" s="2">
        <v>0</v>
      </c>
      <c r="C1100" s="2">
        <v>16</v>
      </c>
      <c r="D1100" s="1" t="s">
        <v>6</v>
      </c>
      <c r="E1100" s="1" t="s">
        <v>7</v>
      </c>
    </row>
    <row r="1101" spans="1:5" x14ac:dyDescent="0.3">
      <c r="A1101" s="1" t="s">
        <v>1092</v>
      </c>
      <c r="B1101" s="2">
        <v>0</v>
      </c>
      <c r="C1101" s="2">
        <v>16</v>
      </c>
      <c r="D1101" s="1" t="s">
        <v>6</v>
      </c>
      <c r="E1101" s="1" t="s">
        <v>7</v>
      </c>
    </row>
    <row r="1102" spans="1:5" x14ac:dyDescent="0.3">
      <c r="A1102" s="1" t="s">
        <v>1093</v>
      </c>
      <c r="B1102" s="2">
        <v>0</v>
      </c>
      <c r="C1102" s="2">
        <v>16</v>
      </c>
      <c r="D1102" s="1" t="s">
        <v>6</v>
      </c>
      <c r="E1102" s="1" t="s">
        <v>7</v>
      </c>
    </row>
    <row r="1103" spans="1:5" x14ac:dyDescent="0.3">
      <c r="A1103" s="1" t="s">
        <v>1094</v>
      </c>
      <c r="B1103" s="2">
        <v>0</v>
      </c>
      <c r="C1103" s="2">
        <v>16</v>
      </c>
      <c r="D1103" s="1" t="s">
        <v>6</v>
      </c>
      <c r="E1103" s="1" t="s">
        <v>7</v>
      </c>
    </row>
    <row r="1104" spans="1:5" x14ac:dyDescent="0.3">
      <c r="A1104" s="1" t="s">
        <v>1095</v>
      </c>
      <c r="B1104" s="2">
        <v>0</v>
      </c>
      <c r="C1104" s="2">
        <v>16</v>
      </c>
      <c r="D1104" s="1" t="s">
        <v>6</v>
      </c>
      <c r="E1104" s="1" t="s">
        <v>7</v>
      </c>
    </row>
    <row r="1105" spans="1:5" x14ac:dyDescent="0.3">
      <c r="A1105" s="1" t="s">
        <v>1096</v>
      </c>
      <c r="B1105" s="2">
        <v>0</v>
      </c>
      <c r="C1105" s="2">
        <v>16</v>
      </c>
      <c r="D1105" s="1" t="s">
        <v>6</v>
      </c>
      <c r="E1105" s="1" t="s">
        <v>7</v>
      </c>
    </row>
    <row r="1106" spans="1:5" x14ac:dyDescent="0.3">
      <c r="A1106" s="1" t="s">
        <v>1097</v>
      </c>
      <c r="B1106" s="2">
        <v>0</v>
      </c>
      <c r="C1106" s="2">
        <v>16</v>
      </c>
      <c r="D1106" s="1" t="s">
        <v>6</v>
      </c>
      <c r="E1106" s="1" t="s">
        <v>7</v>
      </c>
    </row>
    <row r="1107" spans="1:5" x14ac:dyDescent="0.3">
      <c r="A1107" s="1" t="s">
        <v>1098</v>
      </c>
      <c r="B1107" s="2">
        <v>0</v>
      </c>
      <c r="C1107" s="2">
        <v>16</v>
      </c>
      <c r="D1107" s="1" t="s">
        <v>6</v>
      </c>
      <c r="E1107" s="1" t="s">
        <v>7</v>
      </c>
    </row>
    <row r="1108" spans="1:5" x14ac:dyDescent="0.3">
      <c r="A1108" s="1" t="s">
        <v>1099</v>
      </c>
      <c r="B1108" s="2">
        <v>0</v>
      </c>
      <c r="C1108" s="2">
        <v>16</v>
      </c>
      <c r="D1108" s="1" t="s">
        <v>6</v>
      </c>
      <c r="E1108" s="1" t="s">
        <v>7</v>
      </c>
    </row>
    <row r="1109" spans="1:5" x14ac:dyDescent="0.3">
      <c r="A1109" s="1" t="s">
        <v>1100</v>
      </c>
      <c r="B1109" s="2">
        <v>0</v>
      </c>
      <c r="C1109" s="2">
        <v>16</v>
      </c>
      <c r="D1109" s="1" t="s">
        <v>6</v>
      </c>
      <c r="E1109" s="1" t="s">
        <v>7</v>
      </c>
    </row>
    <row r="1110" spans="1:5" x14ac:dyDescent="0.3">
      <c r="A1110" s="1" t="s">
        <v>1101</v>
      </c>
      <c r="B1110" s="2">
        <v>0</v>
      </c>
      <c r="C1110" s="2">
        <v>16</v>
      </c>
      <c r="D1110" s="1" t="s">
        <v>6</v>
      </c>
      <c r="E1110" s="1" t="s">
        <v>7</v>
      </c>
    </row>
    <row r="1111" spans="1:5" x14ac:dyDescent="0.3">
      <c r="A1111" s="1" t="s">
        <v>1102</v>
      </c>
      <c r="B1111" s="2">
        <v>0</v>
      </c>
      <c r="C1111" s="2">
        <v>16</v>
      </c>
      <c r="D1111" s="1" t="s">
        <v>6</v>
      </c>
      <c r="E1111" s="1" t="s">
        <v>7</v>
      </c>
    </row>
    <row r="1112" spans="1:5" x14ac:dyDescent="0.3">
      <c r="A1112" s="1" t="s">
        <v>1103</v>
      </c>
      <c r="B1112" s="2">
        <v>0</v>
      </c>
      <c r="C1112" s="2">
        <v>16</v>
      </c>
      <c r="D1112" s="1" t="s">
        <v>6</v>
      </c>
      <c r="E1112" s="1" t="s">
        <v>7</v>
      </c>
    </row>
    <row r="1113" spans="1:5" x14ac:dyDescent="0.3">
      <c r="A1113" s="1" t="s">
        <v>1104</v>
      </c>
      <c r="B1113" s="2">
        <v>0</v>
      </c>
      <c r="C1113" s="2">
        <v>16</v>
      </c>
      <c r="D1113" s="1" t="s">
        <v>6</v>
      </c>
      <c r="E1113" s="1" t="s">
        <v>7</v>
      </c>
    </row>
    <row r="1114" spans="1:5" x14ac:dyDescent="0.3">
      <c r="A1114" s="1" t="s">
        <v>1105</v>
      </c>
      <c r="B1114" s="2">
        <v>0</v>
      </c>
      <c r="C1114" s="2">
        <v>16</v>
      </c>
      <c r="D1114" s="1" t="s">
        <v>6</v>
      </c>
      <c r="E1114" s="1" t="s">
        <v>7</v>
      </c>
    </row>
    <row r="1115" spans="1:5" x14ac:dyDescent="0.3">
      <c r="A1115" s="1" t="s">
        <v>21</v>
      </c>
      <c r="B1115" s="2">
        <v>0</v>
      </c>
      <c r="C1115" s="2">
        <v>16</v>
      </c>
      <c r="D1115" s="1" t="s">
        <v>6</v>
      </c>
      <c r="E1115" s="1" t="s">
        <v>7</v>
      </c>
    </row>
    <row r="1116" spans="1:5" x14ac:dyDescent="0.3">
      <c r="A1116" s="1" t="s">
        <v>1106</v>
      </c>
      <c r="B1116" s="2">
        <v>0</v>
      </c>
      <c r="C1116" s="2">
        <v>16</v>
      </c>
      <c r="D1116" s="1" t="s">
        <v>6</v>
      </c>
      <c r="E1116" s="1" t="s">
        <v>7</v>
      </c>
    </row>
    <row r="1117" spans="1:5" x14ac:dyDescent="0.3">
      <c r="A1117" s="1" t="s">
        <v>1107</v>
      </c>
      <c r="B1117" s="2">
        <v>0</v>
      </c>
      <c r="C1117" s="2">
        <v>16</v>
      </c>
      <c r="D1117" s="1" t="s">
        <v>6</v>
      </c>
      <c r="E1117" s="1" t="s">
        <v>7</v>
      </c>
    </row>
    <row r="1118" spans="1:5" x14ac:dyDescent="0.3">
      <c r="A1118" s="1" t="s">
        <v>1108</v>
      </c>
      <c r="B1118" s="2">
        <v>0</v>
      </c>
      <c r="C1118" s="2">
        <v>16</v>
      </c>
      <c r="D1118" s="1" t="s">
        <v>6</v>
      </c>
      <c r="E1118" s="1" t="s">
        <v>7</v>
      </c>
    </row>
    <row r="1119" spans="1:5" x14ac:dyDescent="0.3">
      <c r="A1119" s="1" t="s">
        <v>1109</v>
      </c>
      <c r="B1119" s="2">
        <v>0</v>
      </c>
      <c r="C1119" s="2">
        <v>16</v>
      </c>
      <c r="D1119" s="1" t="s">
        <v>6</v>
      </c>
      <c r="E1119" s="1" t="s">
        <v>7</v>
      </c>
    </row>
    <row r="1120" spans="1:5" x14ac:dyDescent="0.3">
      <c r="A1120" s="1" t="s">
        <v>1110</v>
      </c>
      <c r="B1120" s="2">
        <v>0</v>
      </c>
      <c r="C1120" s="2">
        <v>16</v>
      </c>
      <c r="D1120" s="1" t="s">
        <v>6</v>
      </c>
      <c r="E1120" s="1" t="s">
        <v>7</v>
      </c>
    </row>
    <row r="1121" spans="1:5" x14ac:dyDescent="0.3">
      <c r="A1121" s="1" t="s">
        <v>1111</v>
      </c>
      <c r="B1121" s="2">
        <v>0</v>
      </c>
      <c r="C1121" s="2">
        <v>16</v>
      </c>
      <c r="D1121" s="1" t="s">
        <v>6</v>
      </c>
      <c r="E1121" s="1" t="s">
        <v>7</v>
      </c>
    </row>
    <row r="1122" spans="1:5" x14ac:dyDescent="0.3">
      <c r="A1122" s="1" t="s">
        <v>1112</v>
      </c>
      <c r="B1122" s="2">
        <v>0</v>
      </c>
      <c r="C1122" s="2">
        <v>16</v>
      </c>
      <c r="D1122" s="1" t="s">
        <v>6</v>
      </c>
      <c r="E1122" s="1" t="s">
        <v>7</v>
      </c>
    </row>
    <row r="1123" spans="1:5" x14ac:dyDescent="0.3">
      <c r="A1123" s="1" t="s">
        <v>1113</v>
      </c>
      <c r="B1123" s="2">
        <v>0</v>
      </c>
      <c r="C1123" s="2">
        <v>16</v>
      </c>
      <c r="D1123" s="1" t="s">
        <v>6</v>
      </c>
      <c r="E1123" s="1" t="s">
        <v>7</v>
      </c>
    </row>
    <row r="1124" spans="1:5" x14ac:dyDescent="0.3">
      <c r="A1124" s="1" t="s">
        <v>1114</v>
      </c>
      <c r="B1124" s="2">
        <v>0</v>
      </c>
      <c r="C1124" s="2">
        <v>16</v>
      </c>
      <c r="D1124" s="1" t="s">
        <v>6</v>
      </c>
      <c r="E1124" s="1" t="s">
        <v>7</v>
      </c>
    </row>
    <row r="1125" spans="1:5" x14ac:dyDescent="0.3">
      <c r="A1125" s="1" t="s">
        <v>1115</v>
      </c>
      <c r="B1125" s="2">
        <v>0</v>
      </c>
      <c r="C1125" s="2">
        <v>16</v>
      </c>
      <c r="D1125" s="1" t="s">
        <v>6</v>
      </c>
      <c r="E1125" s="1" t="s">
        <v>7</v>
      </c>
    </row>
    <row r="1126" spans="1:5" x14ac:dyDescent="0.3">
      <c r="A1126" s="1" t="s">
        <v>1116</v>
      </c>
      <c r="B1126" s="2">
        <v>0</v>
      </c>
      <c r="C1126" s="2">
        <v>16</v>
      </c>
      <c r="D1126" s="1" t="s">
        <v>6</v>
      </c>
      <c r="E1126" s="1" t="s">
        <v>7</v>
      </c>
    </row>
    <row r="1127" spans="1:5" x14ac:dyDescent="0.3">
      <c r="A1127" s="1" t="s">
        <v>1117</v>
      </c>
      <c r="B1127" s="2">
        <v>0</v>
      </c>
      <c r="C1127" s="2">
        <v>16</v>
      </c>
      <c r="D1127" s="1" t="s">
        <v>6</v>
      </c>
      <c r="E1127" s="1" t="s">
        <v>7</v>
      </c>
    </row>
    <row r="1128" spans="1:5" x14ac:dyDescent="0.3">
      <c r="A1128" s="1" t="s">
        <v>1118</v>
      </c>
      <c r="B1128" s="2">
        <v>0</v>
      </c>
      <c r="C1128" s="2">
        <v>16</v>
      </c>
      <c r="D1128" s="1" t="s">
        <v>6</v>
      </c>
      <c r="E1128" s="1" t="s">
        <v>7</v>
      </c>
    </row>
    <row r="1129" spans="1:5" x14ac:dyDescent="0.3">
      <c r="A1129" s="1" t="s">
        <v>1119</v>
      </c>
      <c r="B1129" s="2">
        <v>0</v>
      </c>
      <c r="C1129" s="2">
        <v>16</v>
      </c>
      <c r="D1129" s="1" t="s">
        <v>6</v>
      </c>
      <c r="E1129" s="1" t="s">
        <v>7</v>
      </c>
    </row>
    <row r="1130" spans="1:5" x14ac:dyDescent="0.3">
      <c r="A1130" s="1" t="s">
        <v>1120</v>
      </c>
      <c r="B1130" s="2">
        <v>0</v>
      </c>
      <c r="C1130" s="2">
        <v>16</v>
      </c>
      <c r="D1130" s="1" t="s">
        <v>6</v>
      </c>
      <c r="E1130" s="1" t="s">
        <v>7</v>
      </c>
    </row>
    <row r="1131" spans="1:5" x14ac:dyDescent="0.3">
      <c r="A1131" s="1" t="s">
        <v>1121</v>
      </c>
      <c r="B1131" s="2">
        <v>0</v>
      </c>
      <c r="C1131" s="2">
        <v>16</v>
      </c>
      <c r="D1131" s="1" t="s">
        <v>6</v>
      </c>
      <c r="E1131" s="1" t="s">
        <v>7</v>
      </c>
    </row>
    <row r="1132" spans="1:5" x14ac:dyDescent="0.3">
      <c r="A1132" s="1" t="s">
        <v>1122</v>
      </c>
      <c r="B1132" s="2">
        <v>0</v>
      </c>
      <c r="C1132" s="2">
        <v>16</v>
      </c>
      <c r="D1132" s="1" t="s">
        <v>6</v>
      </c>
      <c r="E1132" s="1" t="s">
        <v>7</v>
      </c>
    </row>
    <row r="1133" spans="1:5" x14ac:dyDescent="0.3">
      <c r="A1133" s="1" t="s">
        <v>1123</v>
      </c>
      <c r="B1133" s="2">
        <v>0</v>
      </c>
      <c r="C1133" s="2">
        <v>16</v>
      </c>
      <c r="D1133" s="1" t="s">
        <v>6</v>
      </c>
      <c r="E1133" s="1" t="s">
        <v>7</v>
      </c>
    </row>
    <row r="1134" spans="1:5" x14ac:dyDescent="0.3">
      <c r="A1134" s="1" t="s">
        <v>1124</v>
      </c>
      <c r="B1134" s="2">
        <v>0</v>
      </c>
      <c r="C1134" s="2">
        <v>16</v>
      </c>
      <c r="D1134" s="1" t="s">
        <v>6</v>
      </c>
      <c r="E1134" s="1" t="s">
        <v>7</v>
      </c>
    </row>
    <row r="1135" spans="1:5" x14ac:dyDescent="0.3">
      <c r="A1135" s="1" t="s">
        <v>1125</v>
      </c>
      <c r="B1135" s="2">
        <v>0</v>
      </c>
      <c r="C1135" s="2">
        <v>16</v>
      </c>
      <c r="D1135" s="1" t="s">
        <v>6</v>
      </c>
      <c r="E1135" s="1" t="s">
        <v>7</v>
      </c>
    </row>
    <row r="1136" spans="1:5" x14ac:dyDescent="0.3">
      <c r="A1136" s="1" t="s">
        <v>1126</v>
      </c>
      <c r="B1136" s="2">
        <v>0</v>
      </c>
      <c r="C1136" s="2">
        <v>16</v>
      </c>
      <c r="D1136" s="1" t="s">
        <v>6</v>
      </c>
      <c r="E1136" s="1" t="s">
        <v>7</v>
      </c>
    </row>
    <row r="1137" spans="1:5" x14ac:dyDescent="0.3">
      <c r="A1137" s="1" t="s">
        <v>1127</v>
      </c>
      <c r="B1137" s="2">
        <v>0</v>
      </c>
      <c r="C1137" s="2">
        <v>16</v>
      </c>
      <c r="D1137" s="1" t="s">
        <v>6</v>
      </c>
      <c r="E1137" s="1" t="s">
        <v>7</v>
      </c>
    </row>
    <row r="1138" spans="1:5" x14ac:dyDescent="0.3">
      <c r="A1138" s="1" t="s">
        <v>1128</v>
      </c>
      <c r="B1138" s="2">
        <v>0</v>
      </c>
      <c r="C1138" s="2">
        <v>16</v>
      </c>
      <c r="D1138" s="1" t="s">
        <v>6</v>
      </c>
      <c r="E1138" s="1" t="s">
        <v>7</v>
      </c>
    </row>
    <row r="1139" spans="1:5" x14ac:dyDescent="0.3">
      <c r="A1139" s="1" t="s">
        <v>1129</v>
      </c>
      <c r="B1139" s="2">
        <v>0</v>
      </c>
      <c r="C1139" s="2">
        <v>16</v>
      </c>
      <c r="D1139" s="1" t="s">
        <v>6</v>
      </c>
      <c r="E1139" s="1" t="s">
        <v>7</v>
      </c>
    </row>
    <row r="1140" spans="1:5" x14ac:dyDescent="0.3">
      <c r="A1140" s="1" t="s">
        <v>1130</v>
      </c>
      <c r="B1140" s="2">
        <v>0</v>
      </c>
      <c r="C1140" s="2">
        <v>16</v>
      </c>
      <c r="D1140" s="1" t="s">
        <v>6</v>
      </c>
      <c r="E1140" s="1" t="s">
        <v>7</v>
      </c>
    </row>
    <row r="1141" spans="1:5" x14ac:dyDescent="0.3">
      <c r="A1141" s="1" t="s">
        <v>1131</v>
      </c>
      <c r="B1141" s="2">
        <v>0</v>
      </c>
      <c r="C1141" s="2">
        <v>16</v>
      </c>
      <c r="D1141" s="1" t="s">
        <v>6</v>
      </c>
      <c r="E1141" s="1" t="s">
        <v>7</v>
      </c>
    </row>
    <row r="1142" spans="1:5" x14ac:dyDescent="0.3">
      <c r="A1142" s="1" t="s">
        <v>1132</v>
      </c>
      <c r="B1142" s="2">
        <v>0</v>
      </c>
      <c r="C1142" s="2">
        <v>16</v>
      </c>
      <c r="D1142" s="1" t="s">
        <v>6</v>
      </c>
      <c r="E1142" s="1" t="s">
        <v>7</v>
      </c>
    </row>
    <row r="1143" spans="1:5" x14ac:dyDescent="0.3">
      <c r="A1143" s="1" t="s">
        <v>1133</v>
      </c>
      <c r="B1143" s="2">
        <v>0</v>
      </c>
      <c r="C1143" s="2">
        <v>16</v>
      </c>
      <c r="D1143" s="1" t="s">
        <v>6</v>
      </c>
      <c r="E1143" s="1" t="s">
        <v>7</v>
      </c>
    </row>
    <row r="1144" spans="1:5" x14ac:dyDescent="0.3">
      <c r="A1144" s="1" t="s">
        <v>1134</v>
      </c>
      <c r="B1144" s="2">
        <v>0</v>
      </c>
      <c r="C1144" s="2">
        <v>16</v>
      </c>
      <c r="D1144" s="1" t="s">
        <v>6</v>
      </c>
      <c r="E1144" s="1" t="s">
        <v>7</v>
      </c>
    </row>
    <row r="1145" spans="1:5" x14ac:dyDescent="0.3">
      <c r="A1145" s="1" t="s">
        <v>1135</v>
      </c>
      <c r="B1145" s="2">
        <v>0</v>
      </c>
      <c r="C1145" s="2">
        <v>16</v>
      </c>
      <c r="D1145" s="1" t="s">
        <v>6</v>
      </c>
      <c r="E1145" s="1" t="s">
        <v>7</v>
      </c>
    </row>
    <row r="1146" spans="1:5" x14ac:dyDescent="0.3">
      <c r="A1146" s="1" t="s">
        <v>1136</v>
      </c>
      <c r="B1146" s="2">
        <v>0</v>
      </c>
      <c r="C1146" s="2">
        <v>16</v>
      </c>
      <c r="D1146" s="1" t="s">
        <v>6</v>
      </c>
      <c r="E1146" s="1" t="s">
        <v>7</v>
      </c>
    </row>
    <row r="1147" spans="1:5" x14ac:dyDescent="0.3">
      <c r="A1147" s="1" t="s">
        <v>1137</v>
      </c>
      <c r="B1147" s="2">
        <v>0</v>
      </c>
      <c r="C1147" s="2">
        <v>16</v>
      </c>
      <c r="D1147" s="1" t="s">
        <v>6</v>
      </c>
      <c r="E1147" s="1" t="s">
        <v>7</v>
      </c>
    </row>
    <row r="1148" spans="1:5" x14ac:dyDescent="0.3">
      <c r="A1148" s="1" t="s">
        <v>1138</v>
      </c>
      <c r="B1148" s="2">
        <v>0</v>
      </c>
      <c r="C1148" s="2">
        <v>16</v>
      </c>
      <c r="D1148" s="1" t="s">
        <v>6</v>
      </c>
      <c r="E1148" s="1" t="s">
        <v>7</v>
      </c>
    </row>
    <row r="1149" spans="1:5" x14ac:dyDescent="0.3">
      <c r="A1149" s="1" t="s">
        <v>1139</v>
      </c>
      <c r="B1149" s="2">
        <v>0</v>
      </c>
      <c r="C1149" s="2">
        <v>16</v>
      </c>
      <c r="D1149" s="1" t="s">
        <v>6</v>
      </c>
      <c r="E1149" s="1" t="s">
        <v>7</v>
      </c>
    </row>
    <row r="1150" spans="1:5" x14ac:dyDescent="0.3">
      <c r="A1150" s="1" t="s">
        <v>1140</v>
      </c>
      <c r="B1150" s="2">
        <v>0</v>
      </c>
      <c r="C1150" s="2">
        <v>16</v>
      </c>
      <c r="D1150" s="1" t="s">
        <v>6</v>
      </c>
      <c r="E1150" s="1" t="s">
        <v>7</v>
      </c>
    </row>
    <row r="1151" spans="1:5" x14ac:dyDescent="0.3">
      <c r="A1151" s="1" t="s">
        <v>1141</v>
      </c>
      <c r="B1151" s="2">
        <v>0</v>
      </c>
      <c r="C1151" s="2">
        <v>16</v>
      </c>
      <c r="D1151" s="1" t="s">
        <v>6</v>
      </c>
      <c r="E1151" s="1" t="s">
        <v>7</v>
      </c>
    </row>
    <row r="1152" spans="1:5" x14ac:dyDescent="0.3">
      <c r="A1152" s="1" t="s">
        <v>1142</v>
      </c>
      <c r="B1152" s="2">
        <v>0</v>
      </c>
      <c r="C1152" s="2">
        <v>16</v>
      </c>
      <c r="D1152" s="1" t="s">
        <v>6</v>
      </c>
      <c r="E1152" s="1" t="s">
        <v>7</v>
      </c>
    </row>
    <row r="1153" spans="1:5" x14ac:dyDescent="0.3">
      <c r="A1153" s="1" t="s">
        <v>1143</v>
      </c>
      <c r="B1153" s="2">
        <v>0</v>
      </c>
      <c r="C1153" s="2">
        <v>16</v>
      </c>
      <c r="D1153" s="1" t="s">
        <v>6</v>
      </c>
      <c r="E1153" s="1" t="s">
        <v>7</v>
      </c>
    </row>
    <row r="1154" spans="1:5" x14ac:dyDescent="0.3">
      <c r="A1154" s="1" t="s">
        <v>1144</v>
      </c>
      <c r="B1154" s="2">
        <v>0</v>
      </c>
      <c r="C1154" s="2">
        <v>16</v>
      </c>
      <c r="D1154" s="1" t="s">
        <v>6</v>
      </c>
      <c r="E1154" s="1" t="s">
        <v>7</v>
      </c>
    </row>
    <row r="1155" spans="1:5" x14ac:dyDescent="0.3">
      <c r="A1155" s="1" t="s">
        <v>1145</v>
      </c>
      <c r="B1155" s="2">
        <v>0</v>
      </c>
      <c r="C1155" s="2">
        <v>16</v>
      </c>
      <c r="D1155" s="1" t="s">
        <v>6</v>
      </c>
      <c r="E1155" s="1" t="s">
        <v>7</v>
      </c>
    </row>
    <row r="1156" spans="1:5" x14ac:dyDescent="0.3">
      <c r="A1156" s="1" t="s">
        <v>1146</v>
      </c>
      <c r="B1156" s="2">
        <v>0</v>
      </c>
      <c r="C1156" s="2">
        <v>16</v>
      </c>
      <c r="D1156" s="1" t="s">
        <v>6</v>
      </c>
      <c r="E1156" s="1" t="s">
        <v>7</v>
      </c>
    </row>
    <row r="1157" spans="1:5" x14ac:dyDescent="0.3">
      <c r="A1157" s="1" t="s">
        <v>1147</v>
      </c>
      <c r="B1157" s="2">
        <v>0</v>
      </c>
      <c r="C1157" s="2">
        <v>16</v>
      </c>
      <c r="D1157" s="1" t="s">
        <v>6</v>
      </c>
      <c r="E1157" s="1" t="s">
        <v>7</v>
      </c>
    </row>
    <row r="1158" spans="1:5" x14ac:dyDescent="0.3">
      <c r="A1158" s="1" t="s">
        <v>1148</v>
      </c>
      <c r="B1158" s="2">
        <v>0</v>
      </c>
      <c r="C1158" s="2">
        <v>16</v>
      </c>
      <c r="D1158" s="1" t="s">
        <v>6</v>
      </c>
      <c r="E1158" s="1" t="s">
        <v>7</v>
      </c>
    </row>
    <row r="1159" spans="1:5" x14ac:dyDescent="0.3">
      <c r="A1159" s="1" t="s">
        <v>1149</v>
      </c>
      <c r="B1159" s="2">
        <v>0</v>
      </c>
      <c r="C1159" s="2">
        <v>16</v>
      </c>
      <c r="D1159" s="1" t="s">
        <v>6</v>
      </c>
      <c r="E1159" s="1" t="s">
        <v>7</v>
      </c>
    </row>
    <row r="1160" spans="1:5" x14ac:dyDescent="0.3">
      <c r="A1160" s="1" t="s">
        <v>1150</v>
      </c>
      <c r="B1160" s="2">
        <v>0</v>
      </c>
      <c r="C1160" s="2">
        <v>16</v>
      </c>
      <c r="D1160" s="1" t="s">
        <v>6</v>
      </c>
      <c r="E1160" s="1" t="s">
        <v>7</v>
      </c>
    </row>
    <row r="1161" spans="1:5" x14ac:dyDescent="0.3">
      <c r="A1161" s="1" t="s">
        <v>1151</v>
      </c>
      <c r="B1161" s="2">
        <v>0</v>
      </c>
      <c r="C1161" s="2">
        <v>16</v>
      </c>
      <c r="D1161" s="1" t="s">
        <v>6</v>
      </c>
      <c r="E1161" s="1" t="s">
        <v>7</v>
      </c>
    </row>
    <row r="1162" spans="1:5" x14ac:dyDescent="0.3">
      <c r="A1162" s="1" t="s">
        <v>1152</v>
      </c>
      <c r="B1162" s="2">
        <v>0</v>
      </c>
      <c r="C1162" s="2">
        <v>16</v>
      </c>
      <c r="D1162" s="1" t="s">
        <v>6</v>
      </c>
      <c r="E1162" s="1" t="s">
        <v>7</v>
      </c>
    </row>
    <row r="1163" spans="1:5" x14ac:dyDescent="0.3">
      <c r="A1163" s="1" t="s">
        <v>1153</v>
      </c>
      <c r="B1163" s="2">
        <v>0</v>
      </c>
      <c r="C1163" s="2">
        <v>16</v>
      </c>
      <c r="D1163" s="1" t="s">
        <v>6</v>
      </c>
      <c r="E1163" s="1" t="s">
        <v>7</v>
      </c>
    </row>
    <row r="1164" spans="1:5" x14ac:dyDescent="0.3">
      <c r="A1164" s="1" t="s">
        <v>1154</v>
      </c>
      <c r="B1164" s="2">
        <v>0</v>
      </c>
      <c r="C1164" s="2">
        <v>16</v>
      </c>
      <c r="D1164" s="1" t="s">
        <v>6</v>
      </c>
      <c r="E1164" s="1" t="s">
        <v>7</v>
      </c>
    </row>
    <row r="1165" spans="1:5" x14ac:dyDescent="0.3">
      <c r="A1165" s="1" t="s">
        <v>1155</v>
      </c>
      <c r="B1165" s="2">
        <v>0</v>
      </c>
      <c r="C1165" s="2">
        <v>16</v>
      </c>
      <c r="D1165" s="1" t="s">
        <v>6</v>
      </c>
      <c r="E1165" s="1" t="s">
        <v>7</v>
      </c>
    </row>
    <row r="1166" spans="1:5" x14ac:dyDescent="0.3">
      <c r="A1166" s="1" t="s">
        <v>1156</v>
      </c>
      <c r="B1166" s="2">
        <v>0</v>
      </c>
      <c r="C1166" s="2">
        <v>16</v>
      </c>
      <c r="D1166" s="1" t="s">
        <v>6</v>
      </c>
      <c r="E1166" s="1" t="s">
        <v>7</v>
      </c>
    </row>
    <row r="1167" spans="1:5" x14ac:dyDescent="0.3">
      <c r="A1167" s="1" t="s">
        <v>1157</v>
      </c>
      <c r="B1167" s="2">
        <v>0</v>
      </c>
      <c r="C1167" s="2">
        <v>16</v>
      </c>
      <c r="D1167" s="1" t="s">
        <v>6</v>
      </c>
      <c r="E1167" s="1" t="s">
        <v>7</v>
      </c>
    </row>
    <row r="1168" spans="1:5" x14ac:dyDescent="0.3">
      <c r="A1168" s="1" t="s">
        <v>1158</v>
      </c>
      <c r="B1168" s="2">
        <v>0</v>
      </c>
      <c r="C1168" s="2">
        <v>16</v>
      </c>
      <c r="D1168" s="1" t="s">
        <v>6</v>
      </c>
      <c r="E1168" s="1" t="s">
        <v>7</v>
      </c>
    </row>
    <row r="1169" spans="1:5" x14ac:dyDescent="0.3">
      <c r="A1169" s="1" t="s">
        <v>1159</v>
      </c>
      <c r="B1169" s="2">
        <v>0</v>
      </c>
      <c r="C1169" s="2">
        <v>16</v>
      </c>
      <c r="D1169" s="1" t="s">
        <v>6</v>
      </c>
      <c r="E1169" s="1" t="s">
        <v>7</v>
      </c>
    </row>
    <row r="1170" spans="1:5" x14ac:dyDescent="0.3">
      <c r="A1170" s="1" t="s">
        <v>1160</v>
      </c>
      <c r="B1170" s="2">
        <v>0</v>
      </c>
      <c r="C1170" s="2">
        <v>16</v>
      </c>
      <c r="D1170" s="1" t="s">
        <v>6</v>
      </c>
      <c r="E1170" s="1" t="s">
        <v>7</v>
      </c>
    </row>
    <row r="1171" spans="1:5" x14ac:dyDescent="0.3">
      <c r="A1171" s="1" t="s">
        <v>1161</v>
      </c>
      <c r="B1171" s="2">
        <v>0</v>
      </c>
      <c r="C1171" s="2">
        <v>16</v>
      </c>
      <c r="D1171" s="1" t="s">
        <v>6</v>
      </c>
      <c r="E1171" s="1" t="s">
        <v>7</v>
      </c>
    </row>
    <row r="1172" spans="1:5" x14ac:dyDescent="0.3">
      <c r="A1172" s="1" t="s">
        <v>1162</v>
      </c>
      <c r="B1172" s="2">
        <v>0</v>
      </c>
      <c r="C1172" s="2">
        <v>16</v>
      </c>
      <c r="D1172" s="1" t="s">
        <v>6</v>
      </c>
      <c r="E1172" s="1" t="s">
        <v>7</v>
      </c>
    </row>
    <row r="1173" spans="1:5" x14ac:dyDescent="0.3">
      <c r="A1173" s="1" t="s">
        <v>1163</v>
      </c>
      <c r="B1173" s="2">
        <v>0</v>
      </c>
      <c r="C1173" s="2">
        <v>16</v>
      </c>
      <c r="D1173" s="1" t="s">
        <v>6</v>
      </c>
      <c r="E1173" s="1" t="s">
        <v>7</v>
      </c>
    </row>
    <row r="1174" spans="1:5" x14ac:dyDescent="0.3">
      <c r="A1174" s="1" t="s">
        <v>1164</v>
      </c>
      <c r="B1174" s="2">
        <v>0</v>
      </c>
      <c r="C1174" s="2">
        <v>16</v>
      </c>
      <c r="D1174" s="1" t="s">
        <v>6</v>
      </c>
      <c r="E1174" s="1" t="s">
        <v>7</v>
      </c>
    </row>
    <row r="1175" spans="1:5" x14ac:dyDescent="0.3">
      <c r="A1175" s="1" t="s">
        <v>1165</v>
      </c>
      <c r="B1175" s="2">
        <v>0</v>
      </c>
      <c r="C1175" s="2">
        <v>16</v>
      </c>
      <c r="D1175" s="1" t="s">
        <v>6</v>
      </c>
      <c r="E1175" s="1" t="s">
        <v>7</v>
      </c>
    </row>
    <row r="1176" spans="1:5" x14ac:dyDescent="0.3">
      <c r="A1176" s="1" t="s">
        <v>1166</v>
      </c>
      <c r="B1176" s="2">
        <v>0</v>
      </c>
      <c r="C1176" s="2">
        <v>16</v>
      </c>
      <c r="D1176" s="1" t="s">
        <v>6</v>
      </c>
      <c r="E1176" s="1" t="s">
        <v>7</v>
      </c>
    </row>
    <row r="1177" spans="1:5" x14ac:dyDescent="0.3">
      <c r="A1177" s="1" t="s">
        <v>1167</v>
      </c>
      <c r="B1177" s="2">
        <v>0</v>
      </c>
      <c r="C1177" s="2">
        <v>16</v>
      </c>
      <c r="D1177" s="1" t="s">
        <v>6</v>
      </c>
      <c r="E1177" s="1" t="s">
        <v>7</v>
      </c>
    </row>
    <row r="1178" spans="1:5" x14ac:dyDescent="0.3">
      <c r="A1178" s="1" t="s">
        <v>1168</v>
      </c>
      <c r="B1178" s="2">
        <v>0</v>
      </c>
      <c r="C1178" s="2">
        <v>16</v>
      </c>
      <c r="D1178" s="1" t="s">
        <v>6</v>
      </c>
      <c r="E1178" s="1" t="s">
        <v>7</v>
      </c>
    </row>
    <row r="1179" spans="1:5" x14ac:dyDescent="0.3">
      <c r="A1179" s="1" t="s">
        <v>1169</v>
      </c>
      <c r="B1179" s="2">
        <v>0</v>
      </c>
      <c r="C1179" s="2">
        <v>16</v>
      </c>
      <c r="D1179" s="1" t="s">
        <v>6</v>
      </c>
      <c r="E1179" s="1" t="s">
        <v>7</v>
      </c>
    </row>
    <row r="1180" spans="1:5" x14ac:dyDescent="0.3">
      <c r="A1180" s="1" t="s">
        <v>1170</v>
      </c>
      <c r="B1180" s="2">
        <v>0</v>
      </c>
      <c r="C1180" s="2">
        <v>16</v>
      </c>
      <c r="D1180" s="1" t="s">
        <v>6</v>
      </c>
      <c r="E1180" s="1" t="s">
        <v>7</v>
      </c>
    </row>
    <row r="1181" spans="1:5" x14ac:dyDescent="0.3">
      <c r="A1181" s="1" t="s">
        <v>1171</v>
      </c>
      <c r="B1181" s="2">
        <v>0</v>
      </c>
      <c r="C1181" s="2">
        <v>16</v>
      </c>
      <c r="D1181" s="1" t="s">
        <v>6</v>
      </c>
      <c r="E1181" s="1" t="s">
        <v>7</v>
      </c>
    </row>
    <row r="1182" spans="1:5" x14ac:dyDescent="0.3">
      <c r="A1182" s="1" t="s">
        <v>1172</v>
      </c>
      <c r="B1182" s="2">
        <v>0</v>
      </c>
      <c r="C1182" s="2">
        <v>16</v>
      </c>
      <c r="D1182" s="1" t="s">
        <v>6</v>
      </c>
      <c r="E1182" s="1" t="s">
        <v>7</v>
      </c>
    </row>
    <row r="1183" spans="1:5" x14ac:dyDescent="0.3">
      <c r="A1183" s="1" t="s">
        <v>1173</v>
      </c>
      <c r="B1183" s="2">
        <v>0</v>
      </c>
      <c r="C1183" s="2">
        <v>16</v>
      </c>
      <c r="D1183" s="1" t="s">
        <v>6</v>
      </c>
      <c r="E1183" s="1" t="s">
        <v>7</v>
      </c>
    </row>
    <row r="1184" spans="1:5" x14ac:dyDescent="0.3">
      <c r="A1184" s="1" t="s">
        <v>1174</v>
      </c>
      <c r="B1184" s="2">
        <v>0</v>
      </c>
      <c r="C1184" s="2">
        <v>16</v>
      </c>
      <c r="D1184" s="1" t="s">
        <v>6</v>
      </c>
      <c r="E1184" s="1" t="s">
        <v>7</v>
      </c>
    </row>
    <row r="1185" spans="1:5" x14ac:dyDescent="0.3">
      <c r="A1185" s="1" t="s">
        <v>1175</v>
      </c>
      <c r="B1185" s="2">
        <v>0</v>
      </c>
      <c r="C1185" s="2">
        <v>16</v>
      </c>
      <c r="D1185" s="1" t="s">
        <v>6</v>
      </c>
      <c r="E1185" s="1" t="s">
        <v>7</v>
      </c>
    </row>
    <row r="1186" spans="1:5" x14ac:dyDescent="0.3">
      <c r="A1186" s="1" t="s">
        <v>1176</v>
      </c>
      <c r="B1186" s="2">
        <v>0</v>
      </c>
      <c r="C1186" s="2">
        <v>16</v>
      </c>
      <c r="D1186" s="1" t="s">
        <v>6</v>
      </c>
      <c r="E1186" s="1" t="s">
        <v>7</v>
      </c>
    </row>
    <row r="1187" spans="1:5" x14ac:dyDescent="0.3">
      <c r="A1187" s="1" t="s">
        <v>1177</v>
      </c>
      <c r="B1187" s="2">
        <v>0</v>
      </c>
      <c r="C1187" s="2">
        <v>16</v>
      </c>
      <c r="D1187" s="1" t="s">
        <v>6</v>
      </c>
      <c r="E1187" s="1" t="s">
        <v>7</v>
      </c>
    </row>
    <row r="1188" spans="1:5" x14ac:dyDescent="0.3">
      <c r="A1188" s="1" t="s">
        <v>1178</v>
      </c>
      <c r="B1188" s="2">
        <v>0</v>
      </c>
      <c r="C1188" s="2">
        <v>16</v>
      </c>
      <c r="D1188" s="1" t="s">
        <v>6</v>
      </c>
      <c r="E1188" s="1" t="s">
        <v>7</v>
      </c>
    </row>
    <row r="1189" spans="1:5" x14ac:dyDescent="0.3">
      <c r="A1189" s="1" t="s">
        <v>1179</v>
      </c>
      <c r="B1189" s="2">
        <v>0</v>
      </c>
      <c r="C1189" s="2">
        <v>16</v>
      </c>
      <c r="D1189" s="1" t="s">
        <v>6</v>
      </c>
      <c r="E1189" s="1" t="s">
        <v>7</v>
      </c>
    </row>
    <row r="1190" spans="1:5" x14ac:dyDescent="0.3">
      <c r="A1190" s="1" t="s">
        <v>1180</v>
      </c>
      <c r="B1190" s="2">
        <v>0</v>
      </c>
      <c r="C1190" s="2">
        <v>16</v>
      </c>
      <c r="D1190" s="1" t="s">
        <v>6</v>
      </c>
      <c r="E1190" s="1" t="s">
        <v>7</v>
      </c>
    </row>
    <row r="1191" spans="1:5" x14ac:dyDescent="0.3">
      <c r="A1191" s="1" t="s">
        <v>1181</v>
      </c>
      <c r="B1191" s="2">
        <v>0</v>
      </c>
      <c r="C1191" s="2">
        <v>16</v>
      </c>
      <c r="D1191" s="1" t="s">
        <v>6</v>
      </c>
      <c r="E1191" s="1" t="s">
        <v>7</v>
      </c>
    </row>
    <row r="1192" spans="1:5" x14ac:dyDescent="0.3">
      <c r="A1192" s="1" t="s">
        <v>1182</v>
      </c>
      <c r="B1192" s="2">
        <v>0</v>
      </c>
      <c r="C1192" s="2">
        <v>16</v>
      </c>
      <c r="D1192" s="1" t="s">
        <v>6</v>
      </c>
      <c r="E1192" s="1" t="s">
        <v>7</v>
      </c>
    </row>
    <row r="1193" spans="1:5" x14ac:dyDescent="0.3">
      <c r="A1193" s="1" t="s">
        <v>1183</v>
      </c>
      <c r="B1193" s="2">
        <v>0</v>
      </c>
      <c r="C1193" s="2">
        <v>16</v>
      </c>
      <c r="D1193" s="1" t="s">
        <v>6</v>
      </c>
      <c r="E1193" s="1" t="s">
        <v>7</v>
      </c>
    </row>
    <row r="1194" spans="1:5" x14ac:dyDescent="0.3">
      <c r="A1194" s="1" t="s">
        <v>1184</v>
      </c>
      <c r="B1194" s="2">
        <v>0</v>
      </c>
      <c r="C1194" s="2">
        <v>16</v>
      </c>
      <c r="D1194" s="1" t="s">
        <v>6</v>
      </c>
      <c r="E1194" s="1" t="s">
        <v>7</v>
      </c>
    </row>
    <row r="1195" spans="1:5" x14ac:dyDescent="0.3">
      <c r="A1195" s="1" t="s">
        <v>1185</v>
      </c>
      <c r="B1195" s="2">
        <v>0</v>
      </c>
      <c r="C1195" s="2">
        <v>16</v>
      </c>
      <c r="D1195" s="1" t="s">
        <v>6</v>
      </c>
      <c r="E1195" s="1" t="s">
        <v>7</v>
      </c>
    </row>
    <row r="1196" spans="1:5" x14ac:dyDescent="0.3">
      <c r="A1196" s="1" t="s">
        <v>1186</v>
      </c>
      <c r="B1196" s="2">
        <v>0</v>
      </c>
      <c r="C1196" s="2">
        <v>16</v>
      </c>
      <c r="D1196" s="1" t="s">
        <v>6</v>
      </c>
      <c r="E1196" s="1" t="s">
        <v>7</v>
      </c>
    </row>
    <row r="1197" spans="1:5" x14ac:dyDescent="0.3">
      <c r="A1197" s="1" t="s">
        <v>1187</v>
      </c>
      <c r="B1197" s="2">
        <v>0</v>
      </c>
      <c r="C1197" s="2">
        <v>16</v>
      </c>
      <c r="D1197" s="1" t="s">
        <v>6</v>
      </c>
      <c r="E1197" s="1" t="s">
        <v>7</v>
      </c>
    </row>
    <row r="1198" spans="1:5" x14ac:dyDescent="0.3">
      <c r="A1198" s="1" t="s">
        <v>1188</v>
      </c>
      <c r="B1198" s="2">
        <v>0</v>
      </c>
      <c r="C1198" s="2">
        <v>16</v>
      </c>
      <c r="D1198" s="1" t="s">
        <v>6</v>
      </c>
      <c r="E1198" s="1" t="s">
        <v>7</v>
      </c>
    </row>
    <row r="1199" spans="1:5" x14ac:dyDescent="0.3">
      <c r="A1199" s="1" t="s">
        <v>1189</v>
      </c>
      <c r="B1199" s="2">
        <v>0</v>
      </c>
      <c r="C1199" s="2">
        <v>16</v>
      </c>
      <c r="D1199" s="1" t="s">
        <v>6</v>
      </c>
      <c r="E1199" s="1" t="s">
        <v>7</v>
      </c>
    </row>
    <row r="1200" spans="1:5" x14ac:dyDescent="0.3">
      <c r="A1200" s="1" t="s">
        <v>1190</v>
      </c>
      <c r="B1200" s="2">
        <v>0</v>
      </c>
      <c r="C1200" s="2">
        <v>16</v>
      </c>
      <c r="D1200" s="1" t="s">
        <v>6</v>
      </c>
      <c r="E1200" s="1" t="s">
        <v>7</v>
      </c>
    </row>
    <row r="1201" spans="1:5" x14ac:dyDescent="0.3">
      <c r="A1201" s="1" t="s">
        <v>1191</v>
      </c>
      <c r="B1201" s="2">
        <v>0</v>
      </c>
      <c r="C1201" s="2">
        <v>16</v>
      </c>
      <c r="D1201" s="1" t="s">
        <v>6</v>
      </c>
      <c r="E1201" s="1" t="s">
        <v>7</v>
      </c>
    </row>
    <row r="1202" spans="1:5" x14ac:dyDescent="0.3">
      <c r="A1202" s="1" t="s">
        <v>1192</v>
      </c>
      <c r="B1202" s="2">
        <v>0</v>
      </c>
      <c r="C1202" s="2">
        <v>16</v>
      </c>
      <c r="D1202" s="1" t="s">
        <v>6</v>
      </c>
      <c r="E1202" s="1" t="s">
        <v>7</v>
      </c>
    </row>
    <row r="1203" spans="1:5" x14ac:dyDescent="0.3">
      <c r="A1203" s="1" t="s">
        <v>1193</v>
      </c>
      <c r="B1203" s="2">
        <v>0</v>
      </c>
      <c r="C1203" s="2">
        <v>16</v>
      </c>
      <c r="D1203" s="1" t="s">
        <v>6</v>
      </c>
      <c r="E1203" s="1" t="s">
        <v>7</v>
      </c>
    </row>
    <row r="1204" spans="1:5" x14ac:dyDescent="0.3">
      <c r="A1204" s="1" t="s">
        <v>1194</v>
      </c>
      <c r="B1204" s="2">
        <v>0</v>
      </c>
      <c r="C1204" s="2">
        <v>16</v>
      </c>
      <c r="D1204" s="1" t="s">
        <v>6</v>
      </c>
      <c r="E1204" s="1" t="s">
        <v>7</v>
      </c>
    </row>
    <row r="1205" spans="1:5" x14ac:dyDescent="0.3">
      <c r="A1205" s="1" t="s">
        <v>1195</v>
      </c>
      <c r="B1205" s="2">
        <v>0</v>
      </c>
      <c r="C1205" s="2">
        <v>16</v>
      </c>
      <c r="D1205" s="1" t="s">
        <v>6</v>
      </c>
      <c r="E1205" s="1" t="s">
        <v>7</v>
      </c>
    </row>
    <row r="1206" spans="1:5" x14ac:dyDescent="0.3">
      <c r="A1206" s="1" t="s">
        <v>1196</v>
      </c>
      <c r="B1206" s="2">
        <v>0</v>
      </c>
      <c r="C1206" s="2">
        <v>16</v>
      </c>
      <c r="D1206" s="1" t="s">
        <v>6</v>
      </c>
      <c r="E1206" s="1" t="s">
        <v>7</v>
      </c>
    </row>
    <row r="1207" spans="1:5" x14ac:dyDescent="0.3">
      <c r="A1207" s="1" t="s">
        <v>1197</v>
      </c>
      <c r="B1207" s="2">
        <v>0</v>
      </c>
      <c r="C1207" s="2">
        <v>16</v>
      </c>
      <c r="D1207" s="1" t="s">
        <v>6</v>
      </c>
      <c r="E1207" s="1" t="s">
        <v>7</v>
      </c>
    </row>
    <row r="1208" spans="1:5" x14ac:dyDescent="0.3">
      <c r="A1208" s="1" t="s">
        <v>1198</v>
      </c>
      <c r="B1208" s="2">
        <v>0</v>
      </c>
      <c r="C1208" s="2">
        <v>16</v>
      </c>
      <c r="D1208" s="1" t="s">
        <v>6</v>
      </c>
      <c r="E1208" s="1" t="s">
        <v>7</v>
      </c>
    </row>
    <row r="1209" spans="1:5" x14ac:dyDescent="0.3">
      <c r="A1209" s="1" t="s">
        <v>1199</v>
      </c>
      <c r="B1209" s="2">
        <v>0</v>
      </c>
      <c r="C1209" s="2">
        <v>16</v>
      </c>
      <c r="D1209" s="1" t="s">
        <v>6</v>
      </c>
      <c r="E1209" s="1" t="s">
        <v>7</v>
      </c>
    </row>
    <row r="1210" spans="1:5" x14ac:dyDescent="0.3">
      <c r="A1210" s="1" t="s">
        <v>1200</v>
      </c>
      <c r="B1210" s="2">
        <v>0</v>
      </c>
      <c r="C1210" s="2">
        <v>16</v>
      </c>
      <c r="D1210" s="1" t="s">
        <v>6</v>
      </c>
      <c r="E1210" s="1" t="s">
        <v>7</v>
      </c>
    </row>
    <row r="1211" spans="1:5" x14ac:dyDescent="0.3">
      <c r="A1211" s="1" t="s">
        <v>1201</v>
      </c>
      <c r="B1211" s="2">
        <v>0</v>
      </c>
      <c r="C1211" s="2">
        <v>16</v>
      </c>
      <c r="D1211" s="1" t="s">
        <v>6</v>
      </c>
      <c r="E1211" s="1" t="s">
        <v>7</v>
      </c>
    </row>
    <row r="1212" spans="1:5" x14ac:dyDescent="0.3">
      <c r="A1212" s="1" t="s">
        <v>1202</v>
      </c>
      <c r="B1212" s="2">
        <v>0</v>
      </c>
      <c r="C1212" s="2">
        <v>16</v>
      </c>
      <c r="D1212" s="1" t="s">
        <v>6</v>
      </c>
      <c r="E1212" s="1" t="s">
        <v>7</v>
      </c>
    </row>
    <row r="1213" spans="1:5" x14ac:dyDescent="0.3">
      <c r="A1213" s="1" t="s">
        <v>1203</v>
      </c>
      <c r="B1213" s="2">
        <v>0</v>
      </c>
      <c r="C1213" s="2">
        <v>16</v>
      </c>
      <c r="D1213" s="1" t="s">
        <v>6</v>
      </c>
      <c r="E1213" s="1" t="s">
        <v>7</v>
      </c>
    </row>
    <row r="1214" spans="1:5" x14ac:dyDescent="0.3">
      <c r="A1214" s="1" t="s">
        <v>1204</v>
      </c>
      <c r="B1214" s="2">
        <v>0</v>
      </c>
      <c r="C1214" s="2">
        <v>16</v>
      </c>
      <c r="D1214" s="1" t="s">
        <v>6</v>
      </c>
      <c r="E1214" s="1" t="s">
        <v>7</v>
      </c>
    </row>
    <row r="1215" spans="1:5" x14ac:dyDescent="0.3">
      <c r="A1215" s="1" t="s">
        <v>1205</v>
      </c>
      <c r="B1215" s="2">
        <v>0</v>
      </c>
      <c r="C1215" s="2">
        <v>16</v>
      </c>
      <c r="D1215" s="1" t="s">
        <v>6</v>
      </c>
      <c r="E1215" s="1" t="s">
        <v>7</v>
      </c>
    </row>
    <row r="1216" spans="1:5" x14ac:dyDescent="0.3">
      <c r="A1216" s="1" t="s">
        <v>1206</v>
      </c>
      <c r="B1216" s="2">
        <v>0</v>
      </c>
      <c r="C1216" s="2">
        <v>16</v>
      </c>
      <c r="D1216" s="1" t="s">
        <v>6</v>
      </c>
      <c r="E1216" s="1" t="s">
        <v>7</v>
      </c>
    </row>
    <row r="1217" spans="1:5" x14ac:dyDescent="0.3">
      <c r="A1217" s="1" t="s">
        <v>1207</v>
      </c>
      <c r="B1217" s="2">
        <v>0</v>
      </c>
      <c r="C1217" s="2">
        <v>16</v>
      </c>
      <c r="D1217" s="1" t="s">
        <v>6</v>
      </c>
      <c r="E1217" s="1" t="s">
        <v>7</v>
      </c>
    </row>
    <row r="1218" spans="1:5" x14ac:dyDescent="0.3">
      <c r="A1218" s="1" t="s">
        <v>1208</v>
      </c>
      <c r="B1218" s="2">
        <v>0</v>
      </c>
      <c r="C1218" s="2">
        <v>16</v>
      </c>
      <c r="D1218" s="1" t="s">
        <v>6</v>
      </c>
      <c r="E1218" s="1" t="s">
        <v>7</v>
      </c>
    </row>
    <row r="1219" spans="1:5" x14ac:dyDescent="0.3">
      <c r="A1219" s="1" t="s">
        <v>1209</v>
      </c>
      <c r="B1219" s="2">
        <v>0</v>
      </c>
      <c r="C1219" s="2">
        <v>16</v>
      </c>
      <c r="D1219" s="1" t="s">
        <v>6</v>
      </c>
      <c r="E1219" s="1" t="s">
        <v>7</v>
      </c>
    </row>
    <row r="1220" spans="1:5" x14ac:dyDescent="0.3">
      <c r="A1220" s="1" t="s">
        <v>1210</v>
      </c>
      <c r="B1220" s="2">
        <v>0</v>
      </c>
      <c r="C1220" s="2">
        <v>16</v>
      </c>
      <c r="D1220" s="1" t="s">
        <v>6</v>
      </c>
      <c r="E1220" s="1" t="s">
        <v>7</v>
      </c>
    </row>
    <row r="1221" spans="1:5" x14ac:dyDescent="0.3">
      <c r="A1221" s="1" t="s">
        <v>1211</v>
      </c>
      <c r="B1221" s="2">
        <v>0</v>
      </c>
      <c r="C1221" s="2">
        <v>16</v>
      </c>
      <c r="D1221" s="1" t="s">
        <v>6</v>
      </c>
      <c r="E1221" s="1" t="s">
        <v>7</v>
      </c>
    </row>
    <row r="1222" spans="1:5" x14ac:dyDescent="0.3">
      <c r="A1222" s="1" t="s">
        <v>1212</v>
      </c>
      <c r="B1222" s="2">
        <v>0</v>
      </c>
      <c r="C1222" s="2">
        <v>16</v>
      </c>
      <c r="D1222" s="1" t="s">
        <v>6</v>
      </c>
      <c r="E1222" s="1" t="s">
        <v>7</v>
      </c>
    </row>
    <row r="1223" spans="1:5" x14ac:dyDescent="0.3">
      <c r="A1223" s="1" t="s">
        <v>1213</v>
      </c>
      <c r="B1223" s="2">
        <v>0</v>
      </c>
      <c r="C1223" s="2">
        <v>16</v>
      </c>
      <c r="D1223" s="1" t="s">
        <v>6</v>
      </c>
      <c r="E1223" s="1" t="s">
        <v>7</v>
      </c>
    </row>
    <row r="1224" spans="1:5" x14ac:dyDescent="0.3">
      <c r="A1224" s="1" t="s">
        <v>1214</v>
      </c>
      <c r="B1224" s="2">
        <v>0</v>
      </c>
      <c r="C1224" s="2">
        <v>16</v>
      </c>
      <c r="D1224" s="1" t="s">
        <v>6</v>
      </c>
      <c r="E1224" s="1" t="s">
        <v>7</v>
      </c>
    </row>
    <row r="1225" spans="1:5" x14ac:dyDescent="0.3">
      <c r="A1225" s="1" t="s">
        <v>1215</v>
      </c>
      <c r="B1225" s="2">
        <v>0</v>
      </c>
      <c r="C1225" s="2">
        <v>16</v>
      </c>
      <c r="D1225" s="1" t="s">
        <v>6</v>
      </c>
      <c r="E1225" s="1" t="s">
        <v>7</v>
      </c>
    </row>
    <row r="1226" spans="1:5" x14ac:dyDescent="0.3">
      <c r="A1226" s="1" t="s">
        <v>1216</v>
      </c>
      <c r="B1226" s="2">
        <v>0</v>
      </c>
      <c r="C1226" s="2">
        <v>16</v>
      </c>
      <c r="D1226" s="1" t="s">
        <v>6</v>
      </c>
      <c r="E1226" s="1" t="s">
        <v>7</v>
      </c>
    </row>
    <row r="1227" spans="1:5" x14ac:dyDescent="0.3">
      <c r="A1227" s="1" t="s">
        <v>1217</v>
      </c>
      <c r="B1227" s="2">
        <v>0</v>
      </c>
      <c r="C1227" s="2">
        <v>16</v>
      </c>
      <c r="D1227" s="1" t="s">
        <v>6</v>
      </c>
      <c r="E1227" s="1" t="s">
        <v>7</v>
      </c>
    </row>
    <row r="1228" spans="1:5" x14ac:dyDescent="0.3">
      <c r="A1228" s="1" t="s">
        <v>1218</v>
      </c>
      <c r="B1228" s="2">
        <v>0</v>
      </c>
      <c r="C1228" s="2">
        <v>16</v>
      </c>
      <c r="D1228" s="1" t="s">
        <v>6</v>
      </c>
      <c r="E1228" s="1" t="s">
        <v>7</v>
      </c>
    </row>
    <row r="1229" spans="1:5" x14ac:dyDescent="0.3">
      <c r="A1229" s="1" t="s">
        <v>1219</v>
      </c>
      <c r="B1229" s="2">
        <v>0</v>
      </c>
      <c r="C1229" s="2">
        <v>16</v>
      </c>
      <c r="D1229" s="1" t="s">
        <v>6</v>
      </c>
      <c r="E1229" s="1" t="s">
        <v>7</v>
      </c>
    </row>
    <row r="1230" spans="1:5" x14ac:dyDescent="0.3">
      <c r="A1230" s="1" t="s">
        <v>1220</v>
      </c>
      <c r="B1230" s="2">
        <v>0</v>
      </c>
      <c r="C1230" s="2">
        <v>16</v>
      </c>
      <c r="D1230" s="1" t="s">
        <v>6</v>
      </c>
      <c r="E1230" s="1" t="s">
        <v>7</v>
      </c>
    </row>
    <row r="1231" spans="1:5" x14ac:dyDescent="0.3">
      <c r="A1231" s="1" t="s">
        <v>1221</v>
      </c>
      <c r="B1231" s="2">
        <v>0</v>
      </c>
      <c r="C1231" s="2">
        <v>16</v>
      </c>
      <c r="D1231" s="1" t="s">
        <v>6</v>
      </c>
      <c r="E1231" s="1" t="s">
        <v>7</v>
      </c>
    </row>
    <row r="1232" spans="1:5" x14ac:dyDescent="0.3">
      <c r="A1232" s="1" t="s">
        <v>988</v>
      </c>
      <c r="B1232" s="2">
        <v>0</v>
      </c>
      <c r="C1232" s="2">
        <v>16</v>
      </c>
      <c r="D1232" s="1" t="s">
        <v>6</v>
      </c>
      <c r="E1232" s="1" t="s">
        <v>7</v>
      </c>
    </row>
    <row r="1233" spans="1:5" x14ac:dyDescent="0.3">
      <c r="A1233" s="1" t="s">
        <v>1222</v>
      </c>
      <c r="B1233" s="2">
        <v>0</v>
      </c>
      <c r="C1233" s="2">
        <v>16</v>
      </c>
      <c r="D1233" s="1" t="s">
        <v>6</v>
      </c>
      <c r="E1233" s="1" t="s">
        <v>7</v>
      </c>
    </row>
    <row r="1234" spans="1:5" x14ac:dyDescent="0.3">
      <c r="A1234" s="1" t="s">
        <v>1223</v>
      </c>
      <c r="B1234" s="2">
        <v>0</v>
      </c>
      <c r="C1234" s="2">
        <v>16</v>
      </c>
      <c r="D1234" s="1" t="s">
        <v>6</v>
      </c>
      <c r="E1234" s="1" t="s">
        <v>7</v>
      </c>
    </row>
    <row r="1235" spans="1:5" x14ac:dyDescent="0.3">
      <c r="A1235" s="1" t="s">
        <v>1224</v>
      </c>
      <c r="B1235" s="2">
        <v>0</v>
      </c>
      <c r="C1235" s="2">
        <v>16</v>
      </c>
      <c r="D1235" s="1" t="s">
        <v>6</v>
      </c>
      <c r="E1235" s="1" t="s">
        <v>7</v>
      </c>
    </row>
    <row r="1236" spans="1:5" x14ac:dyDescent="0.3">
      <c r="A1236" s="1" t="s">
        <v>1225</v>
      </c>
      <c r="B1236" s="2">
        <v>0</v>
      </c>
      <c r="C1236" s="2">
        <v>16</v>
      </c>
      <c r="D1236" s="1" t="s">
        <v>6</v>
      </c>
      <c r="E1236" s="1" t="s">
        <v>7</v>
      </c>
    </row>
    <row r="1237" spans="1:5" x14ac:dyDescent="0.3">
      <c r="A1237" s="1" t="s">
        <v>1226</v>
      </c>
      <c r="B1237" s="2">
        <v>0</v>
      </c>
      <c r="C1237" s="2">
        <v>16</v>
      </c>
      <c r="D1237" s="1" t="s">
        <v>6</v>
      </c>
      <c r="E1237" s="1" t="s">
        <v>7</v>
      </c>
    </row>
    <row r="1238" spans="1:5" x14ac:dyDescent="0.3">
      <c r="A1238" s="1" t="s">
        <v>1227</v>
      </c>
      <c r="B1238" s="2">
        <v>0</v>
      </c>
      <c r="C1238" s="2">
        <v>16</v>
      </c>
      <c r="D1238" s="1" t="s">
        <v>6</v>
      </c>
      <c r="E1238" s="1" t="s">
        <v>7</v>
      </c>
    </row>
    <row r="1239" spans="1:5" x14ac:dyDescent="0.3">
      <c r="A1239" s="1" t="s">
        <v>1228</v>
      </c>
      <c r="B1239" s="2">
        <v>0</v>
      </c>
      <c r="C1239" s="2">
        <v>16</v>
      </c>
      <c r="D1239" s="1" t="s">
        <v>6</v>
      </c>
      <c r="E1239" s="1" t="s">
        <v>7</v>
      </c>
    </row>
    <row r="1240" spans="1:5" x14ac:dyDescent="0.3">
      <c r="A1240" s="1" t="s">
        <v>1229</v>
      </c>
      <c r="B1240" s="2">
        <v>0</v>
      </c>
      <c r="C1240" s="2">
        <v>16</v>
      </c>
      <c r="D1240" s="1" t="s">
        <v>6</v>
      </c>
      <c r="E1240" s="1" t="s">
        <v>7</v>
      </c>
    </row>
    <row r="1241" spans="1:5" x14ac:dyDescent="0.3">
      <c r="A1241" s="1" t="s">
        <v>1230</v>
      </c>
      <c r="B1241" s="2">
        <v>0</v>
      </c>
      <c r="C1241" s="2">
        <v>16</v>
      </c>
      <c r="D1241" s="1" t="s">
        <v>6</v>
      </c>
      <c r="E1241" s="1" t="s">
        <v>7</v>
      </c>
    </row>
    <row r="1242" spans="1:5" x14ac:dyDescent="0.3">
      <c r="A1242" s="1" t="s">
        <v>1231</v>
      </c>
      <c r="B1242" s="2">
        <v>0</v>
      </c>
      <c r="C1242" s="2">
        <v>16</v>
      </c>
      <c r="D1242" s="1" t="s">
        <v>6</v>
      </c>
      <c r="E1242" s="1" t="s">
        <v>7</v>
      </c>
    </row>
    <row r="1243" spans="1:5" x14ac:dyDescent="0.3">
      <c r="A1243" s="1" t="s">
        <v>1232</v>
      </c>
      <c r="B1243" s="2">
        <v>0</v>
      </c>
      <c r="C1243" s="2">
        <v>16</v>
      </c>
      <c r="D1243" s="1" t="s">
        <v>6</v>
      </c>
      <c r="E1243" s="1" t="s">
        <v>7</v>
      </c>
    </row>
    <row r="1244" spans="1:5" x14ac:dyDescent="0.3">
      <c r="A1244" s="1" t="s">
        <v>1233</v>
      </c>
      <c r="B1244" s="2">
        <v>0</v>
      </c>
      <c r="C1244" s="2">
        <v>16</v>
      </c>
      <c r="D1244" s="1" t="s">
        <v>6</v>
      </c>
      <c r="E1244" s="1" t="s">
        <v>7</v>
      </c>
    </row>
    <row r="1245" spans="1:5" x14ac:dyDescent="0.3">
      <c r="A1245" s="1" t="s">
        <v>1234</v>
      </c>
      <c r="B1245" s="2">
        <v>0</v>
      </c>
      <c r="C1245" s="2">
        <v>16</v>
      </c>
      <c r="D1245" s="1" t="s">
        <v>6</v>
      </c>
      <c r="E1245" s="1" t="s">
        <v>7</v>
      </c>
    </row>
    <row r="1246" spans="1:5" x14ac:dyDescent="0.3">
      <c r="A1246" s="1" t="s">
        <v>1235</v>
      </c>
      <c r="B1246" s="2">
        <v>0</v>
      </c>
      <c r="C1246" s="2">
        <v>16</v>
      </c>
      <c r="D1246" s="1" t="s">
        <v>6</v>
      </c>
      <c r="E1246" s="1" t="s">
        <v>7</v>
      </c>
    </row>
    <row r="1247" spans="1:5" x14ac:dyDescent="0.3">
      <c r="A1247" s="1" t="s">
        <v>1236</v>
      </c>
      <c r="B1247" s="2">
        <v>0</v>
      </c>
      <c r="C1247" s="2">
        <v>16</v>
      </c>
      <c r="D1247" s="1" t="s">
        <v>6</v>
      </c>
      <c r="E1247" s="1" t="s">
        <v>7</v>
      </c>
    </row>
    <row r="1248" spans="1:5" x14ac:dyDescent="0.3">
      <c r="A1248" s="1" t="s">
        <v>1237</v>
      </c>
      <c r="B1248" s="2">
        <v>0</v>
      </c>
      <c r="C1248" s="2">
        <v>16</v>
      </c>
      <c r="D1248" s="1" t="s">
        <v>6</v>
      </c>
      <c r="E1248" s="1" t="s">
        <v>7</v>
      </c>
    </row>
    <row r="1249" spans="1:5" x14ac:dyDescent="0.3">
      <c r="A1249" s="1" t="s">
        <v>1238</v>
      </c>
      <c r="B1249" s="2">
        <v>0</v>
      </c>
      <c r="C1249" s="2">
        <v>16</v>
      </c>
      <c r="D1249" s="1" t="s">
        <v>6</v>
      </c>
      <c r="E1249" s="1" t="s">
        <v>7</v>
      </c>
    </row>
    <row r="1250" spans="1:5" x14ac:dyDescent="0.3">
      <c r="A1250" s="1" t="s">
        <v>1239</v>
      </c>
      <c r="B1250" s="2">
        <v>0</v>
      </c>
      <c r="C1250" s="2">
        <v>16</v>
      </c>
      <c r="D1250" s="1" t="s">
        <v>6</v>
      </c>
      <c r="E1250" s="1" t="s">
        <v>7</v>
      </c>
    </row>
    <row r="1251" spans="1:5" x14ac:dyDescent="0.3">
      <c r="A1251" s="1" t="s">
        <v>1240</v>
      </c>
      <c r="B1251" s="2">
        <v>0</v>
      </c>
      <c r="C1251" s="2">
        <v>16</v>
      </c>
      <c r="D1251" s="1" t="s">
        <v>6</v>
      </c>
      <c r="E1251" s="1" t="s">
        <v>7</v>
      </c>
    </row>
    <row r="1252" spans="1:5" x14ac:dyDescent="0.3">
      <c r="A1252" s="1" t="s">
        <v>1241</v>
      </c>
      <c r="B1252" s="2">
        <v>0</v>
      </c>
      <c r="C1252" s="2">
        <v>16</v>
      </c>
      <c r="D1252" s="1" t="s">
        <v>6</v>
      </c>
      <c r="E1252" s="1" t="s">
        <v>7</v>
      </c>
    </row>
    <row r="1253" spans="1:5" x14ac:dyDescent="0.3">
      <c r="A1253" s="1" t="s">
        <v>1242</v>
      </c>
      <c r="B1253" s="2">
        <v>1</v>
      </c>
      <c r="C1253" s="2">
        <v>16</v>
      </c>
      <c r="D1253" s="1" t="s">
        <v>6</v>
      </c>
      <c r="E1253" s="1" t="s">
        <v>7</v>
      </c>
    </row>
    <row r="1254" spans="1:5" x14ac:dyDescent="0.3">
      <c r="A1254" s="1" t="s">
        <v>1243</v>
      </c>
      <c r="B1254" s="2">
        <v>1</v>
      </c>
      <c r="C1254" s="2">
        <v>16</v>
      </c>
      <c r="D1254" s="1" t="s">
        <v>6</v>
      </c>
      <c r="E1254" s="1" t="s">
        <v>7</v>
      </c>
    </row>
    <row r="1255" spans="1:5" x14ac:dyDescent="0.3">
      <c r="A1255" s="1" t="s">
        <v>1244</v>
      </c>
      <c r="B1255" s="2">
        <v>1</v>
      </c>
      <c r="C1255" s="2">
        <v>16</v>
      </c>
      <c r="D1255" s="1" t="s">
        <v>6</v>
      </c>
      <c r="E1255" s="1" t="s">
        <v>7</v>
      </c>
    </row>
    <row r="1256" spans="1:5" x14ac:dyDescent="0.3">
      <c r="A1256" s="1" t="s">
        <v>1245</v>
      </c>
      <c r="B1256" s="2">
        <v>1</v>
      </c>
      <c r="C1256" s="2">
        <v>16</v>
      </c>
      <c r="D1256" s="1" t="s">
        <v>6</v>
      </c>
      <c r="E1256" s="1" t="s">
        <v>7</v>
      </c>
    </row>
    <row r="1257" spans="1:5" x14ac:dyDescent="0.3">
      <c r="A1257" s="1" t="s">
        <v>1246</v>
      </c>
      <c r="B1257" s="2">
        <v>1</v>
      </c>
      <c r="C1257" s="2">
        <v>16</v>
      </c>
      <c r="D1257" s="1" t="s">
        <v>6</v>
      </c>
      <c r="E1257" s="1" t="s">
        <v>7</v>
      </c>
    </row>
    <row r="1258" spans="1:5" x14ac:dyDescent="0.3">
      <c r="A1258" s="1" t="s">
        <v>1247</v>
      </c>
      <c r="B1258" s="2">
        <v>1</v>
      </c>
      <c r="C1258" s="2">
        <v>16</v>
      </c>
      <c r="D1258" s="1" t="s">
        <v>6</v>
      </c>
      <c r="E1258" s="1" t="s">
        <v>7</v>
      </c>
    </row>
    <row r="1259" spans="1:5" x14ac:dyDescent="0.3">
      <c r="A1259" s="1" t="s">
        <v>1248</v>
      </c>
      <c r="B1259" s="2">
        <v>1</v>
      </c>
      <c r="C1259" s="2">
        <v>16</v>
      </c>
      <c r="D1259" s="1" t="s">
        <v>6</v>
      </c>
      <c r="E1259" s="1" t="s">
        <v>7</v>
      </c>
    </row>
    <row r="1260" spans="1:5" x14ac:dyDescent="0.3">
      <c r="A1260" s="1" t="s">
        <v>1249</v>
      </c>
      <c r="B1260" s="2">
        <v>1</v>
      </c>
      <c r="C1260" s="2">
        <v>16</v>
      </c>
      <c r="D1260" s="1" t="s">
        <v>6</v>
      </c>
      <c r="E1260" s="1" t="s">
        <v>7</v>
      </c>
    </row>
    <row r="1261" spans="1:5" x14ac:dyDescent="0.3">
      <c r="A1261" s="1" t="s">
        <v>1250</v>
      </c>
      <c r="B1261" s="2">
        <v>1</v>
      </c>
      <c r="C1261" s="2">
        <v>16</v>
      </c>
      <c r="D1261" s="1" t="s">
        <v>6</v>
      </c>
      <c r="E1261" s="1" t="s">
        <v>7</v>
      </c>
    </row>
    <row r="1262" spans="1:5" x14ac:dyDescent="0.3">
      <c r="A1262" s="1" t="s">
        <v>1251</v>
      </c>
      <c r="B1262" s="2">
        <v>1</v>
      </c>
      <c r="C1262" s="2">
        <v>16</v>
      </c>
      <c r="D1262" s="1" t="s">
        <v>6</v>
      </c>
      <c r="E1262" s="1" t="s">
        <v>7</v>
      </c>
    </row>
    <row r="1263" spans="1:5" x14ac:dyDescent="0.3">
      <c r="A1263" s="1" t="s">
        <v>1252</v>
      </c>
      <c r="B1263" s="2">
        <v>1</v>
      </c>
      <c r="C1263" s="2">
        <v>16</v>
      </c>
      <c r="D1263" s="1" t="s">
        <v>6</v>
      </c>
      <c r="E1263" s="1" t="s">
        <v>7</v>
      </c>
    </row>
    <row r="1264" spans="1:5" x14ac:dyDescent="0.3">
      <c r="A1264" s="1" t="s">
        <v>1253</v>
      </c>
      <c r="B1264" s="2">
        <v>1</v>
      </c>
      <c r="C1264" s="2">
        <v>16</v>
      </c>
      <c r="D1264" s="1" t="s">
        <v>6</v>
      </c>
      <c r="E1264" s="1" t="s">
        <v>7</v>
      </c>
    </row>
    <row r="1265" spans="1:5" x14ac:dyDescent="0.3">
      <c r="A1265" s="1" t="s">
        <v>1254</v>
      </c>
      <c r="B1265" s="2">
        <v>1</v>
      </c>
      <c r="C1265" s="2">
        <v>16</v>
      </c>
      <c r="D1265" s="1" t="s">
        <v>6</v>
      </c>
      <c r="E1265" s="1" t="s">
        <v>7</v>
      </c>
    </row>
    <row r="1266" spans="1:5" x14ac:dyDescent="0.3">
      <c r="A1266" s="1" t="s">
        <v>1255</v>
      </c>
      <c r="B1266" s="2">
        <v>1</v>
      </c>
      <c r="C1266" s="2">
        <v>16</v>
      </c>
      <c r="D1266" s="1" t="s">
        <v>6</v>
      </c>
      <c r="E1266" s="1" t="s">
        <v>7</v>
      </c>
    </row>
    <row r="1267" spans="1:5" x14ac:dyDescent="0.3">
      <c r="A1267" s="1" t="s">
        <v>1256</v>
      </c>
      <c r="B1267" s="2">
        <v>1</v>
      </c>
      <c r="C1267" s="2">
        <v>16</v>
      </c>
      <c r="D1267" s="1" t="s">
        <v>6</v>
      </c>
      <c r="E1267" s="1" t="s">
        <v>7</v>
      </c>
    </row>
    <row r="1268" spans="1:5" x14ac:dyDescent="0.3">
      <c r="A1268" s="1" t="s">
        <v>1257</v>
      </c>
      <c r="B1268" s="2">
        <v>1</v>
      </c>
      <c r="C1268" s="2">
        <v>16</v>
      </c>
      <c r="D1268" s="1" t="s">
        <v>6</v>
      </c>
      <c r="E1268" s="1" t="s">
        <v>7</v>
      </c>
    </row>
    <row r="1269" spans="1:5" x14ac:dyDescent="0.3">
      <c r="A1269" s="1" t="s">
        <v>1258</v>
      </c>
      <c r="B1269" s="2">
        <v>1</v>
      </c>
      <c r="C1269" s="2">
        <v>16</v>
      </c>
      <c r="D1269" s="1" t="s">
        <v>6</v>
      </c>
      <c r="E1269" s="1" t="s">
        <v>7</v>
      </c>
    </row>
    <row r="1270" spans="1:5" x14ac:dyDescent="0.3">
      <c r="A1270" s="1" t="s">
        <v>1259</v>
      </c>
      <c r="B1270" s="2">
        <v>1</v>
      </c>
      <c r="C1270" s="2">
        <v>16</v>
      </c>
      <c r="D1270" s="1" t="s">
        <v>6</v>
      </c>
      <c r="E1270" s="1" t="s">
        <v>7</v>
      </c>
    </row>
    <row r="1271" spans="1:5" x14ac:dyDescent="0.3">
      <c r="A1271" s="1" t="s">
        <v>1260</v>
      </c>
      <c r="B1271" s="2">
        <v>1</v>
      </c>
      <c r="C1271" s="2">
        <v>16</v>
      </c>
      <c r="D1271" s="1" t="s">
        <v>6</v>
      </c>
      <c r="E1271" s="1" t="s">
        <v>7</v>
      </c>
    </row>
    <row r="1272" spans="1:5" x14ac:dyDescent="0.3">
      <c r="A1272" s="1" t="s">
        <v>1261</v>
      </c>
      <c r="B1272" s="2">
        <v>1</v>
      </c>
      <c r="C1272" s="2">
        <v>16</v>
      </c>
      <c r="D1272" s="1" t="s">
        <v>6</v>
      </c>
      <c r="E1272" s="1" t="s">
        <v>7</v>
      </c>
    </row>
    <row r="1273" spans="1:5" x14ac:dyDescent="0.3">
      <c r="A1273" s="1" t="s">
        <v>1262</v>
      </c>
      <c r="B1273" s="2">
        <v>1</v>
      </c>
      <c r="C1273" s="2">
        <v>16</v>
      </c>
      <c r="D1273" s="1" t="s">
        <v>6</v>
      </c>
      <c r="E1273" s="1" t="s">
        <v>7</v>
      </c>
    </row>
    <row r="1274" spans="1:5" x14ac:dyDescent="0.3">
      <c r="A1274" s="1" t="s">
        <v>1263</v>
      </c>
      <c r="B1274" s="2">
        <v>1</v>
      </c>
      <c r="C1274" s="2">
        <v>16</v>
      </c>
      <c r="D1274" s="1" t="s">
        <v>6</v>
      </c>
      <c r="E1274" s="1" t="s">
        <v>7</v>
      </c>
    </row>
    <row r="1275" spans="1:5" x14ac:dyDescent="0.3">
      <c r="A1275" s="1" t="s">
        <v>1264</v>
      </c>
      <c r="B1275" s="2">
        <v>1</v>
      </c>
      <c r="C1275" s="2">
        <v>16</v>
      </c>
      <c r="D1275" s="1" t="s">
        <v>6</v>
      </c>
      <c r="E1275" s="1" t="s">
        <v>7</v>
      </c>
    </row>
    <row r="1276" spans="1:5" x14ac:dyDescent="0.3">
      <c r="A1276" s="1" t="s">
        <v>1265</v>
      </c>
      <c r="B1276" s="2">
        <v>1</v>
      </c>
      <c r="C1276" s="2">
        <v>16</v>
      </c>
      <c r="D1276" s="1" t="s">
        <v>6</v>
      </c>
      <c r="E1276" s="1" t="s">
        <v>7</v>
      </c>
    </row>
    <row r="1277" spans="1:5" x14ac:dyDescent="0.3">
      <c r="A1277" s="1" t="s">
        <v>1266</v>
      </c>
      <c r="B1277" s="2">
        <v>1</v>
      </c>
      <c r="C1277" s="2">
        <v>16</v>
      </c>
      <c r="D1277" s="1" t="s">
        <v>6</v>
      </c>
      <c r="E1277" s="1" t="s">
        <v>7</v>
      </c>
    </row>
    <row r="1278" spans="1:5" x14ac:dyDescent="0.3">
      <c r="A1278" s="1" t="s">
        <v>1267</v>
      </c>
      <c r="B1278" s="2">
        <v>1</v>
      </c>
      <c r="C1278" s="2">
        <v>16</v>
      </c>
      <c r="D1278" s="1" t="s">
        <v>6</v>
      </c>
      <c r="E1278" s="1" t="s">
        <v>7</v>
      </c>
    </row>
    <row r="1279" spans="1:5" x14ac:dyDescent="0.3">
      <c r="A1279" s="1" t="s">
        <v>1268</v>
      </c>
      <c r="B1279" s="2">
        <v>1</v>
      </c>
      <c r="C1279" s="2">
        <v>16</v>
      </c>
      <c r="D1279" s="1" t="s">
        <v>6</v>
      </c>
      <c r="E1279" s="1" t="s">
        <v>7</v>
      </c>
    </row>
    <row r="1280" spans="1:5" x14ac:dyDescent="0.3">
      <c r="A1280" s="1" t="s">
        <v>1269</v>
      </c>
      <c r="B1280" s="2">
        <v>1</v>
      </c>
      <c r="C1280" s="2">
        <v>16</v>
      </c>
      <c r="D1280" s="1" t="s">
        <v>6</v>
      </c>
      <c r="E1280" s="1" t="s">
        <v>7</v>
      </c>
    </row>
    <row r="1281" spans="1:5" x14ac:dyDescent="0.3">
      <c r="A1281" s="1" t="s">
        <v>1270</v>
      </c>
      <c r="B1281" s="2">
        <v>1</v>
      </c>
      <c r="C1281" s="2">
        <v>16</v>
      </c>
      <c r="D1281" s="1" t="s">
        <v>6</v>
      </c>
      <c r="E1281" s="1" t="s">
        <v>7</v>
      </c>
    </row>
    <row r="1282" spans="1:5" x14ac:dyDescent="0.3">
      <c r="A1282" s="1" t="s">
        <v>1271</v>
      </c>
      <c r="B1282" s="2">
        <v>1</v>
      </c>
      <c r="C1282" s="2">
        <v>16</v>
      </c>
      <c r="D1282" s="1" t="s">
        <v>6</v>
      </c>
      <c r="E1282" s="1" t="s">
        <v>7</v>
      </c>
    </row>
    <row r="1283" spans="1:5" x14ac:dyDescent="0.3">
      <c r="A1283" s="1" t="s">
        <v>1272</v>
      </c>
      <c r="B1283" s="2">
        <v>1</v>
      </c>
      <c r="C1283" s="2">
        <v>16</v>
      </c>
      <c r="D1283" s="1" t="s">
        <v>6</v>
      </c>
      <c r="E1283" s="1" t="s">
        <v>7</v>
      </c>
    </row>
    <row r="1284" spans="1:5" x14ac:dyDescent="0.3">
      <c r="A1284" s="1" t="s">
        <v>1273</v>
      </c>
      <c r="B1284" s="2">
        <v>1</v>
      </c>
      <c r="C1284" s="2">
        <v>16</v>
      </c>
      <c r="D1284" s="1" t="s">
        <v>6</v>
      </c>
      <c r="E1284" s="1" t="s">
        <v>7</v>
      </c>
    </row>
    <row r="1285" spans="1:5" x14ac:dyDescent="0.3">
      <c r="A1285" s="1" t="s">
        <v>1274</v>
      </c>
      <c r="B1285" s="2">
        <v>1</v>
      </c>
      <c r="C1285" s="2">
        <v>16</v>
      </c>
      <c r="D1285" s="1" t="s">
        <v>6</v>
      </c>
      <c r="E1285" s="1" t="s">
        <v>7</v>
      </c>
    </row>
    <row r="1286" spans="1:5" x14ac:dyDescent="0.3">
      <c r="A1286" s="1" t="s">
        <v>1275</v>
      </c>
      <c r="B1286" s="2">
        <v>1</v>
      </c>
      <c r="C1286" s="2">
        <v>16</v>
      </c>
      <c r="D1286" s="1" t="s">
        <v>6</v>
      </c>
      <c r="E1286" s="1" t="s">
        <v>7</v>
      </c>
    </row>
    <row r="1287" spans="1:5" x14ac:dyDescent="0.3">
      <c r="A1287" s="1" t="s">
        <v>1276</v>
      </c>
      <c r="B1287" s="2">
        <v>1</v>
      </c>
      <c r="C1287" s="2">
        <v>16</v>
      </c>
      <c r="D1287" s="1" t="s">
        <v>6</v>
      </c>
      <c r="E1287" s="1" t="s">
        <v>7</v>
      </c>
    </row>
    <row r="1288" spans="1:5" x14ac:dyDescent="0.3">
      <c r="A1288" s="1" t="s">
        <v>1277</v>
      </c>
      <c r="B1288" s="2">
        <v>1</v>
      </c>
      <c r="C1288" s="2">
        <v>16</v>
      </c>
      <c r="D1288" s="1" t="s">
        <v>6</v>
      </c>
      <c r="E1288" s="1" t="s">
        <v>7</v>
      </c>
    </row>
    <row r="1289" spans="1:5" x14ac:dyDescent="0.3">
      <c r="A1289" s="1" t="s">
        <v>1278</v>
      </c>
      <c r="B1289" s="2">
        <v>1</v>
      </c>
      <c r="C1289" s="2">
        <v>16</v>
      </c>
      <c r="D1289" s="1" t="s">
        <v>6</v>
      </c>
      <c r="E1289" s="1" t="s">
        <v>7</v>
      </c>
    </row>
    <row r="1290" spans="1:5" x14ac:dyDescent="0.3">
      <c r="A1290" s="1" t="s">
        <v>1279</v>
      </c>
      <c r="B1290" s="2">
        <v>1</v>
      </c>
      <c r="C1290" s="2">
        <v>16</v>
      </c>
      <c r="D1290" s="1" t="s">
        <v>6</v>
      </c>
      <c r="E1290" s="1" t="s">
        <v>7</v>
      </c>
    </row>
    <row r="1291" spans="1:5" x14ac:dyDescent="0.3">
      <c r="A1291" s="1" t="s">
        <v>1280</v>
      </c>
      <c r="B1291" s="2">
        <v>1</v>
      </c>
      <c r="C1291" s="2">
        <v>16</v>
      </c>
      <c r="D1291" s="1" t="s">
        <v>6</v>
      </c>
      <c r="E1291" s="1" t="s">
        <v>7</v>
      </c>
    </row>
    <row r="1292" spans="1:5" x14ac:dyDescent="0.3">
      <c r="A1292" s="1" t="s">
        <v>1281</v>
      </c>
      <c r="B1292" s="2">
        <v>1</v>
      </c>
      <c r="C1292" s="2">
        <v>16</v>
      </c>
      <c r="D1292" s="1" t="s">
        <v>6</v>
      </c>
      <c r="E1292" s="1" t="s">
        <v>7</v>
      </c>
    </row>
    <row r="1293" spans="1:5" x14ac:dyDescent="0.3">
      <c r="A1293" s="1" t="s">
        <v>1282</v>
      </c>
      <c r="B1293" s="2">
        <v>1</v>
      </c>
      <c r="C1293" s="2">
        <v>16</v>
      </c>
      <c r="D1293" s="1" t="s">
        <v>6</v>
      </c>
      <c r="E1293" s="1" t="s">
        <v>7</v>
      </c>
    </row>
    <row r="1294" spans="1:5" x14ac:dyDescent="0.3">
      <c r="A1294" s="1" t="s">
        <v>1283</v>
      </c>
      <c r="B1294" s="2">
        <v>1</v>
      </c>
      <c r="C1294" s="2">
        <v>16</v>
      </c>
      <c r="D1294" s="1" t="s">
        <v>6</v>
      </c>
      <c r="E1294" s="1" t="s">
        <v>7</v>
      </c>
    </row>
    <row r="1295" spans="1:5" x14ac:dyDescent="0.3">
      <c r="A1295" s="1" t="s">
        <v>1284</v>
      </c>
      <c r="B1295" s="2">
        <v>1</v>
      </c>
      <c r="C1295" s="2">
        <v>16</v>
      </c>
      <c r="D1295" s="1" t="s">
        <v>6</v>
      </c>
      <c r="E1295" s="1" t="s">
        <v>7</v>
      </c>
    </row>
    <row r="1296" spans="1:5" x14ac:dyDescent="0.3">
      <c r="A1296" s="1" t="s">
        <v>1285</v>
      </c>
      <c r="B1296" s="2">
        <v>1</v>
      </c>
      <c r="C1296" s="2">
        <v>16</v>
      </c>
      <c r="D1296" s="1" t="s">
        <v>6</v>
      </c>
      <c r="E1296" s="1" t="s">
        <v>7</v>
      </c>
    </row>
    <row r="1297" spans="1:5" x14ac:dyDescent="0.3">
      <c r="A1297" s="1" t="s">
        <v>1286</v>
      </c>
      <c r="B1297" s="2">
        <v>1</v>
      </c>
      <c r="C1297" s="2">
        <v>16</v>
      </c>
      <c r="D1297" s="1" t="s">
        <v>6</v>
      </c>
      <c r="E1297" s="1" t="s">
        <v>7</v>
      </c>
    </row>
    <row r="1298" spans="1:5" x14ac:dyDescent="0.3">
      <c r="A1298" s="1" t="s">
        <v>1287</v>
      </c>
      <c r="B1298" s="2">
        <v>1</v>
      </c>
      <c r="C1298" s="2">
        <v>16</v>
      </c>
      <c r="D1298" s="1" t="s">
        <v>6</v>
      </c>
      <c r="E1298" s="1" t="s">
        <v>7</v>
      </c>
    </row>
    <row r="1299" spans="1:5" x14ac:dyDescent="0.3">
      <c r="A1299" s="1" t="s">
        <v>1288</v>
      </c>
      <c r="B1299" s="2">
        <v>1</v>
      </c>
      <c r="C1299" s="2">
        <v>16</v>
      </c>
      <c r="D1299" s="1" t="s">
        <v>6</v>
      </c>
      <c r="E1299" s="1" t="s">
        <v>7</v>
      </c>
    </row>
    <row r="1300" spans="1:5" x14ac:dyDescent="0.3">
      <c r="A1300" s="1" t="s">
        <v>1289</v>
      </c>
      <c r="B1300" s="2">
        <v>1</v>
      </c>
      <c r="C1300" s="2">
        <v>16</v>
      </c>
      <c r="D1300" s="1" t="s">
        <v>6</v>
      </c>
      <c r="E1300" s="1" t="s">
        <v>7</v>
      </c>
    </row>
    <row r="1301" spans="1:5" x14ac:dyDescent="0.3">
      <c r="A1301" s="1" t="s">
        <v>1290</v>
      </c>
      <c r="B1301" s="2">
        <v>1</v>
      </c>
      <c r="C1301" s="2">
        <v>16</v>
      </c>
      <c r="D1301" s="1" t="s">
        <v>6</v>
      </c>
      <c r="E1301" s="1" t="s">
        <v>7</v>
      </c>
    </row>
    <row r="1302" spans="1:5" x14ac:dyDescent="0.3">
      <c r="A1302" s="1" t="s">
        <v>1291</v>
      </c>
      <c r="B1302" s="2">
        <v>1</v>
      </c>
      <c r="C1302" s="2">
        <v>16</v>
      </c>
      <c r="D1302" s="1" t="s">
        <v>6</v>
      </c>
      <c r="E1302" s="1" t="s">
        <v>7</v>
      </c>
    </row>
    <row r="1303" spans="1:5" x14ac:dyDescent="0.3">
      <c r="A1303" s="1" t="s">
        <v>1292</v>
      </c>
      <c r="B1303" s="2">
        <v>1</v>
      </c>
      <c r="C1303" s="2">
        <v>16</v>
      </c>
      <c r="D1303" s="1" t="s">
        <v>6</v>
      </c>
      <c r="E1303" s="1" t="s">
        <v>7</v>
      </c>
    </row>
    <row r="1304" spans="1:5" x14ac:dyDescent="0.3">
      <c r="A1304" s="1" t="s">
        <v>1293</v>
      </c>
      <c r="B1304" s="2">
        <v>1</v>
      </c>
      <c r="C1304" s="2">
        <v>16</v>
      </c>
      <c r="D1304" s="1" t="s">
        <v>6</v>
      </c>
      <c r="E1304" s="1" t="s">
        <v>7</v>
      </c>
    </row>
    <row r="1305" spans="1:5" x14ac:dyDescent="0.3">
      <c r="A1305" s="1" t="s">
        <v>1294</v>
      </c>
      <c r="B1305" s="2">
        <v>1</v>
      </c>
      <c r="C1305" s="2">
        <v>16</v>
      </c>
      <c r="D1305" s="1" t="s">
        <v>6</v>
      </c>
      <c r="E1305" s="1" t="s">
        <v>7</v>
      </c>
    </row>
    <row r="1306" spans="1:5" x14ac:dyDescent="0.3">
      <c r="A1306" s="1" t="s">
        <v>1295</v>
      </c>
      <c r="B1306" s="2">
        <v>1</v>
      </c>
      <c r="C1306" s="2">
        <v>16</v>
      </c>
      <c r="D1306" s="1" t="s">
        <v>6</v>
      </c>
      <c r="E1306" s="1" t="s">
        <v>7</v>
      </c>
    </row>
    <row r="1307" spans="1:5" x14ac:dyDescent="0.3">
      <c r="A1307" s="1" t="s">
        <v>1296</v>
      </c>
      <c r="B1307" s="2">
        <v>1</v>
      </c>
      <c r="C1307" s="2">
        <v>16</v>
      </c>
      <c r="D1307" s="1" t="s">
        <v>6</v>
      </c>
      <c r="E1307" s="1" t="s">
        <v>7</v>
      </c>
    </row>
    <row r="1308" spans="1:5" x14ac:dyDescent="0.3">
      <c r="A1308" s="1" t="s">
        <v>1297</v>
      </c>
      <c r="B1308" s="2">
        <v>1</v>
      </c>
      <c r="C1308" s="2">
        <v>16</v>
      </c>
      <c r="D1308" s="1" t="s">
        <v>6</v>
      </c>
      <c r="E1308" s="1" t="s">
        <v>7</v>
      </c>
    </row>
    <row r="1309" spans="1:5" x14ac:dyDescent="0.3">
      <c r="A1309" s="1" t="s">
        <v>1298</v>
      </c>
      <c r="B1309" s="2">
        <v>1</v>
      </c>
      <c r="C1309" s="2">
        <v>16</v>
      </c>
      <c r="D1309" s="1" t="s">
        <v>6</v>
      </c>
      <c r="E1309" s="1" t="s">
        <v>7</v>
      </c>
    </row>
    <row r="1310" spans="1:5" x14ac:dyDescent="0.3">
      <c r="A1310" s="1" t="s">
        <v>1299</v>
      </c>
      <c r="B1310" s="2">
        <v>1</v>
      </c>
      <c r="C1310" s="2">
        <v>16</v>
      </c>
      <c r="D1310" s="1" t="s">
        <v>6</v>
      </c>
      <c r="E1310" s="1" t="s">
        <v>7</v>
      </c>
    </row>
    <row r="1311" spans="1:5" x14ac:dyDescent="0.3">
      <c r="A1311" s="1" t="s">
        <v>1300</v>
      </c>
      <c r="B1311" s="2">
        <v>1</v>
      </c>
      <c r="C1311" s="2">
        <v>16</v>
      </c>
      <c r="D1311" s="1" t="s">
        <v>6</v>
      </c>
      <c r="E1311" s="1" t="s">
        <v>7</v>
      </c>
    </row>
    <row r="1312" spans="1:5" x14ac:dyDescent="0.3">
      <c r="A1312" s="1" t="s">
        <v>1301</v>
      </c>
      <c r="B1312" s="2">
        <v>1</v>
      </c>
      <c r="C1312" s="2">
        <v>16</v>
      </c>
      <c r="D1312" s="1" t="s">
        <v>6</v>
      </c>
      <c r="E1312" s="1" t="s">
        <v>7</v>
      </c>
    </row>
    <row r="1313" spans="1:5" x14ac:dyDescent="0.3">
      <c r="A1313" s="1" t="s">
        <v>1302</v>
      </c>
      <c r="B1313" s="2">
        <v>1</v>
      </c>
      <c r="C1313" s="2">
        <v>16</v>
      </c>
      <c r="D1313" s="1" t="s">
        <v>6</v>
      </c>
      <c r="E1313" s="1" t="s">
        <v>7</v>
      </c>
    </row>
    <row r="1314" spans="1:5" x14ac:dyDescent="0.3">
      <c r="A1314" s="1" t="s">
        <v>1303</v>
      </c>
      <c r="B1314" s="2">
        <v>1</v>
      </c>
      <c r="C1314" s="2">
        <v>16</v>
      </c>
      <c r="D1314" s="1" t="s">
        <v>6</v>
      </c>
      <c r="E1314" s="1" t="s">
        <v>7</v>
      </c>
    </row>
    <row r="1315" spans="1:5" x14ac:dyDescent="0.3">
      <c r="A1315" s="1" t="s">
        <v>1304</v>
      </c>
      <c r="B1315" s="2">
        <v>1</v>
      </c>
      <c r="C1315" s="2">
        <v>16</v>
      </c>
      <c r="D1315" s="1" t="s">
        <v>6</v>
      </c>
      <c r="E1315" s="1" t="s">
        <v>7</v>
      </c>
    </row>
    <row r="1316" spans="1:5" x14ac:dyDescent="0.3">
      <c r="A1316" s="1" t="s">
        <v>1305</v>
      </c>
      <c r="B1316" s="2">
        <v>1</v>
      </c>
      <c r="C1316" s="2">
        <v>16</v>
      </c>
      <c r="D1316" s="1" t="s">
        <v>6</v>
      </c>
      <c r="E1316" s="1" t="s">
        <v>7</v>
      </c>
    </row>
    <row r="1317" spans="1:5" x14ac:dyDescent="0.3">
      <c r="A1317" s="1" t="s">
        <v>1306</v>
      </c>
      <c r="B1317" s="2">
        <v>1</v>
      </c>
      <c r="C1317" s="2">
        <v>16</v>
      </c>
      <c r="D1317" s="1" t="s">
        <v>6</v>
      </c>
      <c r="E1317" s="1" t="s">
        <v>7</v>
      </c>
    </row>
    <row r="1318" spans="1:5" x14ac:dyDescent="0.3">
      <c r="A1318" s="1" t="s">
        <v>1307</v>
      </c>
      <c r="B1318" s="2">
        <v>1</v>
      </c>
      <c r="C1318" s="2">
        <v>16</v>
      </c>
      <c r="D1318" s="1" t="s">
        <v>6</v>
      </c>
      <c r="E1318" s="1" t="s">
        <v>7</v>
      </c>
    </row>
    <row r="1319" spans="1:5" x14ac:dyDescent="0.3">
      <c r="A1319" s="1" t="s">
        <v>1308</v>
      </c>
      <c r="B1319" s="2">
        <v>1</v>
      </c>
      <c r="C1319" s="2">
        <v>16</v>
      </c>
      <c r="D1319" s="1" t="s">
        <v>6</v>
      </c>
      <c r="E1319" s="1" t="s">
        <v>7</v>
      </c>
    </row>
    <row r="1320" spans="1:5" x14ac:dyDescent="0.3">
      <c r="A1320" s="1" t="s">
        <v>1309</v>
      </c>
      <c r="B1320" s="2">
        <v>1</v>
      </c>
      <c r="C1320" s="2">
        <v>16</v>
      </c>
      <c r="D1320" s="1" t="s">
        <v>6</v>
      </c>
      <c r="E1320" s="1" t="s">
        <v>7</v>
      </c>
    </row>
    <row r="1321" spans="1:5" x14ac:dyDescent="0.3">
      <c r="A1321" s="1" t="s">
        <v>1310</v>
      </c>
      <c r="B1321" s="2">
        <v>1</v>
      </c>
      <c r="C1321" s="2">
        <v>16</v>
      </c>
      <c r="D1321" s="1" t="s">
        <v>6</v>
      </c>
      <c r="E1321" s="1" t="s">
        <v>7</v>
      </c>
    </row>
    <row r="1322" spans="1:5" x14ac:dyDescent="0.3">
      <c r="A1322" s="1" t="s">
        <v>1311</v>
      </c>
      <c r="B1322" s="2">
        <v>1</v>
      </c>
      <c r="C1322" s="2">
        <v>16</v>
      </c>
      <c r="D1322" s="1" t="s">
        <v>6</v>
      </c>
      <c r="E1322" s="1" t="s">
        <v>7</v>
      </c>
    </row>
    <row r="1323" spans="1:5" x14ac:dyDescent="0.3">
      <c r="A1323" s="1" t="s">
        <v>1312</v>
      </c>
      <c r="B1323" s="2">
        <v>1</v>
      </c>
      <c r="C1323" s="2">
        <v>16</v>
      </c>
      <c r="D1323" s="1" t="s">
        <v>6</v>
      </c>
      <c r="E1323" s="1" t="s">
        <v>7</v>
      </c>
    </row>
    <row r="1324" spans="1:5" x14ac:dyDescent="0.3">
      <c r="A1324" s="1" t="s">
        <v>1313</v>
      </c>
      <c r="B1324" s="2">
        <v>1</v>
      </c>
      <c r="C1324" s="2">
        <v>16</v>
      </c>
      <c r="D1324" s="1" t="s">
        <v>6</v>
      </c>
      <c r="E1324" s="1" t="s">
        <v>7</v>
      </c>
    </row>
    <row r="1325" spans="1:5" x14ac:dyDescent="0.3">
      <c r="A1325" s="1" t="s">
        <v>1314</v>
      </c>
      <c r="B1325" s="2">
        <v>1</v>
      </c>
      <c r="C1325" s="2">
        <v>16</v>
      </c>
      <c r="D1325" s="1" t="s">
        <v>6</v>
      </c>
      <c r="E1325" s="1" t="s">
        <v>7</v>
      </c>
    </row>
    <row r="1326" spans="1:5" x14ac:dyDescent="0.3">
      <c r="A1326" s="1" t="s">
        <v>1315</v>
      </c>
      <c r="B1326" s="2">
        <v>1</v>
      </c>
      <c r="C1326" s="2">
        <v>16</v>
      </c>
      <c r="D1326" s="1" t="s">
        <v>6</v>
      </c>
      <c r="E1326" s="1" t="s">
        <v>7</v>
      </c>
    </row>
    <row r="1327" spans="1:5" x14ac:dyDescent="0.3">
      <c r="A1327" s="1" t="s">
        <v>1316</v>
      </c>
      <c r="B1327" s="2">
        <v>1</v>
      </c>
      <c r="C1327" s="2">
        <v>16</v>
      </c>
      <c r="D1327" s="1" t="s">
        <v>6</v>
      </c>
      <c r="E1327" s="1" t="s">
        <v>7</v>
      </c>
    </row>
    <row r="1328" spans="1:5" x14ac:dyDescent="0.3">
      <c r="A1328" s="1" t="s">
        <v>1317</v>
      </c>
      <c r="B1328" s="2">
        <v>1</v>
      </c>
      <c r="C1328" s="2">
        <v>16</v>
      </c>
      <c r="D1328" s="1" t="s">
        <v>6</v>
      </c>
      <c r="E1328" s="1" t="s">
        <v>7</v>
      </c>
    </row>
    <row r="1329" spans="1:5" x14ac:dyDescent="0.3">
      <c r="A1329" s="1" t="s">
        <v>1318</v>
      </c>
      <c r="B1329" s="2">
        <v>1</v>
      </c>
      <c r="C1329" s="2">
        <v>16</v>
      </c>
      <c r="D1329" s="1" t="s">
        <v>6</v>
      </c>
      <c r="E1329" s="1" t="s">
        <v>7</v>
      </c>
    </row>
    <row r="1330" spans="1:5" x14ac:dyDescent="0.3">
      <c r="A1330" s="1" t="s">
        <v>1319</v>
      </c>
      <c r="B1330" s="2">
        <v>1</v>
      </c>
      <c r="C1330" s="2">
        <v>16</v>
      </c>
      <c r="D1330" s="1" t="s">
        <v>6</v>
      </c>
      <c r="E1330" s="1" t="s">
        <v>7</v>
      </c>
    </row>
    <row r="1331" spans="1:5" x14ac:dyDescent="0.3">
      <c r="A1331" s="1" t="s">
        <v>1320</v>
      </c>
      <c r="B1331" s="2">
        <v>1</v>
      </c>
      <c r="C1331" s="2">
        <v>16</v>
      </c>
      <c r="D1331" s="1" t="s">
        <v>6</v>
      </c>
      <c r="E1331" s="1" t="s">
        <v>7</v>
      </c>
    </row>
    <row r="1332" spans="1:5" x14ac:dyDescent="0.3">
      <c r="A1332" s="1" t="s">
        <v>1321</v>
      </c>
      <c r="B1332" s="2">
        <v>1</v>
      </c>
      <c r="C1332" s="2">
        <v>16</v>
      </c>
      <c r="D1332" s="1" t="s">
        <v>6</v>
      </c>
      <c r="E1332" s="1" t="s">
        <v>7</v>
      </c>
    </row>
    <row r="1333" spans="1:5" x14ac:dyDescent="0.3">
      <c r="A1333" s="1" t="s">
        <v>1322</v>
      </c>
      <c r="B1333" s="2">
        <v>1</v>
      </c>
      <c r="C1333" s="2">
        <v>16</v>
      </c>
      <c r="D1333" s="1" t="s">
        <v>6</v>
      </c>
      <c r="E1333" s="1" t="s">
        <v>7</v>
      </c>
    </row>
    <row r="1334" spans="1:5" x14ac:dyDescent="0.3">
      <c r="A1334" s="1" t="s">
        <v>1323</v>
      </c>
      <c r="B1334" s="2">
        <v>1</v>
      </c>
      <c r="C1334" s="2">
        <v>16</v>
      </c>
      <c r="D1334" s="1" t="s">
        <v>6</v>
      </c>
      <c r="E1334" s="1" t="s">
        <v>7</v>
      </c>
    </row>
    <row r="1335" spans="1:5" x14ac:dyDescent="0.3">
      <c r="A1335" s="1" t="s">
        <v>1324</v>
      </c>
      <c r="B1335" s="2">
        <v>1</v>
      </c>
      <c r="C1335" s="2">
        <v>16</v>
      </c>
      <c r="D1335" s="1" t="s">
        <v>6</v>
      </c>
      <c r="E1335" s="1" t="s">
        <v>7</v>
      </c>
    </row>
    <row r="1336" spans="1:5" x14ac:dyDescent="0.3">
      <c r="A1336" s="1" t="s">
        <v>1325</v>
      </c>
      <c r="B1336" s="2">
        <v>1</v>
      </c>
      <c r="C1336" s="2">
        <v>16</v>
      </c>
      <c r="D1336" s="1" t="s">
        <v>6</v>
      </c>
      <c r="E1336" s="1" t="s">
        <v>7</v>
      </c>
    </row>
    <row r="1337" spans="1:5" x14ac:dyDescent="0.3">
      <c r="A1337" s="1" t="s">
        <v>1326</v>
      </c>
      <c r="B1337" s="2">
        <v>1</v>
      </c>
      <c r="C1337" s="2">
        <v>16</v>
      </c>
      <c r="D1337" s="1" t="s">
        <v>6</v>
      </c>
      <c r="E1337" s="1" t="s">
        <v>7</v>
      </c>
    </row>
    <row r="1338" spans="1:5" x14ac:dyDescent="0.3">
      <c r="A1338" s="1" t="s">
        <v>1327</v>
      </c>
      <c r="B1338" s="2">
        <v>1</v>
      </c>
      <c r="C1338" s="2">
        <v>16</v>
      </c>
      <c r="D1338" s="1" t="s">
        <v>6</v>
      </c>
      <c r="E1338" s="1" t="s">
        <v>7</v>
      </c>
    </row>
    <row r="1339" spans="1:5" x14ac:dyDescent="0.3">
      <c r="A1339" s="1" t="s">
        <v>1328</v>
      </c>
      <c r="B1339" s="2">
        <v>1</v>
      </c>
      <c r="C1339" s="2">
        <v>16</v>
      </c>
      <c r="D1339" s="1" t="s">
        <v>6</v>
      </c>
      <c r="E1339" s="1" t="s">
        <v>7</v>
      </c>
    </row>
    <row r="1340" spans="1:5" x14ac:dyDescent="0.3">
      <c r="A1340" s="1" t="s">
        <v>1329</v>
      </c>
      <c r="B1340" s="2">
        <v>1</v>
      </c>
      <c r="C1340" s="2">
        <v>16</v>
      </c>
      <c r="D1340" s="1" t="s">
        <v>6</v>
      </c>
      <c r="E1340" s="1" t="s">
        <v>7</v>
      </c>
    </row>
    <row r="1341" spans="1:5" x14ac:dyDescent="0.3">
      <c r="A1341" s="1" t="s">
        <v>1330</v>
      </c>
      <c r="B1341" s="2">
        <v>1</v>
      </c>
      <c r="C1341" s="2">
        <v>16</v>
      </c>
      <c r="D1341" s="1" t="s">
        <v>6</v>
      </c>
      <c r="E1341" s="1" t="s">
        <v>7</v>
      </c>
    </row>
    <row r="1342" spans="1:5" x14ac:dyDescent="0.3">
      <c r="A1342" s="1" t="s">
        <v>1331</v>
      </c>
      <c r="B1342" s="2">
        <v>1</v>
      </c>
      <c r="C1342" s="2">
        <v>16</v>
      </c>
      <c r="D1342" s="1" t="s">
        <v>6</v>
      </c>
      <c r="E1342" s="1" t="s">
        <v>7</v>
      </c>
    </row>
    <row r="1343" spans="1:5" x14ac:dyDescent="0.3">
      <c r="A1343" s="1" t="s">
        <v>1332</v>
      </c>
      <c r="B1343" s="2">
        <v>1</v>
      </c>
      <c r="C1343" s="2">
        <v>16</v>
      </c>
      <c r="D1343" s="1" t="s">
        <v>6</v>
      </c>
      <c r="E1343" s="1" t="s">
        <v>7</v>
      </c>
    </row>
    <row r="1344" spans="1:5" x14ac:dyDescent="0.3">
      <c r="A1344" s="1" t="s">
        <v>1333</v>
      </c>
      <c r="B1344" s="2">
        <v>1</v>
      </c>
      <c r="C1344" s="2">
        <v>16</v>
      </c>
      <c r="D1344" s="1" t="s">
        <v>6</v>
      </c>
      <c r="E1344" s="1" t="s">
        <v>7</v>
      </c>
    </row>
    <row r="1345" spans="1:5" x14ac:dyDescent="0.3">
      <c r="A1345" s="1" t="s">
        <v>1334</v>
      </c>
      <c r="B1345" s="2">
        <v>1</v>
      </c>
      <c r="C1345" s="2">
        <v>16</v>
      </c>
      <c r="D1345" s="1" t="s">
        <v>6</v>
      </c>
      <c r="E1345" s="1" t="s">
        <v>7</v>
      </c>
    </row>
    <row r="1346" spans="1:5" x14ac:dyDescent="0.3">
      <c r="A1346" s="1" t="s">
        <v>1335</v>
      </c>
      <c r="B1346" s="2">
        <v>1</v>
      </c>
      <c r="C1346" s="2">
        <v>16</v>
      </c>
      <c r="D1346" s="1" t="s">
        <v>6</v>
      </c>
      <c r="E1346" s="1" t="s">
        <v>7</v>
      </c>
    </row>
    <row r="1347" spans="1:5" x14ac:dyDescent="0.3">
      <c r="A1347" s="1" t="s">
        <v>1336</v>
      </c>
      <c r="B1347" s="2">
        <v>1</v>
      </c>
      <c r="C1347" s="2">
        <v>16</v>
      </c>
      <c r="D1347" s="1" t="s">
        <v>6</v>
      </c>
      <c r="E1347" s="1" t="s">
        <v>7</v>
      </c>
    </row>
    <row r="1348" spans="1:5" x14ac:dyDescent="0.3">
      <c r="A1348" s="1" t="s">
        <v>1337</v>
      </c>
      <c r="B1348" s="2">
        <v>1</v>
      </c>
      <c r="C1348" s="2">
        <v>16</v>
      </c>
      <c r="D1348" s="1" t="s">
        <v>6</v>
      </c>
      <c r="E1348" s="1" t="s">
        <v>7</v>
      </c>
    </row>
    <row r="1349" spans="1:5" x14ac:dyDescent="0.3">
      <c r="A1349" s="1" t="s">
        <v>1338</v>
      </c>
      <c r="B1349" s="2">
        <v>1</v>
      </c>
      <c r="C1349" s="2">
        <v>16</v>
      </c>
      <c r="D1349" s="1" t="s">
        <v>6</v>
      </c>
      <c r="E1349" s="1" t="s">
        <v>7</v>
      </c>
    </row>
    <row r="1350" spans="1:5" x14ac:dyDescent="0.3">
      <c r="A1350" s="1" t="s">
        <v>1339</v>
      </c>
      <c r="B1350" s="2">
        <v>1</v>
      </c>
      <c r="C1350" s="2">
        <v>16</v>
      </c>
      <c r="D1350" s="1" t="s">
        <v>6</v>
      </c>
      <c r="E1350" s="1" t="s">
        <v>7</v>
      </c>
    </row>
    <row r="1351" spans="1:5" x14ac:dyDescent="0.3">
      <c r="A1351" s="1" t="s">
        <v>1340</v>
      </c>
      <c r="B1351" s="2">
        <v>1</v>
      </c>
      <c r="C1351" s="2">
        <v>16</v>
      </c>
      <c r="D1351" s="1" t="s">
        <v>6</v>
      </c>
      <c r="E1351" s="1" t="s">
        <v>7</v>
      </c>
    </row>
    <row r="1352" spans="1:5" x14ac:dyDescent="0.3">
      <c r="A1352" s="1" t="s">
        <v>1341</v>
      </c>
      <c r="B1352" s="2">
        <v>1</v>
      </c>
      <c r="C1352" s="2">
        <v>16</v>
      </c>
      <c r="D1352" s="1" t="s">
        <v>6</v>
      </c>
      <c r="E1352" s="1" t="s">
        <v>7</v>
      </c>
    </row>
    <row r="1353" spans="1:5" x14ac:dyDescent="0.3">
      <c r="A1353" s="1" t="s">
        <v>1342</v>
      </c>
      <c r="B1353" s="2">
        <v>1</v>
      </c>
      <c r="C1353" s="2">
        <v>16</v>
      </c>
      <c r="D1353" s="1" t="s">
        <v>6</v>
      </c>
      <c r="E1353" s="1" t="s">
        <v>7</v>
      </c>
    </row>
    <row r="1354" spans="1:5" x14ac:dyDescent="0.3">
      <c r="A1354" s="1" t="s">
        <v>1343</v>
      </c>
      <c r="B1354" s="2">
        <v>1</v>
      </c>
      <c r="C1354" s="2">
        <v>16</v>
      </c>
      <c r="D1354" s="1" t="s">
        <v>6</v>
      </c>
      <c r="E1354" s="1" t="s">
        <v>7</v>
      </c>
    </row>
    <row r="1355" spans="1:5" x14ac:dyDescent="0.3">
      <c r="A1355" s="1" t="s">
        <v>1344</v>
      </c>
      <c r="B1355" s="2">
        <v>1</v>
      </c>
      <c r="C1355" s="2">
        <v>16</v>
      </c>
      <c r="D1355" s="1" t="s">
        <v>6</v>
      </c>
      <c r="E1355" s="1" t="s">
        <v>7</v>
      </c>
    </row>
    <row r="1356" spans="1:5" x14ac:dyDescent="0.3">
      <c r="A1356" s="1" t="s">
        <v>1345</v>
      </c>
      <c r="B1356" s="2">
        <v>1</v>
      </c>
      <c r="C1356" s="2">
        <v>16</v>
      </c>
      <c r="D1356" s="1" t="s">
        <v>6</v>
      </c>
      <c r="E1356" s="1" t="s">
        <v>7</v>
      </c>
    </row>
    <row r="1357" spans="1:5" x14ac:dyDescent="0.3">
      <c r="A1357" s="1" t="s">
        <v>1346</v>
      </c>
      <c r="B1357" s="2">
        <v>1</v>
      </c>
      <c r="C1357" s="2">
        <v>16</v>
      </c>
      <c r="D1357" s="1" t="s">
        <v>6</v>
      </c>
      <c r="E1357" s="1" t="s">
        <v>7</v>
      </c>
    </row>
    <row r="1358" spans="1:5" x14ac:dyDescent="0.3">
      <c r="A1358" s="1" t="s">
        <v>1347</v>
      </c>
      <c r="B1358" s="2">
        <v>1</v>
      </c>
      <c r="C1358" s="2">
        <v>16</v>
      </c>
      <c r="D1358" s="1" t="s">
        <v>6</v>
      </c>
      <c r="E1358" s="1" t="s">
        <v>7</v>
      </c>
    </row>
    <row r="1359" spans="1:5" x14ac:dyDescent="0.3">
      <c r="A1359" s="1" t="s">
        <v>1348</v>
      </c>
      <c r="B1359" s="2">
        <v>1</v>
      </c>
      <c r="C1359" s="2">
        <v>16</v>
      </c>
      <c r="D1359" s="1" t="s">
        <v>6</v>
      </c>
      <c r="E1359" s="1" t="s">
        <v>7</v>
      </c>
    </row>
    <row r="1360" spans="1:5" x14ac:dyDescent="0.3">
      <c r="A1360" s="1" t="s">
        <v>1349</v>
      </c>
      <c r="B1360" s="2">
        <v>1</v>
      </c>
      <c r="C1360" s="2">
        <v>16</v>
      </c>
      <c r="D1360" s="1" t="s">
        <v>6</v>
      </c>
      <c r="E1360" s="1" t="s">
        <v>7</v>
      </c>
    </row>
    <row r="1361" spans="1:5" x14ac:dyDescent="0.3">
      <c r="A1361" s="1" t="s">
        <v>1350</v>
      </c>
      <c r="B1361" s="2">
        <v>1</v>
      </c>
      <c r="C1361" s="2">
        <v>16</v>
      </c>
      <c r="D1361" s="1" t="s">
        <v>6</v>
      </c>
      <c r="E1361" s="1" t="s">
        <v>7</v>
      </c>
    </row>
    <row r="1362" spans="1:5" x14ac:dyDescent="0.3">
      <c r="A1362" s="1" t="s">
        <v>1351</v>
      </c>
      <c r="B1362" s="2">
        <v>1</v>
      </c>
      <c r="C1362" s="2">
        <v>16</v>
      </c>
      <c r="D1362" s="1" t="s">
        <v>6</v>
      </c>
      <c r="E1362" s="1" t="s">
        <v>7</v>
      </c>
    </row>
    <row r="1363" spans="1:5" x14ac:dyDescent="0.3">
      <c r="A1363" s="1" t="s">
        <v>1352</v>
      </c>
      <c r="B1363" s="2">
        <v>1</v>
      </c>
      <c r="C1363" s="2">
        <v>16</v>
      </c>
      <c r="D1363" s="1" t="s">
        <v>6</v>
      </c>
      <c r="E1363" s="1" t="s">
        <v>7</v>
      </c>
    </row>
    <row r="1364" spans="1:5" x14ac:dyDescent="0.3">
      <c r="A1364" s="1" t="s">
        <v>1353</v>
      </c>
      <c r="B1364" s="2">
        <v>1</v>
      </c>
      <c r="C1364" s="2">
        <v>16</v>
      </c>
      <c r="D1364" s="1" t="s">
        <v>6</v>
      </c>
      <c r="E1364" s="1" t="s">
        <v>7</v>
      </c>
    </row>
    <row r="1365" spans="1:5" x14ac:dyDescent="0.3">
      <c r="A1365" s="1" t="s">
        <v>1354</v>
      </c>
      <c r="B1365" s="2">
        <v>1</v>
      </c>
      <c r="C1365" s="2">
        <v>17</v>
      </c>
      <c r="D1365" s="1" t="s">
        <v>6</v>
      </c>
      <c r="E1365" s="1" t="s">
        <v>7</v>
      </c>
    </row>
    <row r="1366" spans="1:5" x14ac:dyDescent="0.3">
      <c r="A1366" s="1" t="s">
        <v>1355</v>
      </c>
      <c r="B1366" s="2">
        <v>1</v>
      </c>
      <c r="C1366" s="2">
        <v>17</v>
      </c>
      <c r="D1366" s="1" t="s">
        <v>6</v>
      </c>
      <c r="E1366" s="1" t="s">
        <v>7</v>
      </c>
    </row>
    <row r="1367" spans="1:5" x14ac:dyDescent="0.3">
      <c r="A1367" s="1" t="s">
        <v>1356</v>
      </c>
      <c r="B1367" s="2">
        <v>1</v>
      </c>
      <c r="C1367" s="2">
        <v>17</v>
      </c>
      <c r="D1367" s="1" t="s">
        <v>6</v>
      </c>
      <c r="E1367" s="1" t="s">
        <v>7</v>
      </c>
    </row>
    <row r="1368" spans="1:5" x14ac:dyDescent="0.3">
      <c r="A1368" s="1" t="s">
        <v>1357</v>
      </c>
      <c r="B1368" s="2">
        <v>1</v>
      </c>
      <c r="C1368" s="2">
        <v>17</v>
      </c>
      <c r="D1368" s="1" t="s">
        <v>6</v>
      </c>
      <c r="E1368" s="1" t="s">
        <v>7</v>
      </c>
    </row>
    <row r="1369" spans="1:5" x14ac:dyDescent="0.3">
      <c r="A1369" s="1" t="s">
        <v>1358</v>
      </c>
      <c r="B1369" s="2">
        <v>1</v>
      </c>
      <c r="C1369" s="2">
        <v>17</v>
      </c>
      <c r="D1369" s="1" t="s">
        <v>6</v>
      </c>
      <c r="E1369" s="1" t="s">
        <v>7</v>
      </c>
    </row>
    <row r="1370" spans="1:5" x14ac:dyDescent="0.3">
      <c r="A1370" s="1" t="s">
        <v>1359</v>
      </c>
      <c r="B1370" s="2">
        <v>1</v>
      </c>
      <c r="C1370" s="2">
        <v>17</v>
      </c>
      <c r="D1370" s="1" t="s">
        <v>6</v>
      </c>
      <c r="E1370" s="1" t="s">
        <v>7</v>
      </c>
    </row>
    <row r="1371" spans="1:5" x14ac:dyDescent="0.3">
      <c r="A1371" s="1" t="s">
        <v>1360</v>
      </c>
      <c r="B1371" s="2">
        <v>1</v>
      </c>
      <c r="C1371" s="2">
        <v>17</v>
      </c>
      <c r="D1371" s="1" t="s">
        <v>6</v>
      </c>
      <c r="E1371" s="1" t="s">
        <v>7</v>
      </c>
    </row>
    <row r="1372" spans="1:5" x14ac:dyDescent="0.3">
      <c r="A1372" s="1" t="s">
        <v>1361</v>
      </c>
      <c r="B1372" s="2">
        <v>1</v>
      </c>
      <c r="C1372" s="2">
        <v>17</v>
      </c>
      <c r="D1372" s="1" t="s">
        <v>6</v>
      </c>
      <c r="E1372" s="1" t="s">
        <v>7</v>
      </c>
    </row>
    <row r="1373" spans="1:5" x14ac:dyDescent="0.3">
      <c r="A1373" s="1" t="s">
        <v>1362</v>
      </c>
      <c r="B1373" s="2">
        <v>1</v>
      </c>
      <c r="C1373" s="2">
        <v>17</v>
      </c>
      <c r="D1373" s="1" t="s">
        <v>6</v>
      </c>
      <c r="E1373" s="1" t="s">
        <v>7</v>
      </c>
    </row>
    <row r="1374" spans="1:5" x14ac:dyDescent="0.3">
      <c r="A1374" s="1" t="s">
        <v>1363</v>
      </c>
      <c r="B1374" s="2">
        <v>1</v>
      </c>
      <c r="C1374" s="2">
        <v>17</v>
      </c>
      <c r="D1374" s="1" t="s">
        <v>6</v>
      </c>
      <c r="E1374" s="1" t="s">
        <v>7</v>
      </c>
    </row>
    <row r="1375" spans="1:5" x14ac:dyDescent="0.3">
      <c r="A1375" s="1" t="s">
        <v>1364</v>
      </c>
      <c r="B1375" s="2">
        <v>1</v>
      </c>
      <c r="C1375" s="2">
        <v>17</v>
      </c>
      <c r="D1375" s="1" t="s">
        <v>6</v>
      </c>
      <c r="E1375" s="1" t="s">
        <v>7</v>
      </c>
    </row>
    <row r="1376" spans="1:5" x14ac:dyDescent="0.3">
      <c r="A1376" s="1" t="s">
        <v>1365</v>
      </c>
      <c r="B1376" s="2">
        <v>1</v>
      </c>
      <c r="C1376" s="2">
        <v>17</v>
      </c>
      <c r="D1376" s="1" t="s">
        <v>6</v>
      </c>
      <c r="E1376" s="1" t="s">
        <v>7</v>
      </c>
    </row>
    <row r="1377" spans="1:5" x14ac:dyDescent="0.3">
      <c r="A1377" s="1" t="s">
        <v>1366</v>
      </c>
      <c r="B1377" s="2">
        <v>1</v>
      </c>
      <c r="C1377" s="2">
        <v>17</v>
      </c>
      <c r="D1377" s="1" t="s">
        <v>6</v>
      </c>
      <c r="E1377" s="1" t="s">
        <v>7</v>
      </c>
    </row>
    <row r="1378" spans="1:5" x14ac:dyDescent="0.3">
      <c r="A1378" s="1" t="s">
        <v>1367</v>
      </c>
      <c r="B1378" s="2">
        <v>1</v>
      </c>
      <c r="C1378" s="2">
        <v>17</v>
      </c>
      <c r="D1378" s="1" t="s">
        <v>6</v>
      </c>
      <c r="E1378" s="1" t="s">
        <v>7</v>
      </c>
    </row>
    <row r="1379" spans="1:5" x14ac:dyDescent="0.3">
      <c r="A1379" s="1" t="s">
        <v>1368</v>
      </c>
      <c r="B1379" s="2">
        <v>1</v>
      </c>
      <c r="C1379" s="2">
        <v>17</v>
      </c>
      <c r="D1379" s="1" t="s">
        <v>6</v>
      </c>
      <c r="E1379" s="1" t="s">
        <v>7</v>
      </c>
    </row>
    <row r="1380" spans="1:5" x14ac:dyDescent="0.3">
      <c r="A1380" s="1" t="s">
        <v>1369</v>
      </c>
      <c r="B1380" s="2">
        <v>1</v>
      </c>
      <c r="C1380" s="2">
        <v>17</v>
      </c>
      <c r="D1380" s="1" t="s">
        <v>6</v>
      </c>
      <c r="E1380" s="1" t="s">
        <v>7</v>
      </c>
    </row>
    <row r="1381" spans="1:5" x14ac:dyDescent="0.3">
      <c r="A1381" s="1" t="s">
        <v>1370</v>
      </c>
      <c r="B1381" s="2">
        <v>1</v>
      </c>
      <c r="C1381" s="2">
        <v>17</v>
      </c>
      <c r="D1381" s="1" t="s">
        <v>6</v>
      </c>
      <c r="E1381" s="1" t="s">
        <v>7</v>
      </c>
    </row>
    <row r="1382" spans="1:5" x14ac:dyDescent="0.3">
      <c r="A1382" s="1" t="s">
        <v>1371</v>
      </c>
      <c r="B1382" s="2">
        <v>1</v>
      </c>
      <c r="C1382" s="2">
        <v>17</v>
      </c>
      <c r="D1382" s="1" t="s">
        <v>6</v>
      </c>
      <c r="E1382" s="1" t="s">
        <v>7</v>
      </c>
    </row>
    <row r="1383" spans="1:5" x14ac:dyDescent="0.3">
      <c r="A1383" s="1" t="s">
        <v>1372</v>
      </c>
      <c r="B1383" s="2">
        <v>1</v>
      </c>
      <c r="C1383" s="2">
        <v>17</v>
      </c>
      <c r="D1383" s="1" t="s">
        <v>6</v>
      </c>
      <c r="E1383" s="1" t="s">
        <v>7</v>
      </c>
    </row>
    <row r="1384" spans="1:5" x14ac:dyDescent="0.3">
      <c r="A1384" s="1" t="s">
        <v>1373</v>
      </c>
      <c r="B1384" s="2">
        <v>1</v>
      </c>
      <c r="C1384" s="2">
        <v>17</v>
      </c>
      <c r="D1384" s="1" t="s">
        <v>6</v>
      </c>
      <c r="E1384" s="1" t="s">
        <v>7</v>
      </c>
    </row>
    <row r="1385" spans="1:5" x14ac:dyDescent="0.3">
      <c r="A1385" s="1" t="s">
        <v>1374</v>
      </c>
      <c r="B1385" s="2">
        <v>1</v>
      </c>
      <c r="C1385" s="2">
        <v>17</v>
      </c>
      <c r="D1385" s="1" t="s">
        <v>6</v>
      </c>
      <c r="E1385" s="1" t="s">
        <v>7</v>
      </c>
    </row>
    <row r="1386" spans="1:5" x14ac:dyDescent="0.3">
      <c r="A1386" s="1" t="s">
        <v>1375</v>
      </c>
      <c r="B1386" s="2">
        <v>1</v>
      </c>
      <c r="C1386" s="2">
        <v>17</v>
      </c>
      <c r="D1386" s="1" t="s">
        <v>6</v>
      </c>
      <c r="E1386" s="1" t="s">
        <v>7</v>
      </c>
    </row>
    <row r="1387" spans="1:5" x14ac:dyDescent="0.3">
      <c r="A1387" s="1" t="s">
        <v>1376</v>
      </c>
      <c r="B1387" s="2">
        <v>1</v>
      </c>
      <c r="C1387" s="2">
        <v>17</v>
      </c>
      <c r="D1387" s="1" t="s">
        <v>6</v>
      </c>
      <c r="E1387" s="1" t="s">
        <v>7</v>
      </c>
    </row>
    <row r="1388" spans="1:5" x14ac:dyDescent="0.3">
      <c r="A1388" s="1" t="s">
        <v>1377</v>
      </c>
      <c r="B1388" s="2">
        <v>1</v>
      </c>
      <c r="C1388" s="2">
        <v>17</v>
      </c>
      <c r="D1388" s="1" t="s">
        <v>6</v>
      </c>
      <c r="E1388" s="1" t="s">
        <v>7</v>
      </c>
    </row>
    <row r="1389" spans="1:5" x14ac:dyDescent="0.3">
      <c r="A1389" s="1" t="s">
        <v>1378</v>
      </c>
      <c r="B1389" s="2">
        <v>1</v>
      </c>
      <c r="C1389" s="2">
        <v>17</v>
      </c>
      <c r="D1389" s="1" t="s">
        <v>6</v>
      </c>
      <c r="E1389" s="1" t="s">
        <v>7</v>
      </c>
    </row>
    <row r="1390" spans="1:5" x14ac:dyDescent="0.3">
      <c r="A1390" s="1" t="s">
        <v>1379</v>
      </c>
      <c r="B1390" s="2">
        <v>1</v>
      </c>
      <c r="C1390" s="2">
        <v>17</v>
      </c>
      <c r="D1390" s="1" t="s">
        <v>6</v>
      </c>
      <c r="E1390" s="1" t="s">
        <v>7</v>
      </c>
    </row>
    <row r="1391" spans="1:5" x14ac:dyDescent="0.3">
      <c r="A1391" s="1" t="s">
        <v>1380</v>
      </c>
      <c r="B1391" s="2">
        <v>1</v>
      </c>
      <c r="C1391" s="2">
        <v>17</v>
      </c>
      <c r="D1391" s="1" t="s">
        <v>6</v>
      </c>
      <c r="E1391" s="1" t="s">
        <v>7</v>
      </c>
    </row>
    <row r="1392" spans="1:5" x14ac:dyDescent="0.3">
      <c r="A1392" s="1" t="s">
        <v>1381</v>
      </c>
      <c r="B1392" s="2">
        <v>1</v>
      </c>
      <c r="C1392" s="2">
        <v>17</v>
      </c>
      <c r="D1392" s="1" t="s">
        <v>6</v>
      </c>
      <c r="E1392" s="1" t="s">
        <v>7</v>
      </c>
    </row>
    <row r="1393" spans="1:5" x14ac:dyDescent="0.3">
      <c r="A1393" s="1" t="s">
        <v>1382</v>
      </c>
      <c r="B1393" s="2">
        <v>1</v>
      </c>
      <c r="C1393" s="2">
        <v>17</v>
      </c>
      <c r="D1393" s="1" t="s">
        <v>6</v>
      </c>
      <c r="E1393" s="1" t="s">
        <v>7</v>
      </c>
    </row>
    <row r="1394" spans="1:5" x14ac:dyDescent="0.3">
      <c r="A1394" s="1" t="s">
        <v>1383</v>
      </c>
      <c r="B1394" s="2">
        <v>1</v>
      </c>
      <c r="C1394" s="2">
        <v>17</v>
      </c>
      <c r="D1394" s="1" t="s">
        <v>6</v>
      </c>
      <c r="E1394" s="1" t="s">
        <v>7</v>
      </c>
    </row>
    <row r="1395" spans="1:5" x14ac:dyDescent="0.3">
      <c r="A1395" s="1" t="s">
        <v>1384</v>
      </c>
      <c r="B1395" s="2">
        <v>1</v>
      </c>
      <c r="C1395" s="2">
        <v>17</v>
      </c>
      <c r="D1395" s="1" t="s">
        <v>6</v>
      </c>
      <c r="E1395" s="1" t="s">
        <v>7</v>
      </c>
    </row>
    <row r="1396" spans="1:5" x14ac:dyDescent="0.3">
      <c r="A1396" s="1" t="s">
        <v>1385</v>
      </c>
      <c r="B1396" s="2">
        <v>1</v>
      </c>
      <c r="C1396" s="2">
        <v>17</v>
      </c>
      <c r="D1396" s="1" t="s">
        <v>6</v>
      </c>
      <c r="E1396" s="1" t="s">
        <v>7</v>
      </c>
    </row>
    <row r="1397" spans="1:5" x14ac:dyDescent="0.3">
      <c r="A1397" s="1" t="s">
        <v>1386</v>
      </c>
      <c r="B1397" s="2">
        <v>1</v>
      </c>
      <c r="C1397" s="2">
        <v>17</v>
      </c>
      <c r="D1397" s="1" t="s">
        <v>6</v>
      </c>
      <c r="E1397" s="1" t="s">
        <v>7</v>
      </c>
    </row>
    <row r="1398" spans="1:5" x14ac:dyDescent="0.3">
      <c r="A1398" s="1" t="s">
        <v>1387</v>
      </c>
      <c r="B1398" s="2">
        <v>1</v>
      </c>
      <c r="C1398" s="2">
        <v>17</v>
      </c>
      <c r="D1398" s="1" t="s">
        <v>6</v>
      </c>
      <c r="E1398" s="1" t="s">
        <v>7</v>
      </c>
    </row>
    <row r="1399" spans="1:5" x14ac:dyDescent="0.3">
      <c r="A1399" s="1" t="s">
        <v>1388</v>
      </c>
      <c r="B1399" s="2">
        <v>1</v>
      </c>
      <c r="C1399" s="2">
        <v>17</v>
      </c>
      <c r="D1399" s="1" t="s">
        <v>6</v>
      </c>
      <c r="E1399" s="1" t="s">
        <v>7</v>
      </c>
    </row>
    <row r="1400" spans="1:5" x14ac:dyDescent="0.3">
      <c r="A1400" s="1" t="s">
        <v>1389</v>
      </c>
      <c r="B1400" s="2">
        <v>1</v>
      </c>
      <c r="C1400" s="2">
        <v>17</v>
      </c>
      <c r="D1400" s="1" t="s">
        <v>6</v>
      </c>
      <c r="E1400" s="1" t="s">
        <v>7</v>
      </c>
    </row>
    <row r="1401" spans="1:5" x14ac:dyDescent="0.3">
      <c r="A1401" s="1" t="s">
        <v>1390</v>
      </c>
      <c r="B1401" s="2">
        <v>1</v>
      </c>
      <c r="C1401" s="2">
        <v>17</v>
      </c>
      <c r="D1401" s="1" t="s">
        <v>6</v>
      </c>
      <c r="E1401" s="1" t="s">
        <v>7</v>
      </c>
    </row>
    <row r="1402" spans="1:5" x14ac:dyDescent="0.3">
      <c r="A1402" s="1" t="s">
        <v>1391</v>
      </c>
      <c r="B1402" s="2">
        <v>1</v>
      </c>
      <c r="C1402" s="2">
        <v>17</v>
      </c>
      <c r="D1402" s="1" t="s">
        <v>6</v>
      </c>
      <c r="E1402" s="1" t="s">
        <v>7</v>
      </c>
    </row>
    <row r="1403" spans="1:5" x14ac:dyDescent="0.3">
      <c r="A1403" s="1" t="s">
        <v>1392</v>
      </c>
      <c r="B1403" s="2">
        <v>1</v>
      </c>
      <c r="C1403" s="2">
        <v>17</v>
      </c>
      <c r="D1403" s="1" t="s">
        <v>6</v>
      </c>
      <c r="E1403" s="1" t="s">
        <v>7</v>
      </c>
    </row>
    <row r="1404" spans="1:5" x14ac:dyDescent="0.3">
      <c r="A1404" s="1" t="s">
        <v>1393</v>
      </c>
      <c r="B1404" s="2">
        <v>1</v>
      </c>
      <c r="C1404" s="2">
        <v>17</v>
      </c>
      <c r="D1404" s="1" t="s">
        <v>6</v>
      </c>
      <c r="E1404" s="1" t="s">
        <v>7</v>
      </c>
    </row>
    <row r="1405" spans="1:5" x14ac:dyDescent="0.3">
      <c r="A1405" s="1" t="s">
        <v>1394</v>
      </c>
      <c r="B1405" s="2">
        <v>1</v>
      </c>
      <c r="C1405" s="2">
        <v>17</v>
      </c>
      <c r="D1405" s="1" t="s">
        <v>6</v>
      </c>
      <c r="E1405" s="1" t="s">
        <v>7</v>
      </c>
    </row>
    <row r="1406" spans="1:5" x14ac:dyDescent="0.3">
      <c r="A1406" s="1" t="s">
        <v>1395</v>
      </c>
      <c r="B1406" s="2">
        <v>1</v>
      </c>
      <c r="C1406" s="2">
        <v>17</v>
      </c>
      <c r="D1406" s="1" t="s">
        <v>6</v>
      </c>
      <c r="E1406" s="1" t="s">
        <v>7</v>
      </c>
    </row>
    <row r="1407" spans="1:5" x14ac:dyDescent="0.3">
      <c r="A1407" s="1" t="s">
        <v>1396</v>
      </c>
      <c r="B1407" s="2">
        <v>1</v>
      </c>
      <c r="C1407" s="2">
        <v>17</v>
      </c>
      <c r="D1407" s="1" t="s">
        <v>6</v>
      </c>
      <c r="E1407" s="1" t="s">
        <v>7</v>
      </c>
    </row>
    <row r="1408" spans="1:5" x14ac:dyDescent="0.3">
      <c r="A1408" s="1" t="s">
        <v>1397</v>
      </c>
      <c r="B1408" s="2">
        <v>1</v>
      </c>
      <c r="C1408" s="2">
        <v>17</v>
      </c>
      <c r="D1408" s="1" t="s">
        <v>6</v>
      </c>
      <c r="E1408" s="1" t="s">
        <v>7</v>
      </c>
    </row>
    <row r="1409" spans="1:5" x14ac:dyDescent="0.3">
      <c r="A1409" s="1" t="s">
        <v>1398</v>
      </c>
      <c r="B1409" s="2">
        <v>1</v>
      </c>
      <c r="C1409" s="2">
        <v>17</v>
      </c>
      <c r="D1409" s="1" t="s">
        <v>6</v>
      </c>
      <c r="E1409" s="1" t="s">
        <v>7</v>
      </c>
    </row>
    <row r="1410" spans="1:5" x14ac:dyDescent="0.3">
      <c r="A1410" s="1" t="s">
        <v>1399</v>
      </c>
      <c r="B1410" s="2">
        <v>1</v>
      </c>
      <c r="C1410" s="2">
        <v>17</v>
      </c>
      <c r="D1410" s="1" t="s">
        <v>6</v>
      </c>
      <c r="E1410" s="1" t="s">
        <v>7</v>
      </c>
    </row>
    <row r="1411" spans="1:5" x14ac:dyDescent="0.3">
      <c r="A1411" s="1" t="s">
        <v>1400</v>
      </c>
      <c r="B1411" s="2">
        <v>1</v>
      </c>
      <c r="C1411" s="2">
        <v>17</v>
      </c>
      <c r="D1411" s="1" t="s">
        <v>6</v>
      </c>
      <c r="E1411" s="1" t="s">
        <v>7</v>
      </c>
    </row>
    <row r="1412" spans="1:5" x14ac:dyDescent="0.3">
      <c r="A1412" s="1" t="s">
        <v>1401</v>
      </c>
      <c r="B1412" s="2">
        <v>1</v>
      </c>
      <c r="C1412" s="2">
        <v>17</v>
      </c>
      <c r="D1412" s="1" t="s">
        <v>6</v>
      </c>
      <c r="E1412" s="1" t="s">
        <v>7</v>
      </c>
    </row>
    <row r="1413" spans="1:5" x14ac:dyDescent="0.3">
      <c r="A1413" s="1" t="s">
        <v>1402</v>
      </c>
      <c r="B1413" s="2">
        <v>1</v>
      </c>
      <c r="C1413" s="2">
        <v>17</v>
      </c>
      <c r="D1413" s="1" t="s">
        <v>6</v>
      </c>
      <c r="E1413" s="1" t="s">
        <v>7</v>
      </c>
    </row>
    <row r="1414" spans="1:5" x14ac:dyDescent="0.3">
      <c r="A1414" s="1" t="s">
        <v>1403</v>
      </c>
      <c r="B1414" s="2">
        <v>1</v>
      </c>
      <c r="C1414" s="2">
        <v>17</v>
      </c>
      <c r="D1414" s="1" t="s">
        <v>6</v>
      </c>
      <c r="E1414" s="1" t="s">
        <v>7</v>
      </c>
    </row>
    <row r="1415" spans="1:5" x14ac:dyDescent="0.3">
      <c r="A1415" s="1" t="s">
        <v>1404</v>
      </c>
      <c r="B1415" s="2">
        <v>1</v>
      </c>
      <c r="C1415" s="2">
        <v>17</v>
      </c>
      <c r="D1415" s="1" t="s">
        <v>6</v>
      </c>
      <c r="E1415" s="1" t="s">
        <v>7</v>
      </c>
    </row>
    <row r="1416" spans="1:5" x14ac:dyDescent="0.3">
      <c r="A1416" s="1" t="s">
        <v>1405</v>
      </c>
      <c r="B1416" s="2">
        <v>1</v>
      </c>
      <c r="C1416" s="2">
        <v>17</v>
      </c>
      <c r="D1416" s="1" t="s">
        <v>6</v>
      </c>
      <c r="E1416" s="1" t="s">
        <v>7</v>
      </c>
    </row>
    <row r="1417" spans="1:5" x14ac:dyDescent="0.3">
      <c r="A1417" s="1" t="s">
        <v>1406</v>
      </c>
      <c r="B1417" s="2">
        <v>1</v>
      </c>
      <c r="C1417" s="2">
        <v>17</v>
      </c>
      <c r="D1417" s="1" t="s">
        <v>6</v>
      </c>
      <c r="E1417" s="1" t="s">
        <v>7</v>
      </c>
    </row>
    <row r="1418" spans="1:5" x14ac:dyDescent="0.3">
      <c r="A1418" s="1" t="s">
        <v>838</v>
      </c>
      <c r="B1418" s="2">
        <v>1</v>
      </c>
      <c r="C1418" s="2">
        <v>17</v>
      </c>
      <c r="D1418" s="1" t="s">
        <v>6</v>
      </c>
      <c r="E1418" s="1" t="s">
        <v>7</v>
      </c>
    </row>
    <row r="1419" spans="1:5" x14ac:dyDescent="0.3">
      <c r="A1419" s="1" t="s">
        <v>1407</v>
      </c>
      <c r="B1419" s="2">
        <v>1</v>
      </c>
      <c r="C1419" s="2">
        <v>17</v>
      </c>
      <c r="D1419" s="1" t="s">
        <v>6</v>
      </c>
      <c r="E1419" s="1" t="s">
        <v>7</v>
      </c>
    </row>
    <row r="1420" spans="1:5" x14ac:dyDescent="0.3">
      <c r="A1420" s="1" t="s">
        <v>1408</v>
      </c>
      <c r="B1420" s="2">
        <v>1</v>
      </c>
      <c r="C1420" s="2">
        <v>17</v>
      </c>
      <c r="D1420" s="1" t="s">
        <v>6</v>
      </c>
      <c r="E1420" s="1" t="s">
        <v>7</v>
      </c>
    </row>
    <row r="1421" spans="1:5" x14ac:dyDescent="0.3">
      <c r="A1421" s="1" t="s">
        <v>1409</v>
      </c>
      <c r="B1421" s="2">
        <v>1</v>
      </c>
      <c r="C1421" s="2">
        <v>17</v>
      </c>
      <c r="D1421" s="1" t="s">
        <v>6</v>
      </c>
      <c r="E1421" s="1" t="s">
        <v>7</v>
      </c>
    </row>
    <row r="1422" spans="1:5" x14ac:dyDescent="0.3">
      <c r="A1422" s="1" t="s">
        <v>1410</v>
      </c>
      <c r="B1422" s="2">
        <v>1</v>
      </c>
      <c r="C1422" s="2">
        <v>17</v>
      </c>
      <c r="D1422" s="1" t="s">
        <v>6</v>
      </c>
      <c r="E1422" s="1" t="s">
        <v>7</v>
      </c>
    </row>
    <row r="1423" spans="1:5" x14ac:dyDescent="0.3">
      <c r="A1423" s="1" t="s">
        <v>1411</v>
      </c>
      <c r="B1423" s="2">
        <v>1</v>
      </c>
      <c r="C1423" s="2">
        <v>17</v>
      </c>
      <c r="D1423" s="1" t="s">
        <v>6</v>
      </c>
      <c r="E1423" s="1" t="s">
        <v>7</v>
      </c>
    </row>
    <row r="1424" spans="1:5" x14ac:dyDescent="0.3">
      <c r="A1424" s="1" t="s">
        <v>1412</v>
      </c>
      <c r="B1424" s="2">
        <v>1</v>
      </c>
      <c r="C1424" s="2">
        <v>17</v>
      </c>
      <c r="D1424" s="1" t="s">
        <v>6</v>
      </c>
      <c r="E1424" s="1" t="s">
        <v>7</v>
      </c>
    </row>
    <row r="1425" spans="1:5" x14ac:dyDescent="0.3">
      <c r="A1425" s="1" t="s">
        <v>1413</v>
      </c>
      <c r="B1425" s="2">
        <v>1</v>
      </c>
      <c r="C1425" s="2">
        <v>17</v>
      </c>
      <c r="D1425" s="1" t="s">
        <v>6</v>
      </c>
      <c r="E1425" s="1" t="s">
        <v>7</v>
      </c>
    </row>
    <row r="1426" spans="1:5" x14ac:dyDescent="0.3">
      <c r="A1426" s="1" t="s">
        <v>1414</v>
      </c>
      <c r="B1426" s="2">
        <v>1</v>
      </c>
      <c r="C1426" s="2">
        <v>17</v>
      </c>
      <c r="D1426" s="1" t="s">
        <v>6</v>
      </c>
      <c r="E1426" s="1" t="s">
        <v>7</v>
      </c>
    </row>
    <row r="1427" spans="1:5" x14ac:dyDescent="0.3">
      <c r="A1427" s="1" t="s">
        <v>1415</v>
      </c>
      <c r="B1427" s="2">
        <v>1</v>
      </c>
      <c r="C1427" s="2">
        <v>17</v>
      </c>
      <c r="D1427" s="1" t="s">
        <v>6</v>
      </c>
      <c r="E1427" s="1" t="s">
        <v>7</v>
      </c>
    </row>
    <row r="1428" spans="1:5" x14ac:dyDescent="0.3">
      <c r="A1428" s="1" t="s">
        <v>1416</v>
      </c>
      <c r="B1428" s="2">
        <v>1</v>
      </c>
      <c r="C1428" s="2">
        <v>17</v>
      </c>
      <c r="D1428" s="1" t="s">
        <v>6</v>
      </c>
      <c r="E1428" s="1" t="s">
        <v>7</v>
      </c>
    </row>
    <row r="1429" spans="1:5" x14ac:dyDescent="0.3">
      <c r="A1429" s="1" t="s">
        <v>1417</v>
      </c>
      <c r="B1429" s="2">
        <v>1</v>
      </c>
      <c r="C1429" s="2">
        <v>17</v>
      </c>
      <c r="D1429" s="1" t="s">
        <v>6</v>
      </c>
      <c r="E1429" s="1" t="s">
        <v>7</v>
      </c>
    </row>
    <row r="1430" spans="1:5" x14ac:dyDescent="0.3">
      <c r="A1430" s="1" t="s">
        <v>1418</v>
      </c>
      <c r="B1430" s="2">
        <v>1</v>
      </c>
      <c r="C1430" s="2">
        <v>17</v>
      </c>
      <c r="D1430" s="1" t="s">
        <v>6</v>
      </c>
      <c r="E1430" s="1" t="s">
        <v>7</v>
      </c>
    </row>
    <row r="1431" spans="1:5" x14ac:dyDescent="0.3">
      <c r="A1431" s="1" t="s">
        <v>1419</v>
      </c>
      <c r="B1431" s="2">
        <v>1</v>
      </c>
      <c r="C1431" s="2">
        <v>17</v>
      </c>
      <c r="D1431" s="1" t="s">
        <v>6</v>
      </c>
      <c r="E1431" s="1" t="s">
        <v>7</v>
      </c>
    </row>
    <row r="1432" spans="1:5" x14ac:dyDescent="0.3">
      <c r="A1432" s="1" t="s">
        <v>1420</v>
      </c>
      <c r="B1432" s="2">
        <v>1</v>
      </c>
      <c r="C1432" s="2">
        <v>17</v>
      </c>
      <c r="D1432" s="1" t="s">
        <v>6</v>
      </c>
      <c r="E1432" s="1" t="s">
        <v>7</v>
      </c>
    </row>
    <row r="1433" spans="1:5" x14ac:dyDescent="0.3">
      <c r="A1433" s="1" t="s">
        <v>1421</v>
      </c>
      <c r="B1433" s="2">
        <v>1</v>
      </c>
      <c r="C1433" s="2">
        <v>17</v>
      </c>
      <c r="D1433" s="1" t="s">
        <v>6</v>
      </c>
      <c r="E1433" s="1" t="s">
        <v>7</v>
      </c>
    </row>
    <row r="1434" spans="1:5" x14ac:dyDescent="0.3">
      <c r="A1434" s="1" t="s">
        <v>1422</v>
      </c>
      <c r="B1434" s="2">
        <v>1</v>
      </c>
      <c r="C1434" s="2">
        <v>17</v>
      </c>
      <c r="D1434" s="1" t="s">
        <v>6</v>
      </c>
      <c r="E1434" s="1" t="s">
        <v>7</v>
      </c>
    </row>
    <row r="1435" spans="1:5" x14ac:dyDescent="0.3">
      <c r="A1435" s="1" t="s">
        <v>1423</v>
      </c>
      <c r="B1435" s="2">
        <v>1</v>
      </c>
      <c r="C1435" s="2">
        <v>17</v>
      </c>
      <c r="D1435" s="1" t="s">
        <v>6</v>
      </c>
      <c r="E1435" s="1" t="s">
        <v>7</v>
      </c>
    </row>
    <row r="1436" spans="1:5" x14ac:dyDescent="0.3">
      <c r="A1436" s="1" t="s">
        <v>1424</v>
      </c>
      <c r="B1436" s="2">
        <v>1</v>
      </c>
      <c r="C1436" s="2">
        <v>17</v>
      </c>
      <c r="D1436" s="1" t="s">
        <v>6</v>
      </c>
      <c r="E1436" s="1" t="s">
        <v>7</v>
      </c>
    </row>
    <row r="1437" spans="1:5" x14ac:dyDescent="0.3">
      <c r="A1437" s="1" t="s">
        <v>1425</v>
      </c>
      <c r="B1437" s="2">
        <v>1</v>
      </c>
      <c r="C1437" s="2">
        <v>17</v>
      </c>
      <c r="D1437" s="1" t="s">
        <v>6</v>
      </c>
      <c r="E1437" s="1" t="s">
        <v>7</v>
      </c>
    </row>
    <row r="1438" spans="1:5" x14ac:dyDescent="0.3">
      <c r="A1438" s="1" t="s">
        <v>1426</v>
      </c>
      <c r="B1438" s="2">
        <v>1</v>
      </c>
      <c r="C1438" s="2">
        <v>17</v>
      </c>
      <c r="D1438" s="1" t="s">
        <v>6</v>
      </c>
      <c r="E1438" s="1" t="s">
        <v>7</v>
      </c>
    </row>
    <row r="1439" spans="1:5" x14ac:dyDescent="0.3">
      <c r="A1439" s="1" t="s">
        <v>1427</v>
      </c>
      <c r="B1439" s="2">
        <v>1</v>
      </c>
      <c r="C1439" s="2">
        <v>17</v>
      </c>
      <c r="D1439" s="1" t="s">
        <v>6</v>
      </c>
      <c r="E1439" s="1" t="s">
        <v>7</v>
      </c>
    </row>
    <row r="1440" spans="1:5" x14ac:dyDescent="0.3">
      <c r="A1440" s="1" t="s">
        <v>1428</v>
      </c>
      <c r="B1440" s="2">
        <v>1</v>
      </c>
      <c r="C1440" s="2">
        <v>17</v>
      </c>
      <c r="D1440" s="1" t="s">
        <v>6</v>
      </c>
      <c r="E1440" s="1" t="s">
        <v>7</v>
      </c>
    </row>
    <row r="1441" spans="1:5" x14ac:dyDescent="0.3">
      <c r="A1441" s="1" t="s">
        <v>838</v>
      </c>
      <c r="B1441" s="2">
        <v>1</v>
      </c>
      <c r="C1441" s="2">
        <v>17</v>
      </c>
      <c r="D1441" s="1" t="s">
        <v>6</v>
      </c>
      <c r="E1441" s="1" t="s">
        <v>7</v>
      </c>
    </row>
    <row r="1442" spans="1:5" x14ac:dyDescent="0.3">
      <c r="A1442" s="1" t="s">
        <v>1429</v>
      </c>
      <c r="B1442" s="2">
        <v>1</v>
      </c>
      <c r="C1442" s="2">
        <v>17</v>
      </c>
      <c r="D1442" s="1" t="s">
        <v>6</v>
      </c>
      <c r="E1442" s="1" t="s">
        <v>7</v>
      </c>
    </row>
    <row r="1443" spans="1:5" x14ac:dyDescent="0.3">
      <c r="A1443" s="1" t="s">
        <v>1430</v>
      </c>
      <c r="B1443" s="2">
        <v>1</v>
      </c>
      <c r="C1443" s="2">
        <v>17</v>
      </c>
      <c r="D1443" s="1" t="s">
        <v>6</v>
      </c>
      <c r="E1443" s="1" t="s">
        <v>7</v>
      </c>
    </row>
    <row r="1444" spans="1:5" x14ac:dyDescent="0.3">
      <c r="A1444" s="1" t="s">
        <v>1431</v>
      </c>
      <c r="B1444" s="2">
        <v>1</v>
      </c>
      <c r="C1444" s="2">
        <v>17</v>
      </c>
      <c r="D1444" s="1" t="s">
        <v>6</v>
      </c>
      <c r="E1444" s="1" t="s">
        <v>7</v>
      </c>
    </row>
    <row r="1445" spans="1:5" x14ac:dyDescent="0.3">
      <c r="A1445" s="1" t="s">
        <v>1432</v>
      </c>
      <c r="B1445" s="2">
        <v>1</v>
      </c>
      <c r="C1445" s="2">
        <v>17</v>
      </c>
      <c r="D1445" s="1" t="s">
        <v>6</v>
      </c>
      <c r="E1445" s="1" t="s">
        <v>7</v>
      </c>
    </row>
    <row r="1446" spans="1:5" x14ac:dyDescent="0.3">
      <c r="A1446" s="1" t="s">
        <v>1433</v>
      </c>
      <c r="B1446" s="2">
        <v>1</v>
      </c>
      <c r="C1446" s="2">
        <v>17</v>
      </c>
      <c r="D1446" s="1" t="s">
        <v>6</v>
      </c>
      <c r="E1446" s="1" t="s">
        <v>7</v>
      </c>
    </row>
    <row r="1447" spans="1:5" x14ac:dyDescent="0.3">
      <c r="A1447" s="1" t="s">
        <v>1434</v>
      </c>
      <c r="B1447" s="2">
        <v>1</v>
      </c>
      <c r="C1447" s="2">
        <v>17</v>
      </c>
      <c r="D1447" s="1" t="s">
        <v>6</v>
      </c>
      <c r="E1447" s="1" t="s">
        <v>7</v>
      </c>
    </row>
    <row r="1448" spans="1:5" x14ac:dyDescent="0.3">
      <c r="A1448" s="1" t="s">
        <v>1435</v>
      </c>
      <c r="B1448" s="2">
        <v>1</v>
      </c>
      <c r="C1448" s="2">
        <v>17</v>
      </c>
      <c r="D1448" s="1" t="s">
        <v>6</v>
      </c>
      <c r="E1448" s="1" t="s">
        <v>7</v>
      </c>
    </row>
    <row r="1449" spans="1:5" x14ac:dyDescent="0.3">
      <c r="A1449" s="1" t="s">
        <v>1436</v>
      </c>
      <c r="B1449" s="2">
        <v>1</v>
      </c>
      <c r="C1449" s="2">
        <v>17</v>
      </c>
      <c r="D1449" s="1" t="s">
        <v>6</v>
      </c>
      <c r="E1449" s="1" t="s">
        <v>7</v>
      </c>
    </row>
    <row r="1450" spans="1:5" x14ac:dyDescent="0.3">
      <c r="A1450" s="1" t="s">
        <v>1437</v>
      </c>
      <c r="B1450" s="2">
        <v>1</v>
      </c>
      <c r="C1450" s="2">
        <v>17</v>
      </c>
      <c r="D1450" s="1" t="s">
        <v>6</v>
      </c>
      <c r="E1450" s="1" t="s">
        <v>7</v>
      </c>
    </row>
    <row r="1451" spans="1:5" x14ac:dyDescent="0.3">
      <c r="A1451" s="1" t="s">
        <v>1438</v>
      </c>
      <c r="B1451" s="2">
        <v>1</v>
      </c>
      <c r="C1451" s="2">
        <v>17</v>
      </c>
      <c r="D1451" s="1" t="s">
        <v>6</v>
      </c>
      <c r="E1451" s="1" t="s">
        <v>7</v>
      </c>
    </row>
    <row r="1452" spans="1:5" x14ac:dyDescent="0.3">
      <c r="A1452" s="1" t="s">
        <v>1439</v>
      </c>
      <c r="B1452" s="2">
        <v>1</v>
      </c>
      <c r="C1452" s="2">
        <v>17</v>
      </c>
      <c r="D1452" s="1" t="s">
        <v>6</v>
      </c>
      <c r="E1452" s="1" t="s">
        <v>7</v>
      </c>
    </row>
    <row r="1453" spans="1:5" x14ac:dyDescent="0.3">
      <c r="A1453" s="1" t="s">
        <v>1440</v>
      </c>
      <c r="B1453" s="2">
        <v>1</v>
      </c>
      <c r="C1453" s="2">
        <v>17</v>
      </c>
      <c r="D1453" s="1" t="s">
        <v>6</v>
      </c>
      <c r="E1453" s="1" t="s">
        <v>7</v>
      </c>
    </row>
    <row r="1454" spans="1:5" x14ac:dyDescent="0.3">
      <c r="A1454" s="1" t="s">
        <v>1441</v>
      </c>
      <c r="B1454" s="2">
        <v>1</v>
      </c>
      <c r="C1454" s="2">
        <v>17</v>
      </c>
      <c r="D1454" s="1" t="s">
        <v>6</v>
      </c>
      <c r="E1454" s="1" t="s">
        <v>7</v>
      </c>
    </row>
    <row r="1455" spans="1:5" x14ac:dyDescent="0.3">
      <c r="A1455" s="1" t="s">
        <v>1442</v>
      </c>
      <c r="B1455" s="2">
        <v>1</v>
      </c>
      <c r="C1455" s="2">
        <v>17</v>
      </c>
      <c r="D1455" s="1" t="s">
        <v>6</v>
      </c>
      <c r="E1455" s="1" t="s">
        <v>7</v>
      </c>
    </row>
    <row r="1456" spans="1:5" x14ac:dyDescent="0.3">
      <c r="A1456" s="1" t="s">
        <v>1443</v>
      </c>
      <c r="B1456" s="2">
        <v>1</v>
      </c>
      <c r="C1456" s="2">
        <v>17</v>
      </c>
      <c r="D1456" s="1" t="s">
        <v>6</v>
      </c>
      <c r="E1456" s="1" t="s">
        <v>7</v>
      </c>
    </row>
    <row r="1457" spans="1:5" x14ac:dyDescent="0.3">
      <c r="A1457" s="1" t="s">
        <v>1444</v>
      </c>
      <c r="B1457" s="2">
        <v>1</v>
      </c>
      <c r="C1457" s="2">
        <v>17</v>
      </c>
      <c r="D1457" s="1" t="s">
        <v>6</v>
      </c>
      <c r="E1457" s="1" t="s">
        <v>7</v>
      </c>
    </row>
    <row r="1458" spans="1:5" x14ac:dyDescent="0.3">
      <c r="A1458" s="1" t="s">
        <v>1445</v>
      </c>
      <c r="B1458" s="2">
        <v>1</v>
      </c>
      <c r="C1458" s="2">
        <v>17</v>
      </c>
      <c r="D1458" s="1" t="s">
        <v>6</v>
      </c>
      <c r="E1458" s="1" t="s">
        <v>7</v>
      </c>
    </row>
    <row r="1459" spans="1:5" x14ac:dyDescent="0.3">
      <c r="A1459" s="1" t="s">
        <v>1446</v>
      </c>
      <c r="B1459" s="2">
        <v>1</v>
      </c>
      <c r="C1459" s="2">
        <v>17</v>
      </c>
      <c r="D1459" s="1" t="s">
        <v>6</v>
      </c>
      <c r="E1459" s="1" t="s">
        <v>7</v>
      </c>
    </row>
    <row r="1460" spans="1:5" x14ac:dyDescent="0.3">
      <c r="A1460" s="1" t="s">
        <v>1447</v>
      </c>
      <c r="B1460" s="2">
        <v>1</v>
      </c>
      <c r="C1460" s="2">
        <v>17</v>
      </c>
      <c r="D1460" s="1" t="s">
        <v>6</v>
      </c>
      <c r="E1460" s="1" t="s">
        <v>7</v>
      </c>
    </row>
    <row r="1461" spans="1:5" x14ac:dyDescent="0.3">
      <c r="A1461" s="1" t="s">
        <v>1448</v>
      </c>
      <c r="B1461" s="2">
        <v>1</v>
      </c>
      <c r="C1461" s="2">
        <v>17</v>
      </c>
      <c r="D1461" s="1" t="s">
        <v>6</v>
      </c>
      <c r="E1461" s="1" t="s">
        <v>7</v>
      </c>
    </row>
    <row r="1462" spans="1:5" x14ac:dyDescent="0.3">
      <c r="A1462" s="1" t="s">
        <v>1449</v>
      </c>
      <c r="B1462" s="2">
        <v>1</v>
      </c>
      <c r="C1462" s="2">
        <v>17</v>
      </c>
      <c r="D1462" s="1" t="s">
        <v>6</v>
      </c>
      <c r="E1462" s="1" t="s">
        <v>7</v>
      </c>
    </row>
    <row r="1463" spans="1:5" x14ac:dyDescent="0.3">
      <c r="A1463" s="1" t="s">
        <v>1450</v>
      </c>
      <c r="B1463" s="2">
        <v>1</v>
      </c>
      <c r="C1463" s="2">
        <v>17</v>
      </c>
      <c r="D1463" s="1" t="s">
        <v>6</v>
      </c>
      <c r="E1463" s="1" t="s">
        <v>7</v>
      </c>
    </row>
    <row r="1464" spans="1:5" x14ac:dyDescent="0.3">
      <c r="A1464" s="1" t="s">
        <v>1451</v>
      </c>
      <c r="B1464" s="2">
        <v>1</v>
      </c>
      <c r="C1464" s="2">
        <v>17</v>
      </c>
      <c r="D1464" s="1" t="s">
        <v>6</v>
      </c>
      <c r="E1464" s="1" t="s">
        <v>7</v>
      </c>
    </row>
    <row r="1465" spans="1:5" x14ac:dyDescent="0.3">
      <c r="A1465" s="1" t="s">
        <v>1452</v>
      </c>
      <c r="B1465" s="2">
        <v>1</v>
      </c>
      <c r="C1465" s="2">
        <v>17</v>
      </c>
      <c r="D1465" s="1" t="s">
        <v>6</v>
      </c>
      <c r="E1465" s="1" t="s">
        <v>7</v>
      </c>
    </row>
    <row r="1466" spans="1:5" x14ac:dyDescent="0.3">
      <c r="A1466" s="1" t="s">
        <v>1453</v>
      </c>
      <c r="B1466" s="2">
        <v>1</v>
      </c>
      <c r="C1466" s="2">
        <v>17</v>
      </c>
      <c r="D1466" s="1" t="s">
        <v>6</v>
      </c>
      <c r="E1466" s="1" t="s">
        <v>7</v>
      </c>
    </row>
    <row r="1467" spans="1:5" x14ac:dyDescent="0.3">
      <c r="A1467" s="1" t="s">
        <v>1454</v>
      </c>
      <c r="B1467" s="2">
        <v>1</v>
      </c>
      <c r="C1467" s="2">
        <v>17</v>
      </c>
      <c r="D1467" s="1" t="s">
        <v>6</v>
      </c>
      <c r="E1467" s="1" t="s">
        <v>7</v>
      </c>
    </row>
    <row r="1468" spans="1:5" x14ac:dyDescent="0.3">
      <c r="A1468" s="1" t="s">
        <v>1455</v>
      </c>
      <c r="B1468" s="2">
        <v>1</v>
      </c>
      <c r="C1468" s="2">
        <v>17</v>
      </c>
      <c r="D1468" s="1" t="s">
        <v>6</v>
      </c>
      <c r="E1468" s="1" t="s">
        <v>7</v>
      </c>
    </row>
    <row r="1469" spans="1:5" x14ac:dyDescent="0.3">
      <c r="A1469" s="1" t="s">
        <v>1456</v>
      </c>
      <c r="B1469" s="2">
        <v>1</v>
      </c>
      <c r="C1469" s="2">
        <v>17</v>
      </c>
      <c r="D1469" s="1" t="s">
        <v>6</v>
      </c>
      <c r="E1469" s="1" t="s">
        <v>7</v>
      </c>
    </row>
    <row r="1470" spans="1:5" x14ac:dyDescent="0.3">
      <c r="A1470" s="1" t="s">
        <v>1457</v>
      </c>
      <c r="B1470" s="2">
        <v>1</v>
      </c>
      <c r="C1470" s="2">
        <v>17</v>
      </c>
      <c r="D1470" s="1" t="s">
        <v>6</v>
      </c>
      <c r="E1470" s="1" t="s">
        <v>7</v>
      </c>
    </row>
    <row r="1471" spans="1:5" x14ac:dyDescent="0.3">
      <c r="A1471" s="1" t="s">
        <v>1458</v>
      </c>
      <c r="B1471" s="2">
        <v>1</v>
      </c>
      <c r="C1471" s="2">
        <v>17</v>
      </c>
      <c r="D1471" s="1" t="s">
        <v>6</v>
      </c>
      <c r="E1471" s="1" t="s">
        <v>7</v>
      </c>
    </row>
    <row r="1472" spans="1:5" x14ac:dyDescent="0.3">
      <c r="A1472" s="1" t="s">
        <v>1459</v>
      </c>
      <c r="B1472" s="2">
        <v>1</v>
      </c>
      <c r="C1472" s="2">
        <v>17</v>
      </c>
      <c r="D1472" s="1" t="s">
        <v>6</v>
      </c>
      <c r="E1472" s="1" t="s">
        <v>7</v>
      </c>
    </row>
    <row r="1473" spans="1:5" x14ac:dyDescent="0.3">
      <c r="A1473" s="1" t="s">
        <v>1460</v>
      </c>
      <c r="B1473" s="2">
        <v>1</v>
      </c>
      <c r="C1473" s="2">
        <v>17</v>
      </c>
      <c r="D1473" s="1" t="s">
        <v>6</v>
      </c>
      <c r="E1473" s="1" t="s">
        <v>7</v>
      </c>
    </row>
    <row r="1474" spans="1:5" x14ac:dyDescent="0.3">
      <c r="A1474" s="1" t="s">
        <v>1461</v>
      </c>
      <c r="B1474" s="2">
        <v>1</v>
      </c>
      <c r="C1474" s="2">
        <v>17</v>
      </c>
      <c r="D1474" s="1" t="s">
        <v>6</v>
      </c>
      <c r="E1474" s="1" t="s">
        <v>7</v>
      </c>
    </row>
    <row r="1475" spans="1:5" x14ac:dyDescent="0.3">
      <c r="A1475" s="1" t="s">
        <v>1462</v>
      </c>
      <c r="B1475" s="2">
        <v>1</v>
      </c>
      <c r="C1475" s="2">
        <v>17</v>
      </c>
      <c r="D1475" s="1" t="s">
        <v>6</v>
      </c>
      <c r="E1475" s="1" t="s">
        <v>7</v>
      </c>
    </row>
    <row r="1476" spans="1:5" x14ac:dyDescent="0.3">
      <c r="A1476" s="1" t="s">
        <v>1463</v>
      </c>
      <c r="B1476" s="2">
        <v>1</v>
      </c>
      <c r="C1476" s="2">
        <v>17</v>
      </c>
      <c r="D1476" s="1" t="s">
        <v>6</v>
      </c>
      <c r="E1476" s="1" t="s">
        <v>7</v>
      </c>
    </row>
    <row r="1477" spans="1:5" x14ac:dyDescent="0.3">
      <c r="A1477" s="1" t="s">
        <v>1464</v>
      </c>
      <c r="B1477" s="2">
        <v>1</v>
      </c>
      <c r="C1477" s="2">
        <v>17</v>
      </c>
      <c r="D1477" s="1" t="s">
        <v>6</v>
      </c>
      <c r="E1477" s="1" t="s">
        <v>7</v>
      </c>
    </row>
    <row r="1478" spans="1:5" x14ac:dyDescent="0.3">
      <c r="A1478" s="1" t="s">
        <v>1465</v>
      </c>
      <c r="B1478" s="2">
        <v>1</v>
      </c>
      <c r="C1478" s="2">
        <v>17</v>
      </c>
      <c r="D1478" s="1" t="s">
        <v>6</v>
      </c>
      <c r="E1478" s="1" t="s">
        <v>7</v>
      </c>
    </row>
    <row r="1479" spans="1:5" x14ac:dyDescent="0.3">
      <c r="A1479" s="1" t="s">
        <v>1466</v>
      </c>
      <c r="B1479" s="2">
        <v>1</v>
      </c>
      <c r="C1479" s="2">
        <v>17</v>
      </c>
      <c r="D1479" s="1" t="s">
        <v>6</v>
      </c>
      <c r="E1479" s="1" t="s">
        <v>7</v>
      </c>
    </row>
    <row r="1480" spans="1:5" x14ac:dyDescent="0.3">
      <c r="A1480" s="1" t="s">
        <v>1467</v>
      </c>
      <c r="B1480" s="2">
        <v>1</v>
      </c>
      <c r="C1480" s="2">
        <v>17</v>
      </c>
      <c r="D1480" s="1" t="s">
        <v>6</v>
      </c>
      <c r="E1480" s="1" t="s">
        <v>7</v>
      </c>
    </row>
    <row r="1481" spans="1:5" x14ac:dyDescent="0.3">
      <c r="A1481" s="1" t="s">
        <v>1468</v>
      </c>
      <c r="B1481" s="2">
        <v>1</v>
      </c>
      <c r="C1481" s="2">
        <v>17</v>
      </c>
      <c r="D1481" s="1" t="s">
        <v>6</v>
      </c>
      <c r="E1481" s="1" t="s">
        <v>7</v>
      </c>
    </row>
    <row r="1482" spans="1:5" x14ac:dyDescent="0.3">
      <c r="A1482" s="1" t="s">
        <v>1469</v>
      </c>
      <c r="B1482" s="2">
        <v>1</v>
      </c>
      <c r="C1482" s="2">
        <v>17</v>
      </c>
      <c r="D1482" s="1" t="s">
        <v>6</v>
      </c>
      <c r="E1482" s="1" t="s">
        <v>7</v>
      </c>
    </row>
    <row r="1483" spans="1:5" x14ac:dyDescent="0.3">
      <c r="A1483" s="1" t="s">
        <v>1470</v>
      </c>
      <c r="B1483" s="2">
        <v>1</v>
      </c>
      <c r="C1483" s="2">
        <v>17</v>
      </c>
      <c r="D1483" s="1" t="s">
        <v>6</v>
      </c>
      <c r="E1483" s="1" t="s">
        <v>7</v>
      </c>
    </row>
    <row r="1484" spans="1:5" x14ac:dyDescent="0.3">
      <c r="A1484" s="1" t="s">
        <v>1471</v>
      </c>
      <c r="B1484" s="2">
        <v>1</v>
      </c>
      <c r="C1484" s="2">
        <v>17</v>
      </c>
      <c r="D1484" s="1" t="s">
        <v>6</v>
      </c>
      <c r="E1484" s="1" t="s">
        <v>7</v>
      </c>
    </row>
    <row r="1485" spans="1:5" x14ac:dyDescent="0.3">
      <c r="A1485" s="1" t="s">
        <v>1472</v>
      </c>
      <c r="B1485" s="2">
        <v>1</v>
      </c>
      <c r="C1485" s="2">
        <v>17</v>
      </c>
      <c r="D1485" s="1" t="s">
        <v>6</v>
      </c>
      <c r="E1485" s="1" t="s">
        <v>7</v>
      </c>
    </row>
    <row r="1486" spans="1:5" x14ac:dyDescent="0.3">
      <c r="A1486" s="1" t="s">
        <v>1473</v>
      </c>
      <c r="B1486" s="2">
        <v>1</v>
      </c>
      <c r="C1486" s="2">
        <v>17</v>
      </c>
      <c r="D1486" s="1" t="s">
        <v>6</v>
      </c>
      <c r="E1486" s="1" t="s">
        <v>7</v>
      </c>
    </row>
    <row r="1487" spans="1:5" x14ac:dyDescent="0.3">
      <c r="A1487" s="1" t="s">
        <v>1474</v>
      </c>
      <c r="B1487" s="2">
        <v>1</v>
      </c>
      <c r="C1487" s="2">
        <v>17</v>
      </c>
      <c r="D1487" s="1" t="s">
        <v>6</v>
      </c>
      <c r="E1487" s="1" t="s">
        <v>7</v>
      </c>
    </row>
    <row r="1488" spans="1:5" x14ac:dyDescent="0.3">
      <c r="A1488" s="1" t="s">
        <v>1475</v>
      </c>
      <c r="B1488" s="2">
        <v>1</v>
      </c>
      <c r="C1488" s="2">
        <v>17</v>
      </c>
      <c r="D1488" s="1" t="s">
        <v>6</v>
      </c>
      <c r="E1488" s="1" t="s">
        <v>7</v>
      </c>
    </row>
    <row r="1489" spans="1:5" x14ac:dyDescent="0.3">
      <c r="A1489" s="1" t="s">
        <v>1476</v>
      </c>
      <c r="B1489" s="2">
        <v>1</v>
      </c>
      <c r="C1489" s="2">
        <v>17</v>
      </c>
      <c r="D1489" s="1" t="s">
        <v>6</v>
      </c>
      <c r="E1489" s="1" t="s">
        <v>7</v>
      </c>
    </row>
    <row r="1490" spans="1:5" x14ac:dyDescent="0.3">
      <c r="A1490" s="1" t="s">
        <v>1477</v>
      </c>
      <c r="B1490" s="2">
        <v>1</v>
      </c>
      <c r="C1490" s="2">
        <v>17</v>
      </c>
      <c r="D1490" s="1" t="s">
        <v>6</v>
      </c>
      <c r="E1490" s="1" t="s">
        <v>7</v>
      </c>
    </row>
    <row r="1491" spans="1:5" x14ac:dyDescent="0.3">
      <c r="A1491" s="1" t="s">
        <v>1478</v>
      </c>
      <c r="B1491" s="2">
        <v>1</v>
      </c>
      <c r="C1491" s="2">
        <v>17</v>
      </c>
      <c r="D1491" s="1" t="s">
        <v>6</v>
      </c>
      <c r="E1491" s="1" t="s">
        <v>7</v>
      </c>
    </row>
    <row r="1492" spans="1:5" x14ac:dyDescent="0.3">
      <c r="A1492" s="1" t="s">
        <v>1479</v>
      </c>
      <c r="B1492" s="2">
        <v>1</v>
      </c>
      <c r="C1492" s="2">
        <v>17</v>
      </c>
      <c r="D1492" s="1" t="s">
        <v>6</v>
      </c>
      <c r="E1492" s="1" t="s">
        <v>7</v>
      </c>
    </row>
    <row r="1493" spans="1:5" x14ac:dyDescent="0.3">
      <c r="A1493" s="1" t="s">
        <v>1480</v>
      </c>
      <c r="B1493" s="2">
        <v>1</v>
      </c>
      <c r="C1493" s="2">
        <v>17</v>
      </c>
      <c r="D1493" s="1" t="s">
        <v>6</v>
      </c>
      <c r="E1493" s="1" t="s">
        <v>7</v>
      </c>
    </row>
    <row r="1494" spans="1:5" x14ac:dyDescent="0.3">
      <c r="A1494" s="1" t="s">
        <v>1481</v>
      </c>
      <c r="B1494" s="2">
        <v>1</v>
      </c>
      <c r="C1494" s="2">
        <v>17</v>
      </c>
      <c r="D1494" s="1" t="s">
        <v>6</v>
      </c>
      <c r="E1494" s="1" t="s">
        <v>7</v>
      </c>
    </row>
    <row r="1495" spans="1:5" x14ac:dyDescent="0.3">
      <c r="A1495" s="1" t="s">
        <v>1482</v>
      </c>
      <c r="B1495" s="2">
        <v>1</v>
      </c>
      <c r="C1495" s="2">
        <v>17</v>
      </c>
      <c r="D1495" s="1" t="s">
        <v>6</v>
      </c>
      <c r="E1495" s="1" t="s">
        <v>7</v>
      </c>
    </row>
    <row r="1496" spans="1:5" x14ac:dyDescent="0.3">
      <c r="A1496" s="1" t="s">
        <v>1483</v>
      </c>
      <c r="B1496" s="2">
        <v>1</v>
      </c>
      <c r="C1496" s="2">
        <v>17</v>
      </c>
      <c r="D1496" s="1" t="s">
        <v>6</v>
      </c>
      <c r="E1496" s="1" t="s">
        <v>7</v>
      </c>
    </row>
    <row r="1497" spans="1:5" x14ac:dyDescent="0.3">
      <c r="A1497" s="1" t="s">
        <v>1484</v>
      </c>
      <c r="B1497" s="2">
        <v>1</v>
      </c>
      <c r="C1497" s="2">
        <v>17</v>
      </c>
      <c r="D1497" s="1" t="s">
        <v>6</v>
      </c>
      <c r="E1497" s="1" t="s">
        <v>7</v>
      </c>
    </row>
    <row r="1498" spans="1:5" x14ac:dyDescent="0.3">
      <c r="A1498" s="1" t="s">
        <v>1485</v>
      </c>
      <c r="B1498" s="2">
        <v>1</v>
      </c>
      <c r="C1498" s="2">
        <v>17</v>
      </c>
      <c r="D1498" s="1" t="s">
        <v>6</v>
      </c>
      <c r="E1498" s="1" t="s">
        <v>7</v>
      </c>
    </row>
    <row r="1499" spans="1:5" x14ac:dyDescent="0.3">
      <c r="A1499" s="1" t="s">
        <v>1486</v>
      </c>
      <c r="B1499" s="2">
        <v>1</v>
      </c>
      <c r="C1499" s="2">
        <v>17</v>
      </c>
      <c r="D1499" s="1" t="s">
        <v>6</v>
      </c>
      <c r="E1499" s="1" t="s">
        <v>7</v>
      </c>
    </row>
    <row r="1500" spans="1:5" x14ac:dyDescent="0.3">
      <c r="A1500" s="1" t="s">
        <v>1487</v>
      </c>
      <c r="B1500" s="2">
        <v>1</v>
      </c>
      <c r="C1500" s="2">
        <v>17</v>
      </c>
      <c r="D1500" s="1" t="s">
        <v>6</v>
      </c>
      <c r="E1500" s="1" t="s">
        <v>7</v>
      </c>
    </row>
    <row r="1501" spans="1:5" x14ac:dyDescent="0.3">
      <c r="A1501" s="1" t="s">
        <v>1488</v>
      </c>
      <c r="B1501" s="2">
        <v>1</v>
      </c>
      <c r="C1501" s="2">
        <v>17</v>
      </c>
      <c r="D1501" s="1" t="s">
        <v>6</v>
      </c>
      <c r="E1501" s="1" t="s">
        <v>7</v>
      </c>
    </row>
    <row r="1502" spans="1:5" x14ac:dyDescent="0.3">
      <c r="A1502" s="1" t="s">
        <v>1489</v>
      </c>
      <c r="B1502" s="2">
        <v>1</v>
      </c>
      <c r="C1502" s="2">
        <v>17</v>
      </c>
      <c r="D1502" s="1" t="s">
        <v>6</v>
      </c>
      <c r="E1502" s="1" t="s">
        <v>7</v>
      </c>
    </row>
    <row r="1503" spans="1:5" x14ac:dyDescent="0.3">
      <c r="A1503" s="1" t="s">
        <v>1490</v>
      </c>
      <c r="B1503" s="2">
        <v>1</v>
      </c>
      <c r="C1503" s="2">
        <v>17</v>
      </c>
      <c r="D1503" s="1" t="s">
        <v>6</v>
      </c>
      <c r="E1503" s="1" t="s">
        <v>7</v>
      </c>
    </row>
    <row r="1504" spans="1:5" x14ac:dyDescent="0.3">
      <c r="A1504" s="1" t="s">
        <v>1491</v>
      </c>
      <c r="B1504" s="2">
        <v>1</v>
      </c>
      <c r="C1504" s="2">
        <v>17</v>
      </c>
      <c r="D1504" s="1" t="s">
        <v>6</v>
      </c>
      <c r="E1504" s="1" t="s">
        <v>7</v>
      </c>
    </row>
    <row r="1505" spans="1:5" x14ac:dyDescent="0.3">
      <c r="A1505" s="1" t="s">
        <v>1492</v>
      </c>
      <c r="B1505" s="2">
        <v>1</v>
      </c>
      <c r="C1505" s="2">
        <v>17</v>
      </c>
      <c r="D1505" s="1" t="s">
        <v>6</v>
      </c>
      <c r="E1505" s="1" t="s">
        <v>7</v>
      </c>
    </row>
    <row r="1506" spans="1:5" x14ac:dyDescent="0.3">
      <c r="A1506" s="1" t="s">
        <v>1493</v>
      </c>
      <c r="B1506" s="2">
        <v>1</v>
      </c>
      <c r="C1506" s="2">
        <v>17</v>
      </c>
      <c r="D1506" s="1" t="s">
        <v>6</v>
      </c>
      <c r="E1506" s="1" t="s">
        <v>7</v>
      </c>
    </row>
    <row r="1507" spans="1:5" x14ac:dyDescent="0.3">
      <c r="A1507" s="1" t="s">
        <v>1494</v>
      </c>
      <c r="B1507" s="2">
        <v>1</v>
      </c>
      <c r="C1507" s="2">
        <v>17</v>
      </c>
      <c r="D1507" s="1" t="s">
        <v>6</v>
      </c>
      <c r="E1507" s="1" t="s">
        <v>7</v>
      </c>
    </row>
    <row r="1508" spans="1:5" x14ac:dyDescent="0.3">
      <c r="A1508" s="1" t="s">
        <v>1495</v>
      </c>
      <c r="B1508" s="2">
        <v>1</v>
      </c>
      <c r="C1508" s="2">
        <v>17</v>
      </c>
      <c r="D1508" s="1" t="s">
        <v>6</v>
      </c>
      <c r="E1508" s="1" t="s">
        <v>7</v>
      </c>
    </row>
    <row r="1509" spans="1:5" x14ac:dyDescent="0.3">
      <c r="A1509" s="1" t="s">
        <v>1496</v>
      </c>
      <c r="B1509" s="2">
        <v>1</v>
      </c>
      <c r="C1509" s="2">
        <v>17</v>
      </c>
      <c r="D1509" s="1" t="s">
        <v>6</v>
      </c>
      <c r="E1509" s="1" t="s">
        <v>7</v>
      </c>
    </row>
    <row r="1510" spans="1:5" x14ac:dyDescent="0.3">
      <c r="A1510" s="1" t="s">
        <v>1497</v>
      </c>
      <c r="B1510" s="2">
        <v>1</v>
      </c>
      <c r="C1510" s="2">
        <v>17</v>
      </c>
      <c r="D1510" s="1" t="s">
        <v>6</v>
      </c>
      <c r="E1510" s="1" t="s">
        <v>7</v>
      </c>
    </row>
    <row r="1511" spans="1:5" x14ac:dyDescent="0.3">
      <c r="A1511" s="1" t="s">
        <v>1386</v>
      </c>
      <c r="B1511" s="2">
        <v>1</v>
      </c>
      <c r="C1511" s="2">
        <v>17</v>
      </c>
      <c r="D1511" s="1" t="s">
        <v>6</v>
      </c>
      <c r="E1511" s="1" t="s">
        <v>7</v>
      </c>
    </row>
    <row r="1512" spans="1:5" x14ac:dyDescent="0.3">
      <c r="A1512" s="1" t="s">
        <v>1498</v>
      </c>
      <c r="B1512" s="2">
        <v>1</v>
      </c>
      <c r="C1512" s="2">
        <v>17</v>
      </c>
      <c r="D1512" s="1" t="s">
        <v>6</v>
      </c>
      <c r="E1512" s="1" t="s">
        <v>7</v>
      </c>
    </row>
    <row r="1513" spans="1:5" x14ac:dyDescent="0.3">
      <c r="A1513" s="1" t="s">
        <v>1499</v>
      </c>
      <c r="B1513" s="2">
        <v>1</v>
      </c>
      <c r="C1513" s="2">
        <v>17</v>
      </c>
      <c r="D1513" s="1" t="s">
        <v>6</v>
      </c>
      <c r="E1513" s="1" t="s">
        <v>7</v>
      </c>
    </row>
    <row r="1514" spans="1:5" x14ac:dyDescent="0.3">
      <c r="A1514" s="1" t="s">
        <v>1500</v>
      </c>
      <c r="B1514" s="2">
        <v>1</v>
      </c>
      <c r="C1514" s="2">
        <v>17</v>
      </c>
      <c r="D1514" s="1" t="s">
        <v>6</v>
      </c>
      <c r="E1514" s="1" t="s">
        <v>7</v>
      </c>
    </row>
    <row r="1515" spans="1:5" x14ac:dyDescent="0.3">
      <c r="A1515" s="1" t="s">
        <v>1501</v>
      </c>
      <c r="B1515" s="2">
        <v>1</v>
      </c>
      <c r="C1515" s="2">
        <v>17</v>
      </c>
      <c r="D1515" s="1" t="s">
        <v>6</v>
      </c>
      <c r="E1515" s="1" t="s">
        <v>7</v>
      </c>
    </row>
    <row r="1516" spans="1:5" x14ac:dyDescent="0.3">
      <c r="A1516" s="1" t="s">
        <v>1502</v>
      </c>
      <c r="B1516" s="2">
        <v>1</v>
      </c>
      <c r="C1516" s="2">
        <v>17</v>
      </c>
      <c r="D1516" s="1" t="s">
        <v>6</v>
      </c>
      <c r="E1516" s="1" t="s">
        <v>7</v>
      </c>
    </row>
    <row r="1517" spans="1:5" x14ac:dyDescent="0.3">
      <c r="A1517" s="1" t="s">
        <v>1503</v>
      </c>
      <c r="B1517" s="2">
        <v>1</v>
      </c>
      <c r="C1517" s="2">
        <v>17</v>
      </c>
      <c r="D1517" s="1" t="s">
        <v>6</v>
      </c>
      <c r="E1517" s="1" t="s">
        <v>7</v>
      </c>
    </row>
    <row r="1518" spans="1:5" x14ac:dyDescent="0.3">
      <c r="A1518" s="1" t="s">
        <v>1504</v>
      </c>
      <c r="B1518" s="2">
        <v>1</v>
      </c>
      <c r="C1518" s="2">
        <v>17</v>
      </c>
      <c r="D1518" s="1" t="s">
        <v>6</v>
      </c>
      <c r="E1518" s="1" t="s">
        <v>7</v>
      </c>
    </row>
    <row r="1519" spans="1:5" x14ac:dyDescent="0.3">
      <c r="A1519" s="1" t="s">
        <v>1505</v>
      </c>
      <c r="B1519" s="2">
        <v>1</v>
      </c>
      <c r="C1519" s="2">
        <v>17</v>
      </c>
      <c r="D1519" s="1" t="s">
        <v>6</v>
      </c>
      <c r="E1519" s="1" t="s">
        <v>7</v>
      </c>
    </row>
    <row r="1520" spans="1:5" x14ac:dyDescent="0.3">
      <c r="A1520" s="1" t="s">
        <v>1506</v>
      </c>
      <c r="B1520" s="2">
        <v>1</v>
      </c>
      <c r="C1520" s="2">
        <v>17</v>
      </c>
      <c r="D1520" s="1" t="s">
        <v>6</v>
      </c>
      <c r="E1520" s="1" t="s">
        <v>7</v>
      </c>
    </row>
    <row r="1521" spans="1:5" x14ac:dyDescent="0.3">
      <c r="A1521" s="1" t="s">
        <v>1507</v>
      </c>
      <c r="B1521" s="2">
        <v>1</v>
      </c>
      <c r="C1521" s="2">
        <v>17</v>
      </c>
      <c r="D1521" s="1" t="s">
        <v>6</v>
      </c>
      <c r="E1521" s="1" t="s">
        <v>7</v>
      </c>
    </row>
    <row r="1522" spans="1:5" x14ac:dyDescent="0.3">
      <c r="A1522" s="1" t="s">
        <v>1508</v>
      </c>
      <c r="B1522" s="2">
        <v>1</v>
      </c>
      <c r="C1522" s="2">
        <v>17</v>
      </c>
      <c r="D1522" s="1" t="s">
        <v>6</v>
      </c>
      <c r="E1522" s="1" t="s">
        <v>7</v>
      </c>
    </row>
    <row r="1523" spans="1:5" x14ac:dyDescent="0.3">
      <c r="A1523" s="1" t="s">
        <v>1509</v>
      </c>
      <c r="B1523" s="2">
        <v>1</v>
      </c>
      <c r="C1523" s="2">
        <v>17</v>
      </c>
      <c r="D1523" s="1" t="s">
        <v>6</v>
      </c>
      <c r="E1523" s="1" t="s">
        <v>7</v>
      </c>
    </row>
    <row r="1524" spans="1:5" x14ac:dyDescent="0.3">
      <c r="A1524" s="1" t="s">
        <v>1510</v>
      </c>
      <c r="B1524" s="2">
        <v>1</v>
      </c>
      <c r="C1524" s="2">
        <v>17</v>
      </c>
      <c r="D1524" s="1" t="s">
        <v>6</v>
      </c>
      <c r="E1524" s="1" t="s">
        <v>7</v>
      </c>
    </row>
    <row r="1525" spans="1:5" x14ac:dyDescent="0.3">
      <c r="A1525" s="1" t="s">
        <v>1511</v>
      </c>
      <c r="B1525" s="2">
        <v>1</v>
      </c>
      <c r="C1525" s="2">
        <v>17</v>
      </c>
      <c r="D1525" s="1" t="s">
        <v>6</v>
      </c>
      <c r="E1525" s="1" t="s">
        <v>7</v>
      </c>
    </row>
    <row r="1526" spans="1:5" x14ac:dyDescent="0.3">
      <c r="A1526" s="1" t="s">
        <v>1512</v>
      </c>
      <c r="B1526" s="2">
        <v>1</v>
      </c>
      <c r="C1526" s="2">
        <v>17</v>
      </c>
      <c r="D1526" s="1" t="s">
        <v>6</v>
      </c>
      <c r="E1526" s="1" t="s">
        <v>7</v>
      </c>
    </row>
    <row r="1527" spans="1:5" x14ac:dyDescent="0.3">
      <c r="A1527" s="1" t="s">
        <v>1513</v>
      </c>
      <c r="B1527" s="2">
        <v>1</v>
      </c>
      <c r="C1527" s="2">
        <v>17</v>
      </c>
      <c r="D1527" s="1" t="s">
        <v>6</v>
      </c>
      <c r="E1527" s="1" t="s">
        <v>7</v>
      </c>
    </row>
    <row r="1528" spans="1:5" x14ac:dyDescent="0.3">
      <c r="A1528" s="1" t="s">
        <v>1514</v>
      </c>
      <c r="B1528" s="2">
        <v>1</v>
      </c>
      <c r="C1528" s="2">
        <v>17</v>
      </c>
      <c r="D1528" s="1" t="s">
        <v>6</v>
      </c>
      <c r="E1528" s="1" t="s">
        <v>7</v>
      </c>
    </row>
    <row r="1529" spans="1:5" x14ac:dyDescent="0.3">
      <c r="A1529" s="1" t="s">
        <v>1515</v>
      </c>
      <c r="B1529" s="2">
        <v>1</v>
      </c>
      <c r="C1529" s="2">
        <v>17</v>
      </c>
      <c r="D1529" s="1" t="s">
        <v>6</v>
      </c>
      <c r="E1529" s="1" t="s">
        <v>7</v>
      </c>
    </row>
    <row r="1530" spans="1:5" x14ac:dyDescent="0.3">
      <c r="A1530" s="1" t="s">
        <v>1516</v>
      </c>
      <c r="B1530" s="2">
        <v>1</v>
      </c>
      <c r="C1530" s="2">
        <v>17</v>
      </c>
      <c r="D1530" s="1" t="s">
        <v>6</v>
      </c>
      <c r="E1530" s="1" t="s">
        <v>7</v>
      </c>
    </row>
    <row r="1531" spans="1:5" x14ac:dyDescent="0.3">
      <c r="A1531" s="1" t="s">
        <v>1517</v>
      </c>
      <c r="B1531" s="2">
        <v>1</v>
      </c>
      <c r="C1531" s="2">
        <v>17</v>
      </c>
      <c r="D1531" s="1" t="s">
        <v>6</v>
      </c>
      <c r="E1531" s="1" t="s">
        <v>7</v>
      </c>
    </row>
    <row r="1532" spans="1:5" x14ac:dyDescent="0.3">
      <c r="A1532" s="1" t="s">
        <v>1518</v>
      </c>
      <c r="B1532" s="2">
        <v>1</v>
      </c>
      <c r="C1532" s="2">
        <v>17</v>
      </c>
      <c r="D1532" s="1" t="s">
        <v>6</v>
      </c>
      <c r="E1532" s="1" t="s">
        <v>7</v>
      </c>
    </row>
    <row r="1533" spans="1:5" x14ac:dyDescent="0.3">
      <c r="A1533" s="1" t="s">
        <v>1519</v>
      </c>
      <c r="B1533" s="2">
        <v>1</v>
      </c>
      <c r="C1533" s="2">
        <v>17</v>
      </c>
      <c r="D1533" s="1" t="s">
        <v>6</v>
      </c>
      <c r="E1533" s="1" t="s">
        <v>7</v>
      </c>
    </row>
    <row r="1534" spans="1:5" x14ac:dyDescent="0.3">
      <c r="A1534" s="1" t="s">
        <v>1520</v>
      </c>
      <c r="B1534" s="2">
        <v>1</v>
      </c>
      <c r="C1534" s="2">
        <v>17</v>
      </c>
      <c r="D1534" s="1" t="s">
        <v>6</v>
      </c>
      <c r="E1534" s="1" t="s">
        <v>7</v>
      </c>
    </row>
    <row r="1535" spans="1:5" x14ac:dyDescent="0.3">
      <c r="A1535" s="1" t="s">
        <v>1521</v>
      </c>
      <c r="B1535" s="2">
        <v>1</v>
      </c>
      <c r="C1535" s="2">
        <v>17</v>
      </c>
      <c r="D1535" s="1" t="s">
        <v>6</v>
      </c>
      <c r="E1535" s="1" t="s">
        <v>7</v>
      </c>
    </row>
    <row r="1536" spans="1:5" x14ac:dyDescent="0.3">
      <c r="A1536" s="1" t="s">
        <v>1522</v>
      </c>
      <c r="B1536" s="2">
        <v>1</v>
      </c>
      <c r="C1536" s="2">
        <v>17</v>
      </c>
      <c r="D1536" s="1" t="s">
        <v>6</v>
      </c>
      <c r="E1536" s="1" t="s">
        <v>7</v>
      </c>
    </row>
    <row r="1537" spans="1:5" x14ac:dyDescent="0.3">
      <c r="A1537" s="1" t="s">
        <v>1523</v>
      </c>
      <c r="B1537" s="2">
        <v>1</v>
      </c>
      <c r="C1537" s="2">
        <v>17</v>
      </c>
      <c r="D1537" s="1" t="s">
        <v>6</v>
      </c>
      <c r="E1537" s="1" t="s">
        <v>7</v>
      </c>
    </row>
    <row r="1538" spans="1:5" x14ac:dyDescent="0.3">
      <c r="A1538" s="1" t="s">
        <v>1524</v>
      </c>
      <c r="B1538" s="2">
        <v>1</v>
      </c>
      <c r="C1538" s="2">
        <v>17</v>
      </c>
      <c r="D1538" s="1" t="s">
        <v>6</v>
      </c>
      <c r="E1538" s="1" t="s">
        <v>7</v>
      </c>
    </row>
    <row r="1539" spans="1:5" x14ac:dyDescent="0.3">
      <c r="A1539" s="1" t="s">
        <v>1525</v>
      </c>
      <c r="B1539" s="2">
        <v>1</v>
      </c>
      <c r="C1539" s="2">
        <v>17</v>
      </c>
      <c r="D1539" s="1" t="s">
        <v>6</v>
      </c>
      <c r="E1539" s="1" t="s">
        <v>7</v>
      </c>
    </row>
    <row r="1540" spans="1:5" x14ac:dyDescent="0.3">
      <c r="A1540" s="1" t="s">
        <v>1526</v>
      </c>
      <c r="B1540" s="2">
        <v>1</v>
      </c>
      <c r="C1540" s="2">
        <v>17</v>
      </c>
      <c r="D1540" s="1" t="s">
        <v>6</v>
      </c>
      <c r="E1540" s="1" t="s">
        <v>7</v>
      </c>
    </row>
    <row r="1541" spans="1:5" x14ac:dyDescent="0.3">
      <c r="A1541" s="1" t="s">
        <v>1527</v>
      </c>
      <c r="B1541" s="2">
        <v>1</v>
      </c>
      <c r="C1541" s="2">
        <v>17</v>
      </c>
      <c r="D1541" s="1" t="s">
        <v>6</v>
      </c>
      <c r="E1541" s="1" t="s">
        <v>7</v>
      </c>
    </row>
    <row r="1542" spans="1:5" x14ac:dyDescent="0.3">
      <c r="A1542" s="1" t="s">
        <v>1528</v>
      </c>
      <c r="B1542" s="2">
        <v>1</v>
      </c>
      <c r="C1542" s="2">
        <v>17</v>
      </c>
      <c r="D1542" s="1" t="s">
        <v>6</v>
      </c>
      <c r="E1542" s="1" t="s">
        <v>7</v>
      </c>
    </row>
    <row r="1543" spans="1:5" x14ac:dyDescent="0.3">
      <c r="A1543" s="1" t="s">
        <v>1529</v>
      </c>
      <c r="B1543" s="2">
        <v>1</v>
      </c>
      <c r="C1543" s="2">
        <v>17</v>
      </c>
      <c r="D1543" s="1" t="s">
        <v>6</v>
      </c>
      <c r="E1543" s="1" t="s">
        <v>7</v>
      </c>
    </row>
    <row r="1544" spans="1:5" x14ac:dyDescent="0.3">
      <c r="A1544" s="1" t="s">
        <v>1530</v>
      </c>
      <c r="B1544" s="2">
        <v>1</v>
      </c>
      <c r="C1544" s="2">
        <v>17</v>
      </c>
      <c r="D1544" s="1" t="s">
        <v>6</v>
      </c>
      <c r="E1544" s="1" t="s">
        <v>7</v>
      </c>
    </row>
    <row r="1545" spans="1:5" x14ac:dyDescent="0.3">
      <c r="A1545" s="1" t="s">
        <v>1531</v>
      </c>
      <c r="B1545" s="2">
        <v>1</v>
      </c>
      <c r="C1545" s="2">
        <v>17</v>
      </c>
      <c r="D1545" s="1" t="s">
        <v>6</v>
      </c>
      <c r="E1545" s="1" t="s">
        <v>7</v>
      </c>
    </row>
    <row r="1546" spans="1:5" x14ac:dyDescent="0.3">
      <c r="A1546" s="1" t="s">
        <v>1532</v>
      </c>
      <c r="B1546" s="2">
        <v>1</v>
      </c>
      <c r="C1546" s="2">
        <v>17</v>
      </c>
      <c r="D1546" s="1" t="s">
        <v>6</v>
      </c>
      <c r="E1546" s="1" t="s">
        <v>7</v>
      </c>
    </row>
    <row r="1547" spans="1:5" x14ac:dyDescent="0.3">
      <c r="A1547" s="1" t="s">
        <v>1533</v>
      </c>
      <c r="B1547" s="2">
        <v>1</v>
      </c>
      <c r="C1547" s="2">
        <v>17</v>
      </c>
      <c r="D1547" s="1" t="s">
        <v>6</v>
      </c>
      <c r="E1547" s="1" t="s">
        <v>7</v>
      </c>
    </row>
    <row r="1548" spans="1:5" x14ac:dyDescent="0.3">
      <c r="A1548" s="1" t="s">
        <v>1534</v>
      </c>
      <c r="B1548" s="2">
        <v>1</v>
      </c>
      <c r="C1548" s="2">
        <v>17</v>
      </c>
      <c r="D1548" s="1" t="s">
        <v>6</v>
      </c>
      <c r="E1548" s="1" t="s">
        <v>7</v>
      </c>
    </row>
    <row r="1549" spans="1:5" x14ac:dyDescent="0.3">
      <c r="A1549" s="1" t="s">
        <v>1535</v>
      </c>
      <c r="B1549" s="2">
        <v>1</v>
      </c>
      <c r="C1549" s="2">
        <v>17</v>
      </c>
      <c r="D1549" s="1" t="s">
        <v>6</v>
      </c>
      <c r="E1549" s="1" t="s">
        <v>7</v>
      </c>
    </row>
    <row r="1550" spans="1:5" x14ac:dyDescent="0.3">
      <c r="A1550" s="1" t="s">
        <v>1536</v>
      </c>
      <c r="B1550" s="2">
        <v>1</v>
      </c>
      <c r="C1550" s="2">
        <v>17</v>
      </c>
      <c r="D1550" s="1" t="s">
        <v>6</v>
      </c>
      <c r="E1550" s="1" t="s">
        <v>7</v>
      </c>
    </row>
    <row r="1551" spans="1:5" x14ac:dyDescent="0.3">
      <c r="A1551" s="1" t="s">
        <v>1537</v>
      </c>
      <c r="B1551" s="2">
        <v>1</v>
      </c>
      <c r="C1551" s="2">
        <v>17</v>
      </c>
      <c r="D1551" s="1" t="s">
        <v>6</v>
      </c>
      <c r="E1551" s="1" t="s">
        <v>7</v>
      </c>
    </row>
    <row r="1552" spans="1:5" x14ac:dyDescent="0.3">
      <c r="A1552" s="1" t="s">
        <v>1538</v>
      </c>
      <c r="B1552" s="2">
        <v>1</v>
      </c>
      <c r="C1552" s="2">
        <v>17</v>
      </c>
      <c r="D1552" s="1" t="s">
        <v>6</v>
      </c>
      <c r="E1552" s="1" t="s">
        <v>7</v>
      </c>
    </row>
    <row r="1553" spans="1:5" x14ac:dyDescent="0.3">
      <c r="A1553" s="1" t="s">
        <v>1539</v>
      </c>
      <c r="B1553" s="2">
        <v>1</v>
      </c>
      <c r="C1553" s="2">
        <v>17</v>
      </c>
      <c r="D1553" s="1" t="s">
        <v>6</v>
      </c>
      <c r="E1553" s="1" t="s">
        <v>7</v>
      </c>
    </row>
    <row r="1554" spans="1:5" x14ac:dyDescent="0.3">
      <c r="A1554" s="1" t="s">
        <v>1540</v>
      </c>
      <c r="B1554" s="2">
        <v>1</v>
      </c>
      <c r="C1554" s="2">
        <v>17</v>
      </c>
      <c r="D1554" s="1" t="s">
        <v>6</v>
      </c>
      <c r="E1554" s="1" t="s">
        <v>7</v>
      </c>
    </row>
    <row r="1555" spans="1:5" x14ac:dyDescent="0.3">
      <c r="A1555" s="1" t="s">
        <v>1541</v>
      </c>
      <c r="B1555" s="2">
        <v>1</v>
      </c>
      <c r="C1555" s="2">
        <v>17</v>
      </c>
      <c r="D1555" s="1" t="s">
        <v>6</v>
      </c>
      <c r="E1555" s="1" t="s">
        <v>7</v>
      </c>
    </row>
    <row r="1556" spans="1:5" x14ac:dyDescent="0.3">
      <c r="A1556" s="1" t="s">
        <v>1542</v>
      </c>
      <c r="B1556" s="2">
        <v>1</v>
      </c>
      <c r="C1556" s="2">
        <v>17</v>
      </c>
      <c r="D1556" s="1" t="s">
        <v>6</v>
      </c>
      <c r="E1556" s="1" t="s">
        <v>7</v>
      </c>
    </row>
    <row r="1557" spans="1:5" x14ac:dyDescent="0.3">
      <c r="A1557" s="1" t="s">
        <v>1543</v>
      </c>
      <c r="B1557" s="2">
        <v>1</v>
      </c>
      <c r="C1557" s="2">
        <v>17</v>
      </c>
      <c r="D1557" s="1" t="s">
        <v>6</v>
      </c>
      <c r="E1557" s="1" t="s">
        <v>7</v>
      </c>
    </row>
    <row r="1558" spans="1:5" x14ac:dyDescent="0.3">
      <c r="A1558" s="1" t="s">
        <v>1544</v>
      </c>
      <c r="B1558" s="2">
        <v>1</v>
      </c>
      <c r="C1558" s="2">
        <v>17</v>
      </c>
      <c r="D1558" s="1" t="s">
        <v>6</v>
      </c>
      <c r="E1558" s="1" t="s">
        <v>7</v>
      </c>
    </row>
    <row r="1559" spans="1:5" x14ac:dyDescent="0.3">
      <c r="A1559" s="1" t="s">
        <v>1545</v>
      </c>
      <c r="B1559" s="2">
        <v>1</v>
      </c>
      <c r="C1559" s="2">
        <v>17</v>
      </c>
      <c r="D1559" s="1" t="s">
        <v>6</v>
      </c>
      <c r="E1559" s="1" t="s">
        <v>7</v>
      </c>
    </row>
    <row r="1560" spans="1:5" x14ac:dyDescent="0.3">
      <c r="A1560" s="1" t="s">
        <v>1546</v>
      </c>
      <c r="B1560" s="2">
        <v>1</v>
      </c>
      <c r="C1560" s="2">
        <v>17</v>
      </c>
      <c r="D1560" s="1" t="s">
        <v>6</v>
      </c>
      <c r="E1560" s="1" t="s">
        <v>7</v>
      </c>
    </row>
    <row r="1561" spans="1:5" x14ac:dyDescent="0.3">
      <c r="A1561" s="1" t="s">
        <v>1547</v>
      </c>
      <c r="B1561" s="2">
        <v>1</v>
      </c>
      <c r="C1561" s="2">
        <v>17</v>
      </c>
      <c r="D1561" s="1" t="s">
        <v>6</v>
      </c>
      <c r="E1561" s="1" t="s">
        <v>7</v>
      </c>
    </row>
    <row r="1562" spans="1:5" x14ac:dyDescent="0.3">
      <c r="A1562" s="1" t="s">
        <v>1548</v>
      </c>
      <c r="B1562" s="2">
        <v>1</v>
      </c>
      <c r="C1562" s="2">
        <v>17</v>
      </c>
      <c r="D1562" s="1" t="s">
        <v>6</v>
      </c>
      <c r="E1562" s="1" t="s">
        <v>7</v>
      </c>
    </row>
    <row r="1563" spans="1:5" x14ac:dyDescent="0.3">
      <c r="A1563" s="1" t="s">
        <v>1549</v>
      </c>
      <c r="B1563" s="2">
        <v>1</v>
      </c>
      <c r="C1563" s="2">
        <v>17</v>
      </c>
      <c r="D1563" s="1" t="s">
        <v>6</v>
      </c>
      <c r="E1563" s="1" t="s">
        <v>7</v>
      </c>
    </row>
    <row r="1564" spans="1:5" x14ac:dyDescent="0.3">
      <c r="A1564" s="1" t="s">
        <v>1550</v>
      </c>
      <c r="B1564" s="2">
        <v>1</v>
      </c>
      <c r="C1564" s="2">
        <v>17</v>
      </c>
      <c r="D1564" s="1" t="s">
        <v>6</v>
      </c>
      <c r="E1564" s="1" t="s">
        <v>7</v>
      </c>
    </row>
    <row r="1565" spans="1:5" x14ac:dyDescent="0.3">
      <c r="A1565" s="1" t="s">
        <v>1551</v>
      </c>
      <c r="B1565" s="2">
        <v>1</v>
      </c>
      <c r="C1565" s="2">
        <v>17</v>
      </c>
      <c r="D1565" s="1" t="s">
        <v>6</v>
      </c>
      <c r="E1565" s="1" t="s">
        <v>7</v>
      </c>
    </row>
    <row r="1566" spans="1:5" x14ac:dyDescent="0.3">
      <c r="A1566" s="1" t="s">
        <v>1552</v>
      </c>
      <c r="B1566" s="2">
        <v>1</v>
      </c>
      <c r="C1566" s="2">
        <v>17</v>
      </c>
      <c r="D1566" s="1" t="s">
        <v>6</v>
      </c>
      <c r="E1566" s="1" t="s">
        <v>7</v>
      </c>
    </row>
    <row r="1567" spans="1:5" x14ac:dyDescent="0.3">
      <c r="A1567" s="1" t="s">
        <v>1553</v>
      </c>
      <c r="B1567" s="2">
        <v>1</v>
      </c>
      <c r="C1567" s="2">
        <v>17</v>
      </c>
      <c r="D1567" s="1" t="s">
        <v>6</v>
      </c>
      <c r="E1567" s="1" t="s">
        <v>7</v>
      </c>
    </row>
    <row r="1568" spans="1:5" x14ac:dyDescent="0.3">
      <c r="A1568" s="1" t="s">
        <v>1554</v>
      </c>
      <c r="B1568" s="2">
        <v>1</v>
      </c>
      <c r="C1568" s="2">
        <v>17</v>
      </c>
      <c r="D1568" s="1" t="s">
        <v>6</v>
      </c>
      <c r="E1568" s="1" t="s">
        <v>7</v>
      </c>
    </row>
    <row r="1569" spans="1:5" x14ac:dyDescent="0.3">
      <c r="A1569" s="1" t="s">
        <v>1555</v>
      </c>
      <c r="B1569" s="2">
        <v>1</v>
      </c>
      <c r="C1569" s="2">
        <v>17</v>
      </c>
      <c r="D1569" s="1" t="s">
        <v>6</v>
      </c>
      <c r="E1569" s="1" t="s">
        <v>7</v>
      </c>
    </row>
    <row r="1570" spans="1:5" x14ac:dyDescent="0.3">
      <c r="A1570" s="1" t="s">
        <v>1556</v>
      </c>
      <c r="B1570" s="2">
        <v>1</v>
      </c>
      <c r="C1570" s="2">
        <v>17</v>
      </c>
      <c r="D1570" s="1" t="s">
        <v>6</v>
      </c>
      <c r="E1570" s="1" t="s">
        <v>7</v>
      </c>
    </row>
    <row r="1571" spans="1:5" x14ac:dyDescent="0.3">
      <c r="A1571" s="1" t="s">
        <v>1557</v>
      </c>
      <c r="B1571" s="2">
        <v>1</v>
      </c>
      <c r="C1571" s="2">
        <v>17</v>
      </c>
      <c r="D1571" s="1" t="s">
        <v>6</v>
      </c>
      <c r="E1571" s="1" t="s">
        <v>7</v>
      </c>
    </row>
    <row r="1572" spans="1:5" x14ac:dyDescent="0.3">
      <c r="A1572" s="1" t="s">
        <v>1558</v>
      </c>
      <c r="B1572" s="2">
        <v>1</v>
      </c>
      <c r="C1572" s="2">
        <v>17</v>
      </c>
      <c r="D1572" s="1" t="s">
        <v>6</v>
      </c>
      <c r="E1572" s="1" t="s">
        <v>7</v>
      </c>
    </row>
    <row r="1573" spans="1:5" x14ac:dyDescent="0.3">
      <c r="A1573" s="1" t="s">
        <v>1559</v>
      </c>
      <c r="B1573" s="2">
        <v>1</v>
      </c>
      <c r="C1573" s="2">
        <v>17</v>
      </c>
      <c r="D1573" s="1" t="s">
        <v>6</v>
      </c>
      <c r="E1573" s="1" t="s">
        <v>7</v>
      </c>
    </row>
    <row r="1574" spans="1:5" x14ac:dyDescent="0.3">
      <c r="A1574" s="1" t="s">
        <v>1560</v>
      </c>
      <c r="B1574" s="2">
        <v>1</v>
      </c>
      <c r="C1574" s="2">
        <v>17</v>
      </c>
      <c r="D1574" s="1" t="s">
        <v>6</v>
      </c>
      <c r="E1574" s="1" t="s">
        <v>7</v>
      </c>
    </row>
    <row r="1575" spans="1:5" x14ac:dyDescent="0.3">
      <c r="A1575" s="1" t="s">
        <v>1561</v>
      </c>
      <c r="B1575" s="2">
        <v>1</v>
      </c>
      <c r="C1575" s="2">
        <v>17</v>
      </c>
      <c r="D1575" s="1" t="s">
        <v>6</v>
      </c>
      <c r="E1575" s="1" t="s">
        <v>7</v>
      </c>
    </row>
    <row r="1576" spans="1:5" x14ac:dyDescent="0.3">
      <c r="A1576" s="1" t="s">
        <v>1562</v>
      </c>
      <c r="B1576" s="2">
        <v>1</v>
      </c>
      <c r="C1576" s="2">
        <v>17</v>
      </c>
      <c r="D1576" s="1" t="s">
        <v>6</v>
      </c>
      <c r="E1576" s="1" t="s">
        <v>7</v>
      </c>
    </row>
    <row r="1577" spans="1:5" x14ac:dyDescent="0.3">
      <c r="A1577" s="1" t="s">
        <v>1563</v>
      </c>
      <c r="B1577" s="2">
        <v>1</v>
      </c>
      <c r="C1577" s="2">
        <v>17</v>
      </c>
      <c r="D1577" s="1" t="s">
        <v>6</v>
      </c>
      <c r="E1577" s="1" t="s">
        <v>7</v>
      </c>
    </row>
    <row r="1578" spans="1:5" x14ac:dyDescent="0.3">
      <c r="A1578" s="1" t="s">
        <v>1564</v>
      </c>
      <c r="B1578" s="2">
        <v>1</v>
      </c>
      <c r="C1578" s="2">
        <v>17</v>
      </c>
      <c r="D1578" s="1" t="s">
        <v>6</v>
      </c>
      <c r="E1578" s="1" t="s">
        <v>7</v>
      </c>
    </row>
    <row r="1579" spans="1:5" x14ac:dyDescent="0.3">
      <c r="A1579" s="1" t="s">
        <v>1565</v>
      </c>
      <c r="B1579" s="2">
        <v>1</v>
      </c>
      <c r="C1579" s="2">
        <v>17</v>
      </c>
      <c r="D1579" s="1" t="s">
        <v>6</v>
      </c>
      <c r="E1579" s="1" t="s">
        <v>7</v>
      </c>
    </row>
    <row r="1580" spans="1:5" x14ac:dyDescent="0.3">
      <c r="A1580" s="1" t="s">
        <v>1566</v>
      </c>
      <c r="B1580" s="2">
        <v>1</v>
      </c>
      <c r="C1580" s="2">
        <v>17</v>
      </c>
      <c r="D1580" s="1" t="s">
        <v>6</v>
      </c>
      <c r="E1580" s="1" t="s">
        <v>7</v>
      </c>
    </row>
    <row r="1581" spans="1:5" x14ac:dyDescent="0.3">
      <c r="A1581" s="1" t="s">
        <v>1567</v>
      </c>
      <c r="B1581" s="2">
        <v>1</v>
      </c>
      <c r="C1581" s="2">
        <v>17</v>
      </c>
      <c r="D1581" s="1" t="s">
        <v>6</v>
      </c>
      <c r="E1581" s="1" t="s">
        <v>7</v>
      </c>
    </row>
    <row r="1582" spans="1:5" x14ac:dyDescent="0.3">
      <c r="A1582" s="1" t="s">
        <v>1568</v>
      </c>
      <c r="B1582" s="2">
        <v>1</v>
      </c>
      <c r="C1582" s="2">
        <v>17</v>
      </c>
      <c r="D1582" s="1" t="s">
        <v>6</v>
      </c>
      <c r="E1582" s="1" t="s">
        <v>7</v>
      </c>
    </row>
    <row r="1583" spans="1:5" x14ac:dyDescent="0.3">
      <c r="A1583" s="1" t="s">
        <v>1569</v>
      </c>
      <c r="B1583" s="2">
        <v>1</v>
      </c>
      <c r="C1583" s="2">
        <v>17</v>
      </c>
      <c r="D1583" s="1" t="s">
        <v>6</v>
      </c>
      <c r="E1583" s="1" t="s">
        <v>7</v>
      </c>
    </row>
    <row r="1584" spans="1:5" x14ac:dyDescent="0.3">
      <c r="A1584" s="1" t="s">
        <v>1570</v>
      </c>
      <c r="B1584" s="2">
        <v>1</v>
      </c>
      <c r="C1584" s="2">
        <v>17</v>
      </c>
      <c r="D1584" s="1" t="s">
        <v>6</v>
      </c>
      <c r="E1584" s="1" t="s">
        <v>7</v>
      </c>
    </row>
    <row r="1585" spans="1:5" x14ac:dyDescent="0.3">
      <c r="A1585" s="1" t="s">
        <v>1571</v>
      </c>
      <c r="B1585" s="2">
        <v>1</v>
      </c>
      <c r="C1585" s="2">
        <v>17</v>
      </c>
      <c r="D1585" s="1" t="s">
        <v>6</v>
      </c>
      <c r="E1585" s="1" t="s">
        <v>7</v>
      </c>
    </row>
    <row r="1586" spans="1:5" x14ac:dyDescent="0.3">
      <c r="A1586" s="1" t="s">
        <v>1572</v>
      </c>
      <c r="B1586" s="2">
        <v>1</v>
      </c>
      <c r="C1586" s="2">
        <v>17</v>
      </c>
      <c r="D1586" s="1" t="s">
        <v>6</v>
      </c>
      <c r="E1586" s="1" t="s">
        <v>7</v>
      </c>
    </row>
    <row r="1587" spans="1:5" x14ac:dyDescent="0.3">
      <c r="A1587" s="1" t="s">
        <v>1573</v>
      </c>
      <c r="B1587" s="2">
        <v>1</v>
      </c>
      <c r="C1587" s="2">
        <v>17</v>
      </c>
      <c r="D1587" s="1" t="s">
        <v>6</v>
      </c>
      <c r="E1587" s="1" t="s">
        <v>7</v>
      </c>
    </row>
    <row r="1588" spans="1:5" x14ac:dyDescent="0.3">
      <c r="A1588" s="1" t="s">
        <v>1574</v>
      </c>
      <c r="B1588" s="2">
        <v>1</v>
      </c>
      <c r="C1588" s="2">
        <v>17</v>
      </c>
      <c r="D1588" s="1" t="s">
        <v>6</v>
      </c>
      <c r="E1588" s="1" t="s">
        <v>7</v>
      </c>
    </row>
    <row r="1589" spans="1:5" x14ac:dyDescent="0.3">
      <c r="A1589" s="1" t="s">
        <v>1575</v>
      </c>
      <c r="B1589" s="2">
        <v>1</v>
      </c>
      <c r="C1589" s="2">
        <v>17</v>
      </c>
      <c r="D1589" s="1" t="s">
        <v>6</v>
      </c>
      <c r="E1589" s="1" t="s">
        <v>7</v>
      </c>
    </row>
    <row r="1590" spans="1:5" x14ac:dyDescent="0.3">
      <c r="A1590" s="1" t="s">
        <v>1576</v>
      </c>
      <c r="B1590" s="2">
        <v>1</v>
      </c>
      <c r="C1590" s="2">
        <v>17</v>
      </c>
      <c r="D1590" s="1" t="s">
        <v>6</v>
      </c>
      <c r="E1590" s="1" t="s">
        <v>7</v>
      </c>
    </row>
    <row r="1591" spans="1:5" x14ac:dyDescent="0.3">
      <c r="A1591" s="1" t="s">
        <v>1577</v>
      </c>
      <c r="B1591" s="2">
        <v>1</v>
      </c>
      <c r="C1591" s="2">
        <v>17</v>
      </c>
      <c r="D1591" s="1" t="s">
        <v>6</v>
      </c>
      <c r="E1591" s="1" t="s">
        <v>7</v>
      </c>
    </row>
    <row r="1592" spans="1:5" x14ac:dyDescent="0.3">
      <c r="A1592" s="1" t="s">
        <v>1578</v>
      </c>
      <c r="B1592" s="2">
        <v>1</v>
      </c>
      <c r="C1592" s="2">
        <v>17</v>
      </c>
      <c r="D1592" s="1" t="s">
        <v>6</v>
      </c>
      <c r="E1592" s="1" t="s">
        <v>7</v>
      </c>
    </row>
    <row r="1593" spans="1:5" x14ac:dyDescent="0.3">
      <c r="A1593" s="1" t="s">
        <v>1579</v>
      </c>
      <c r="B1593" s="2">
        <v>1</v>
      </c>
      <c r="C1593" s="2">
        <v>17</v>
      </c>
      <c r="D1593" s="1" t="s">
        <v>6</v>
      </c>
      <c r="E1593" s="1" t="s">
        <v>7</v>
      </c>
    </row>
    <row r="1594" spans="1:5" x14ac:dyDescent="0.3">
      <c r="A1594" s="1" t="s">
        <v>1580</v>
      </c>
      <c r="B1594" s="2">
        <v>1</v>
      </c>
      <c r="C1594" s="2">
        <v>17</v>
      </c>
      <c r="D1594" s="1" t="s">
        <v>6</v>
      </c>
      <c r="E1594" s="1" t="s">
        <v>7</v>
      </c>
    </row>
    <row r="1595" spans="1:5" x14ac:dyDescent="0.3">
      <c r="A1595" s="1" t="s">
        <v>1581</v>
      </c>
      <c r="B1595" s="2">
        <v>1</v>
      </c>
      <c r="C1595" s="2">
        <v>17</v>
      </c>
      <c r="D1595" s="1" t="s">
        <v>6</v>
      </c>
      <c r="E1595" s="1" t="s">
        <v>7</v>
      </c>
    </row>
    <row r="1596" spans="1:5" x14ac:dyDescent="0.3">
      <c r="A1596" s="1" t="s">
        <v>1582</v>
      </c>
      <c r="B1596" s="2">
        <v>1</v>
      </c>
      <c r="C1596" s="2">
        <v>17</v>
      </c>
      <c r="D1596" s="1" t="s">
        <v>6</v>
      </c>
      <c r="E1596" s="1" t="s">
        <v>7</v>
      </c>
    </row>
    <row r="1597" spans="1:5" x14ac:dyDescent="0.3">
      <c r="A1597" s="1" t="s">
        <v>1583</v>
      </c>
      <c r="B1597" s="2">
        <v>1</v>
      </c>
      <c r="C1597" s="2">
        <v>17</v>
      </c>
      <c r="D1597" s="1" t="s">
        <v>6</v>
      </c>
      <c r="E1597" s="1" t="s">
        <v>7</v>
      </c>
    </row>
    <row r="1598" spans="1:5" x14ac:dyDescent="0.3">
      <c r="A1598" s="1" t="s">
        <v>1584</v>
      </c>
      <c r="B1598" s="2">
        <v>1</v>
      </c>
      <c r="C1598" s="2">
        <v>17</v>
      </c>
      <c r="D1598" s="1" t="s">
        <v>6</v>
      </c>
      <c r="E1598" s="1" t="s">
        <v>7</v>
      </c>
    </row>
    <row r="1599" spans="1:5" x14ac:dyDescent="0.3">
      <c r="A1599" s="1" t="s">
        <v>1585</v>
      </c>
      <c r="B1599" s="2">
        <v>1</v>
      </c>
      <c r="C1599" s="2">
        <v>17</v>
      </c>
      <c r="D1599" s="1" t="s">
        <v>6</v>
      </c>
      <c r="E1599" s="1" t="s">
        <v>7</v>
      </c>
    </row>
    <row r="1600" spans="1:5" x14ac:dyDescent="0.3">
      <c r="A1600" s="1" t="s">
        <v>1586</v>
      </c>
      <c r="B1600" s="2">
        <v>1</v>
      </c>
      <c r="C1600" s="2">
        <v>17</v>
      </c>
      <c r="D1600" s="1" t="s">
        <v>6</v>
      </c>
      <c r="E1600" s="1" t="s">
        <v>7</v>
      </c>
    </row>
    <row r="1601" spans="1:5" x14ac:dyDescent="0.3">
      <c r="A1601" s="1" t="s">
        <v>1587</v>
      </c>
      <c r="B1601" s="2">
        <v>1</v>
      </c>
      <c r="C1601" s="2">
        <v>17</v>
      </c>
      <c r="D1601" s="1" t="s">
        <v>6</v>
      </c>
      <c r="E1601" s="1" t="s">
        <v>7</v>
      </c>
    </row>
    <row r="1602" spans="1:5" x14ac:dyDescent="0.3">
      <c r="A1602" s="1" t="s">
        <v>1588</v>
      </c>
      <c r="B1602" s="2">
        <v>1</v>
      </c>
      <c r="C1602" s="2">
        <v>17</v>
      </c>
      <c r="D1602" s="1" t="s">
        <v>6</v>
      </c>
      <c r="E1602" s="1" t="s">
        <v>7</v>
      </c>
    </row>
    <row r="1603" spans="1:5" x14ac:dyDescent="0.3">
      <c r="A1603" s="1" t="s">
        <v>1589</v>
      </c>
      <c r="B1603" s="2">
        <v>1</v>
      </c>
      <c r="C1603" s="2">
        <v>17</v>
      </c>
      <c r="D1603" s="1" t="s">
        <v>6</v>
      </c>
      <c r="E1603" s="1" t="s">
        <v>7</v>
      </c>
    </row>
    <row r="1604" spans="1:5" x14ac:dyDescent="0.3">
      <c r="A1604" s="1" t="s">
        <v>1590</v>
      </c>
      <c r="B1604" s="2">
        <v>1</v>
      </c>
      <c r="C1604" s="2">
        <v>17</v>
      </c>
      <c r="D1604" s="1" t="s">
        <v>6</v>
      </c>
      <c r="E1604" s="1" t="s">
        <v>7</v>
      </c>
    </row>
    <row r="1605" spans="1:5" x14ac:dyDescent="0.3">
      <c r="A1605" s="1" t="s">
        <v>1591</v>
      </c>
      <c r="B1605" s="2">
        <v>1</v>
      </c>
      <c r="C1605" s="2">
        <v>17</v>
      </c>
      <c r="D1605" s="1" t="s">
        <v>6</v>
      </c>
      <c r="E1605" s="1" t="s">
        <v>7</v>
      </c>
    </row>
    <row r="1606" spans="1:5" x14ac:dyDescent="0.3">
      <c r="A1606" s="1" t="s">
        <v>1592</v>
      </c>
      <c r="B1606" s="2">
        <v>1</v>
      </c>
      <c r="C1606" s="2">
        <v>17</v>
      </c>
      <c r="D1606" s="1" t="s">
        <v>6</v>
      </c>
      <c r="E1606" s="1" t="s">
        <v>7</v>
      </c>
    </row>
    <row r="1607" spans="1:5" x14ac:dyDescent="0.3">
      <c r="A1607" s="1" t="s">
        <v>1593</v>
      </c>
      <c r="B1607" s="2">
        <v>1</v>
      </c>
      <c r="C1607" s="2">
        <v>17</v>
      </c>
      <c r="D1607" s="1" t="s">
        <v>6</v>
      </c>
      <c r="E1607" s="1" t="s">
        <v>7</v>
      </c>
    </row>
    <row r="1608" spans="1:5" x14ac:dyDescent="0.3">
      <c r="A1608" s="1" t="s">
        <v>1594</v>
      </c>
      <c r="B1608" s="2">
        <v>1</v>
      </c>
      <c r="C1608" s="2">
        <v>17</v>
      </c>
      <c r="D1608" s="1" t="s">
        <v>6</v>
      </c>
      <c r="E1608" s="1" t="s">
        <v>7</v>
      </c>
    </row>
    <row r="1609" spans="1:5" x14ac:dyDescent="0.3">
      <c r="A1609" s="1" t="s">
        <v>1595</v>
      </c>
      <c r="B1609" s="2">
        <v>1</v>
      </c>
      <c r="C1609" s="2">
        <v>17</v>
      </c>
      <c r="D1609" s="1" t="s">
        <v>6</v>
      </c>
      <c r="E1609" s="1" t="s">
        <v>7</v>
      </c>
    </row>
    <row r="1610" spans="1:5" x14ac:dyDescent="0.3">
      <c r="A1610" s="1" t="s">
        <v>1596</v>
      </c>
      <c r="B1610" s="2">
        <v>1</v>
      </c>
      <c r="C1610" s="2">
        <v>17</v>
      </c>
      <c r="D1610" s="1" t="s">
        <v>6</v>
      </c>
      <c r="E1610" s="1" t="s">
        <v>7</v>
      </c>
    </row>
    <row r="1611" spans="1:5" x14ac:dyDescent="0.3">
      <c r="A1611" s="1" t="s">
        <v>1597</v>
      </c>
      <c r="B1611" s="2">
        <v>1</v>
      </c>
      <c r="C1611" s="2">
        <v>17</v>
      </c>
      <c r="D1611" s="1" t="s">
        <v>6</v>
      </c>
      <c r="E1611" s="1" t="s">
        <v>7</v>
      </c>
    </row>
    <row r="1612" spans="1:5" x14ac:dyDescent="0.3">
      <c r="A1612" s="1" t="s">
        <v>1598</v>
      </c>
      <c r="B1612" s="2">
        <v>1</v>
      </c>
      <c r="C1612" s="2">
        <v>17</v>
      </c>
      <c r="D1612" s="1" t="s">
        <v>6</v>
      </c>
      <c r="E1612" s="1" t="s">
        <v>7</v>
      </c>
    </row>
    <row r="1613" spans="1:5" x14ac:dyDescent="0.3">
      <c r="A1613" s="1" t="s">
        <v>1599</v>
      </c>
      <c r="B1613" s="2">
        <v>1</v>
      </c>
      <c r="C1613" s="2">
        <v>17</v>
      </c>
      <c r="D1613" s="1" t="s">
        <v>6</v>
      </c>
      <c r="E1613" s="1" t="s">
        <v>7</v>
      </c>
    </row>
    <row r="1614" spans="1:5" x14ac:dyDescent="0.3">
      <c r="A1614" s="1" t="s">
        <v>1600</v>
      </c>
      <c r="B1614" s="2">
        <v>1</v>
      </c>
      <c r="C1614" s="2">
        <v>17</v>
      </c>
      <c r="D1614" s="1" t="s">
        <v>6</v>
      </c>
      <c r="E1614" s="1" t="s">
        <v>7</v>
      </c>
    </row>
    <row r="1615" spans="1:5" x14ac:dyDescent="0.3">
      <c r="A1615" s="1" t="s">
        <v>1601</v>
      </c>
      <c r="B1615" s="2">
        <v>1</v>
      </c>
      <c r="C1615" s="2">
        <v>17</v>
      </c>
      <c r="D1615" s="1" t="s">
        <v>6</v>
      </c>
      <c r="E1615" s="1" t="s">
        <v>7</v>
      </c>
    </row>
    <row r="1616" spans="1:5" x14ac:dyDescent="0.3">
      <c r="A1616" s="1" t="s">
        <v>1602</v>
      </c>
      <c r="B1616" s="2">
        <v>1</v>
      </c>
      <c r="C1616" s="2">
        <v>17</v>
      </c>
      <c r="D1616" s="1" t="s">
        <v>6</v>
      </c>
      <c r="E1616" s="1" t="s">
        <v>7</v>
      </c>
    </row>
    <row r="1617" spans="1:5" x14ac:dyDescent="0.3">
      <c r="A1617" s="1" t="s">
        <v>1603</v>
      </c>
      <c r="B1617" s="2">
        <v>1</v>
      </c>
      <c r="C1617" s="2">
        <v>17</v>
      </c>
      <c r="D1617" s="1" t="s">
        <v>6</v>
      </c>
      <c r="E1617" s="1" t="s">
        <v>7</v>
      </c>
    </row>
    <row r="1618" spans="1:5" x14ac:dyDescent="0.3">
      <c r="A1618" s="1" t="s">
        <v>1604</v>
      </c>
      <c r="B1618" s="2">
        <v>1</v>
      </c>
      <c r="C1618" s="2">
        <v>17</v>
      </c>
      <c r="D1618" s="1" t="s">
        <v>6</v>
      </c>
      <c r="E1618" s="1" t="s">
        <v>7</v>
      </c>
    </row>
    <row r="1619" spans="1:5" x14ac:dyDescent="0.3">
      <c r="A1619" s="1" t="s">
        <v>1605</v>
      </c>
      <c r="B1619" s="2">
        <v>1</v>
      </c>
      <c r="C1619" s="2">
        <v>17</v>
      </c>
      <c r="D1619" s="1" t="s">
        <v>6</v>
      </c>
      <c r="E1619" s="1" t="s">
        <v>7</v>
      </c>
    </row>
    <row r="1620" spans="1:5" x14ac:dyDescent="0.3">
      <c r="A1620" s="1" t="s">
        <v>1606</v>
      </c>
      <c r="B1620" s="2">
        <v>1</v>
      </c>
      <c r="C1620" s="2">
        <v>17</v>
      </c>
      <c r="D1620" s="1" t="s">
        <v>6</v>
      </c>
      <c r="E1620" s="1" t="s">
        <v>7</v>
      </c>
    </row>
    <row r="1621" spans="1:5" x14ac:dyDescent="0.3">
      <c r="A1621" s="1" t="s">
        <v>1607</v>
      </c>
      <c r="B1621" s="2">
        <v>1</v>
      </c>
      <c r="C1621" s="2">
        <v>17</v>
      </c>
      <c r="D1621" s="1" t="s">
        <v>6</v>
      </c>
      <c r="E1621" s="1" t="s">
        <v>7</v>
      </c>
    </row>
    <row r="1622" spans="1:5" x14ac:dyDescent="0.3">
      <c r="A1622" s="1" t="s">
        <v>1608</v>
      </c>
      <c r="B1622" s="2">
        <v>1</v>
      </c>
      <c r="C1622" s="2">
        <v>17</v>
      </c>
      <c r="D1622" s="1" t="s">
        <v>6</v>
      </c>
      <c r="E1622" s="1" t="s">
        <v>7</v>
      </c>
    </row>
    <row r="1623" spans="1:5" x14ac:dyDescent="0.3">
      <c r="A1623" s="1" t="s">
        <v>1609</v>
      </c>
      <c r="B1623" s="2">
        <v>1</v>
      </c>
      <c r="C1623" s="2">
        <v>17</v>
      </c>
      <c r="D1623" s="1" t="s">
        <v>6</v>
      </c>
      <c r="E1623" s="1" t="s">
        <v>7</v>
      </c>
    </row>
    <row r="1624" spans="1:5" x14ac:dyDescent="0.3">
      <c r="A1624" s="1" t="s">
        <v>1610</v>
      </c>
      <c r="B1624" s="2">
        <v>1</v>
      </c>
      <c r="C1624" s="2">
        <v>17</v>
      </c>
      <c r="D1624" s="1" t="s">
        <v>6</v>
      </c>
      <c r="E1624" s="1" t="s">
        <v>7</v>
      </c>
    </row>
    <row r="1625" spans="1:5" x14ac:dyDescent="0.3">
      <c r="A1625" s="1" t="s">
        <v>1611</v>
      </c>
      <c r="B1625" s="2">
        <v>1</v>
      </c>
      <c r="C1625" s="2">
        <v>17</v>
      </c>
      <c r="D1625" s="1" t="s">
        <v>6</v>
      </c>
      <c r="E1625" s="1" t="s">
        <v>7</v>
      </c>
    </row>
    <row r="1626" spans="1:5" x14ac:dyDescent="0.3">
      <c r="A1626" s="1" t="s">
        <v>1612</v>
      </c>
      <c r="B1626" s="2">
        <v>1</v>
      </c>
      <c r="C1626" s="2">
        <v>17</v>
      </c>
      <c r="D1626" s="1" t="s">
        <v>6</v>
      </c>
      <c r="E1626" s="1" t="s">
        <v>7</v>
      </c>
    </row>
    <row r="1627" spans="1:5" x14ac:dyDescent="0.3">
      <c r="A1627" s="1" t="s">
        <v>1613</v>
      </c>
      <c r="B1627" s="2">
        <v>1</v>
      </c>
      <c r="C1627" s="2">
        <v>17</v>
      </c>
      <c r="D1627" s="1" t="s">
        <v>6</v>
      </c>
      <c r="E1627" s="1" t="s">
        <v>7</v>
      </c>
    </row>
    <row r="1628" spans="1:5" x14ac:dyDescent="0.3">
      <c r="A1628" s="1" t="s">
        <v>1614</v>
      </c>
      <c r="B1628" s="2">
        <v>1</v>
      </c>
      <c r="C1628" s="2">
        <v>17</v>
      </c>
      <c r="D1628" s="1" t="s">
        <v>6</v>
      </c>
      <c r="E1628" s="1" t="s">
        <v>7</v>
      </c>
    </row>
    <row r="1629" spans="1:5" x14ac:dyDescent="0.3">
      <c r="A1629" s="1" t="s">
        <v>1615</v>
      </c>
      <c r="B1629" s="2">
        <v>1</v>
      </c>
      <c r="C1629" s="2">
        <v>17</v>
      </c>
      <c r="D1629" s="1" t="s">
        <v>6</v>
      </c>
      <c r="E1629" s="1" t="s">
        <v>7</v>
      </c>
    </row>
    <row r="1630" spans="1:5" x14ac:dyDescent="0.3">
      <c r="A1630" s="1" t="s">
        <v>1616</v>
      </c>
      <c r="B1630" s="2">
        <v>1</v>
      </c>
      <c r="C1630" s="2">
        <v>17</v>
      </c>
      <c r="D1630" s="1" t="s">
        <v>6</v>
      </c>
      <c r="E1630" s="1" t="s">
        <v>7</v>
      </c>
    </row>
    <row r="1631" spans="1:5" x14ac:dyDescent="0.3">
      <c r="A1631" s="1" t="s">
        <v>1617</v>
      </c>
      <c r="B1631" s="2">
        <v>1</v>
      </c>
      <c r="C1631" s="2">
        <v>17</v>
      </c>
      <c r="D1631" s="1" t="s">
        <v>6</v>
      </c>
      <c r="E1631" s="1" t="s">
        <v>7</v>
      </c>
    </row>
    <row r="1632" spans="1:5" x14ac:dyDescent="0.3">
      <c r="A1632" s="1" t="s">
        <v>1618</v>
      </c>
      <c r="B1632" s="2">
        <v>1</v>
      </c>
      <c r="C1632" s="2">
        <v>17</v>
      </c>
      <c r="D1632" s="1" t="s">
        <v>6</v>
      </c>
      <c r="E1632" s="1" t="s">
        <v>7</v>
      </c>
    </row>
    <row r="1633" spans="1:5" x14ac:dyDescent="0.3">
      <c r="A1633" s="1" t="s">
        <v>1619</v>
      </c>
      <c r="B1633" s="2">
        <v>1</v>
      </c>
      <c r="C1633" s="2">
        <v>17</v>
      </c>
      <c r="D1633" s="1" t="s">
        <v>6</v>
      </c>
      <c r="E1633" s="1" t="s">
        <v>7</v>
      </c>
    </row>
    <row r="1634" spans="1:5" x14ac:dyDescent="0.3">
      <c r="A1634" s="1" t="s">
        <v>1620</v>
      </c>
      <c r="B1634" s="2">
        <v>1</v>
      </c>
      <c r="C1634" s="2">
        <v>17</v>
      </c>
      <c r="D1634" s="1" t="s">
        <v>6</v>
      </c>
      <c r="E1634" s="1" t="s">
        <v>7</v>
      </c>
    </row>
    <row r="1635" spans="1:5" x14ac:dyDescent="0.3">
      <c r="A1635" s="1" t="s">
        <v>1621</v>
      </c>
      <c r="B1635" s="2">
        <v>1</v>
      </c>
      <c r="C1635" s="2">
        <v>17</v>
      </c>
      <c r="D1635" s="1" t="s">
        <v>6</v>
      </c>
      <c r="E1635" s="1" t="s">
        <v>7</v>
      </c>
    </row>
    <row r="1636" spans="1:5" x14ac:dyDescent="0.3">
      <c r="A1636" s="1" t="s">
        <v>1622</v>
      </c>
      <c r="B1636" s="2">
        <v>1</v>
      </c>
      <c r="C1636" s="2">
        <v>17</v>
      </c>
      <c r="D1636" s="1" t="s">
        <v>6</v>
      </c>
      <c r="E1636" s="1" t="s">
        <v>7</v>
      </c>
    </row>
    <row r="1637" spans="1:5" x14ac:dyDescent="0.3">
      <c r="A1637" s="1" t="s">
        <v>1623</v>
      </c>
      <c r="B1637" s="2">
        <v>1</v>
      </c>
      <c r="C1637" s="2">
        <v>17</v>
      </c>
      <c r="D1637" s="1" t="s">
        <v>6</v>
      </c>
      <c r="E1637" s="1" t="s">
        <v>7</v>
      </c>
    </row>
    <row r="1638" spans="1:5" x14ac:dyDescent="0.3">
      <c r="A1638" s="1" t="s">
        <v>1624</v>
      </c>
      <c r="B1638" s="2">
        <v>1</v>
      </c>
      <c r="C1638" s="2">
        <v>17</v>
      </c>
      <c r="D1638" s="1" t="s">
        <v>6</v>
      </c>
      <c r="E1638" s="1" t="s">
        <v>7</v>
      </c>
    </row>
    <row r="1639" spans="1:5" x14ac:dyDescent="0.3">
      <c r="A1639" s="1" t="s">
        <v>1625</v>
      </c>
      <c r="B1639" s="2">
        <v>1</v>
      </c>
      <c r="C1639" s="2">
        <v>17</v>
      </c>
      <c r="D1639" s="1" t="s">
        <v>6</v>
      </c>
      <c r="E1639" s="1" t="s">
        <v>7</v>
      </c>
    </row>
    <row r="1640" spans="1:5" x14ac:dyDescent="0.3">
      <c r="A1640" s="1" t="s">
        <v>1626</v>
      </c>
      <c r="B1640" s="2">
        <v>1</v>
      </c>
      <c r="C1640" s="2">
        <v>17</v>
      </c>
      <c r="D1640" s="1" t="s">
        <v>6</v>
      </c>
      <c r="E1640" s="1" t="s">
        <v>7</v>
      </c>
    </row>
    <row r="1641" spans="1:5" x14ac:dyDescent="0.3">
      <c r="A1641" s="1" t="s">
        <v>1627</v>
      </c>
      <c r="B1641" s="2">
        <v>1</v>
      </c>
      <c r="C1641" s="2">
        <v>17</v>
      </c>
      <c r="D1641" s="1" t="s">
        <v>6</v>
      </c>
      <c r="E1641" s="1" t="s">
        <v>7</v>
      </c>
    </row>
    <row r="1642" spans="1:5" x14ac:dyDescent="0.3">
      <c r="A1642" s="1" t="s">
        <v>1628</v>
      </c>
      <c r="B1642" s="2">
        <v>1</v>
      </c>
      <c r="C1642" s="2">
        <v>17</v>
      </c>
      <c r="D1642" s="1" t="s">
        <v>6</v>
      </c>
      <c r="E1642" s="1" t="s">
        <v>7</v>
      </c>
    </row>
    <row r="1643" spans="1:5" x14ac:dyDescent="0.3">
      <c r="A1643" s="1" t="s">
        <v>1629</v>
      </c>
      <c r="B1643" s="2">
        <v>0</v>
      </c>
      <c r="C1643" s="2">
        <v>17</v>
      </c>
      <c r="D1643" s="1" t="s">
        <v>6</v>
      </c>
      <c r="E1643" s="1" t="s">
        <v>7</v>
      </c>
    </row>
    <row r="1644" spans="1:5" x14ac:dyDescent="0.3">
      <c r="A1644" s="1" t="s">
        <v>1630</v>
      </c>
      <c r="B1644" s="2">
        <v>0</v>
      </c>
      <c r="C1644" s="2">
        <v>17</v>
      </c>
      <c r="D1644" s="1" t="s">
        <v>6</v>
      </c>
      <c r="E1644" s="1" t="s">
        <v>7</v>
      </c>
    </row>
    <row r="1645" spans="1:5" x14ac:dyDescent="0.3">
      <c r="A1645" s="1" t="s">
        <v>1631</v>
      </c>
      <c r="B1645" s="2">
        <v>0</v>
      </c>
      <c r="C1645" s="2">
        <v>17</v>
      </c>
      <c r="D1645" s="1" t="s">
        <v>6</v>
      </c>
      <c r="E1645" s="1" t="s">
        <v>7</v>
      </c>
    </row>
    <row r="1646" spans="1:5" x14ac:dyDescent="0.3">
      <c r="A1646" s="1" t="s">
        <v>1632</v>
      </c>
      <c r="B1646" s="2">
        <v>0</v>
      </c>
      <c r="C1646" s="2">
        <v>17</v>
      </c>
      <c r="D1646" s="1" t="s">
        <v>6</v>
      </c>
      <c r="E1646" s="1" t="s">
        <v>7</v>
      </c>
    </row>
    <row r="1647" spans="1:5" x14ac:dyDescent="0.3">
      <c r="A1647" s="1" t="s">
        <v>1633</v>
      </c>
      <c r="B1647" s="2">
        <v>0</v>
      </c>
      <c r="C1647" s="2">
        <v>17</v>
      </c>
      <c r="D1647" s="1" t="s">
        <v>6</v>
      </c>
      <c r="E1647" s="1" t="s">
        <v>7</v>
      </c>
    </row>
    <row r="1648" spans="1:5" x14ac:dyDescent="0.3">
      <c r="A1648" s="1" t="s">
        <v>1634</v>
      </c>
      <c r="B1648" s="2">
        <v>0</v>
      </c>
      <c r="C1648" s="2">
        <v>17</v>
      </c>
      <c r="D1648" s="1" t="s">
        <v>6</v>
      </c>
      <c r="E1648" s="1" t="s">
        <v>7</v>
      </c>
    </row>
    <row r="1649" spans="1:5" x14ac:dyDescent="0.3">
      <c r="A1649" s="1" t="s">
        <v>1635</v>
      </c>
      <c r="B1649" s="2">
        <v>0</v>
      </c>
      <c r="C1649" s="2">
        <v>17</v>
      </c>
      <c r="D1649" s="1" t="s">
        <v>6</v>
      </c>
      <c r="E1649" s="1" t="s">
        <v>7</v>
      </c>
    </row>
    <row r="1650" spans="1:5" x14ac:dyDescent="0.3">
      <c r="A1650" s="1" t="s">
        <v>1636</v>
      </c>
      <c r="B1650" s="2">
        <v>0</v>
      </c>
      <c r="C1650" s="2">
        <v>17</v>
      </c>
      <c r="D1650" s="1" t="s">
        <v>6</v>
      </c>
      <c r="E1650" s="1" t="s">
        <v>7</v>
      </c>
    </row>
    <row r="1651" spans="1:5" x14ac:dyDescent="0.3">
      <c r="A1651" s="1" t="s">
        <v>1637</v>
      </c>
      <c r="B1651" s="2">
        <v>0</v>
      </c>
      <c r="C1651" s="2">
        <v>17</v>
      </c>
      <c r="D1651" s="1" t="s">
        <v>6</v>
      </c>
      <c r="E1651" s="1" t="s">
        <v>7</v>
      </c>
    </row>
    <row r="1652" spans="1:5" x14ac:dyDescent="0.3">
      <c r="A1652" s="1" t="s">
        <v>1638</v>
      </c>
      <c r="B1652" s="2">
        <v>0</v>
      </c>
      <c r="C1652" s="2">
        <v>17</v>
      </c>
      <c r="D1652" s="1" t="s">
        <v>6</v>
      </c>
      <c r="E1652" s="1" t="s">
        <v>7</v>
      </c>
    </row>
    <row r="1653" spans="1:5" x14ac:dyDescent="0.3">
      <c r="A1653" s="1" t="s">
        <v>1639</v>
      </c>
      <c r="B1653" s="2">
        <v>0</v>
      </c>
      <c r="C1653" s="2">
        <v>17</v>
      </c>
      <c r="D1653" s="1" t="s">
        <v>6</v>
      </c>
      <c r="E1653" s="1" t="s">
        <v>7</v>
      </c>
    </row>
    <row r="1654" spans="1:5" x14ac:dyDescent="0.3">
      <c r="A1654" s="1" t="s">
        <v>1640</v>
      </c>
      <c r="B1654" s="2">
        <v>0</v>
      </c>
      <c r="C1654" s="2">
        <v>17</v>
      </c>
      <c r="D1654" s="1" t="s">
        <v>6</v>
      </c>
      <c r="E1654" s="1" t="s">
        <v>7</v>
      </c>
    </row>
    <row r="1655" spans="1:5" x14ac:dyDescent="0.3">
      <c r="A1655" s="1" t="s">
        <v>1641</v>
      </c>
      <c r="B1655" s="2">
        <v>0</v>
      </c>
      <c r="C1655" s="2">
        <v>17</v>
      </c>
      <c r="D1655" s="1" t="s">
        <v>6</v>
      </c>
      <c r="E1655" s="1" t="s">
        <v>7</v>
      </c>
    </row>
    <row r="1656" spans="1:5" x14ac:dyDescent="0.3">
      <c r="A1656" s="1" t="s">
        <v>1642</v>
      </c>
      <c r="B1656" s="2">
        <v>0</v>
      </c>
      <c r="C1656" s="2">
        <v>17</v>
      </c>
      <c r="D1656" s="1" t="s">
        <v>6</v>
      </c>
      <c r="E1656" s="1" t="s">
        <v>7</v>
      </c>
    </row>
    <row r="1657" spans="1:5" x14ac:dyDescent="0.3">
      <c r="A1657" s="1" t="s">
        <v>22</v>
      </c>
      <c r="B1657" s="2">
        <v>0</v>
      </c>
      <c r="C1657" s="2">
        <v>17</v>
      </c>
      <c r="D1657" s="1" t="s">
        <v>6</v>
      </c>
      <c r="E1657" s="1" t="s">
        <v>7</v>
      </c>
    </row>
    <row r="1658" spans="1:5" x14ac:dyDescent="0.3">
      <c r="A1658" s="1" t="s">
        <v>1643</v>
      </c>
      <c r="B1658" s="2">
        <v>0</v>
      </c>
      <c r="C1658" s="2">
        <v>17</v>
      </c>
      <c r="D1658" s="1" t="s">
        <v>6</v>
      </c>
      <c r="E1658" s="1" t="s">
        <v>7</v>
      </c>
    </row>
    <row r="1659" spans="1:5" x14ac:dyDescent="0.3">
      <c r="A1659" s="1" t="s">
        <v>1644</v>
      </c>
      <c r="B1659" s="2">
        <v>0</v>
      </c>
      <c r="C1659" s="2">
        <v>17</v>
      </c>
      <c r="D1659" s="1" t="s">
        <v>6</v>
      </c>
      <c r="E1659" s="1" t="s">
        <v>7</v>
      </c>
    </row>
    <row r="1660" spans="1:5" x14ac:dyDescent="0.3">
      <c r="A1660" s="1" t="s">
        <v>1645</v>
      </c>
      <c r="B1660" s="2">
        <v>0</v>
      </c>
      <c r="C1660" s="2">
        <v>17</v>
      </c>
      <c r="D1660" s="1" t="s">
        <v>6</v>
      </c>
      <c r="E1660" s="1" t="s">
        <v>7</v>
      </c>
    </row>
    <row r="1661" spans="1:5" x14ac:dyDescent="0.3">
      <c r="A1661" s="1" t="s">
        <v>1646</v>
      </c>
      <c r="B1661" s="2">
        <v>0</v>
      </c>
      <c r="C1661" s="2">
        <v>17</v>
      </c>
      <c r="D1661" s="1" t="s">
        <v>6</v>
      </c>
      <c r="E1661" s="1" t="s">
        <v>7</v>
      </c>
    </row>
    <row r="1662" spans="1:5" x14ac:dyDescent="0.3">
      <c r="A1662" s="1" t="s">
        <v>1647</v>
      </c>
      <c r="B1662" s="2">
        <v>0</v>
      </c>
      <c r="C1662" s="2">
        <v>17</v>
      </c>
      <c r="D1662" s="1" t="s">
        <v>6</v>
      </c>
      <c r="E1662" s="1" t="s">
        <v>7</v>
      </c>
    </row>
    <row r="1663" spans="1:5" x14ac:dyDescent="0.3">
      <c r="A1663" s="1" t="s">
        <v>1648</v>
      </c>
      <c r="B1663" s="2">
        <v>0</v>
      </c>
      <c r="C1663" s="2">
        <v>17</v>
      </c>
      <c r="D1663" s="1" t="s">
        <v>6</v>
      </c>
      <c r="E1663" s="1" t="s">
        <v>7</v>
      </c>
    </row>
    <row r="1664" spans="1:5" x14ac:dyDescent="0.3">
      <c r="A1664" s="1" t="s">
        <v>1649</v>
      </c>
      <c r="B1664" s="2">
        <v>0</v>
      </c>
      <c r="C1664" s="2">
        <v>17</v>
      </c>
      <c r="D1664" s="1" t="s">
        <v>6</v>
      </c>
      <c r="E1664" s="1" t="s">
        <v>7</v>
      </c>
    </row>
    <row r="1665" spans="1:5" x14ac:dyDescent="0.3">
      <c r="A1665" s="1" t="s">
        <v>1650</v>
      </c>
      <c r="B1665" s="2">
        <v>0</v>
      </c>
      <c r="C1665" s="2">
        <v>17</v>
      </c>
      <c r="D1665" s="1" t="s">
        <v>6</v>
      </c>
      <c r="E1665" s="1" t="s">
        <v>7</v>
      </c>
    </row>
    <row r="1666" spans="1:5" x14ac:dyDescent="0.3">
      <c r="A1666" s="1" t="s">
        <v>1651</v>
      </c>
      <c r="B1666" s="2">
        <v>0</v>
      </c>
      <c r="C1666" s="2">
        <v>17</v>
      </c>
      <c r="D1666" s="1" t="s">
        <v>6</v>
      </c>
      <c r="E1666" s="1" t="s">
        <v>7</v>
      </c>
    </row>
    <row r="1667" spans="1:5" x14ac:dyDescent="0.3">
      <c r="A1667" s="1" t="s">
        <v>1652</v>
      </c>
      <c r="B1667" s="2">
        <v>0</v>
      </c>
      <c r="C1667" s="2">
        <v>17</v>
      </c>
      <c r="D1667" s="1" t="s">
        <v>6</v>
      </c>
      <c r="E1667" s="1" t="s">
        <v>7</v>
      </c>
    </row>
    <row r="1668" spans="1:5" x14ac:dyDescent="0.3">
      <c r="A1668" s="1" t="s">
        <v>1653</v>
      </c>
      <c r="B1668" s="2">
        <v>0</v>
      </c>
      <c r="C1668" s="2">
        <v>17</v>
      </c>
      <c r="D1668" s="1" t="s">
        <v>6</v>
      </c>
      <c r="E1668" s="1" t="s">
        <v>7</v>
      </c>
    </row>
    <row r="1669" spans="1:5" x14ac:dyDescent="0.3">
      <c r="A1669" s="1" t="s">
        <v>1654</v>
      </c>
      <c r="B1669" s="2">
        <v>0</v>
      </c>
      <c r="C1669" s="2">
        <v>17</v>
      </c>
      <c r="D1669" s="1" t="s">
        <v>6</v>
      </c>
      <c r="E1669" s="1" t="s">
        <v>7</v>
      </c>
    </row>
    <row r="1670" spans="1:5" x14ac:dyDescent="0.3">
      <c r="A1670" s="1" t="s">
        <v>1655</v>
      </c>
      <c r="B1670" s="2">
        <v>0</v>
      </c>
      <c r="C1670" s="2">
        <v>17</v>
      </c>
      <c r="D1670" s="1" t="s">
        <v>6</v>
      </c>
      <c r="E1670" s="1" t="s">
        <v>7</v>
      </c>
    </row>
    <row r="1671" spans="1:5" x14ac:dyDescent="0.3">
      <c r="A1671" s="1" t="s">
        <v>1656</v>
      </c>
      <c r="B1671" s="2">
        <v>0</v>
      </c>
      <c r="C1671" s="2">
        <v>17</v>
      </c>
      <c r="D1671" s="1" t="s">
        <v>6</v>
      </c>
      <c r="E1671" s="1" t="s">
        <v>7</v>
      </c>
    </row>
    <row r="1672" spans="1:5" x14ac:dyDescent="0.3">
      <c r="A1672" s="1" t="s">
        <v>1657</v>
      </c>
      <c r="B1672" s="2">
        <v>0</v>
      </c>
      <c r="C1672" s="2">
        <v>17</v>
      </c>
      <c r="D1672" s="1" t="s">
        <v>6</v>
      </c>
      <c r="E1672" s="1" t="s">
        <v>7</v>
      </c>
    </row>
    <row r="1673" spans="1:5" x14ac:dyDescent="0.3">
      <c r="A1673" s="1" t="s">
        <v>1658</v>
      </c>
      <c r="B1673" s="2">
        <v>0</v>
      </c>
      <c r="C1673" s="2">
        <v>17</v>
      </c>
      <c r="D1673" s="1" t="s">
        <v>6</v>
      </c>
      <c r="E1673" s="1" t="s">
        <v>7</v>
      </c>
    </row>
    <row r="1674" spans="1:5" x14ac:dyDescent="0.3">
      <c r="A1674" s="1" t="s">
        <v>1659</v>
      </c>
      <c r="B1674" s="2">
        <v>0</v>
      </c>
      <c r="C1674" s="2">
        <v>17</v>
      </c>
      <c r="D1674" s="1" t="s">
        <v>6</v>
      </c>
      <c r="E1674" s="1" t="s">
        <v>7</v>
      </c>
    </row>
    <row r="1675" spans="1:5" x14ac:dyDescent="0.3">
      <c r="A1675" s="1" t="s">
        <v>1660</v>
      </c>
      <c r="B1675" s="2">
        <v>0</v>
      </c>
      <c r="C1675" s="2">
        <v>17</v>
      </c>
      <c r="D1675" s="1" t="s">
        <v>6</v>
      </c>
      <c r="E1675" s="1" t="s">
        <v>7</v>
      </c>
    </row>
    <row r="1676" spans="1:5" x14ac:dyDescent="0.3">
      <c r="A1676" s="1" t="s">
        <v>1661</v>
      </c>
      <c r="B1676" s="2">
        <v>0</v>
      </c>
      <c r="C1676" s="2">
        <v>17</v>
      </c>
      <c r="D1676" s="1" t="s">
        <v>6</v>
      </c>
      <c r="E1676" s="1" t="s">
        <v>7</v>
      </c>
    </row>
    <row r="1677" spans="1:5" x14ac:dyDescent="0.3">
      <c r="A1677" s="1" t="s">
        <v>1662</v>
      </c>
      <c r="B1677" s="2">
        <v>0</v>
      </c>
      <c r="C1677" s="2">
        <v>17</v>
      </c>
      <c r="D1677" s="1" t="s">
        <v>6</v>
      </c>
      <c r="E1677" s="1" t="s">
        <v>7</v>
      </c>
    </row>
    <row r="1678" spans="1:5" x14ac:dyDescent="0.3">
      <c r="A1678" s="1" t="s">
        <v>1663</v>
      </c>
      <c r="B1678" s="2">
        <v>0</v>
      </c>
      <c r="C1678" s="2">
        <v>17</v>
      </c>
      <c r="D1678" s="1" t="s">
        <v>6</v>
      </c>
      <c r="E1678" s="1" t="s">
        <v>7</v>
      </c>
    </row>
    <row r="1679" spans="1:5" x14ac:dyDescent="0.3">
      <c r="A1679" s="1" t="s">
        <v>1664</v>
      </c>
      <c r="B1679" s="2">
        <v>0</v>
      </c>
      <c r="C1679" s="2">
        <v>17</v>
      </c>
      <c r="D1679" s="1" t="s">
        <v>6</v>
      </c>
      <c r="E1679" s="1" t="s">
        <v>7</v>
      </c>
    </row>
    <row r="1680" spans="1:5" x14ac:dyDescent="0.3">
      <c r="A1680" s="1" t="s">
        <v>1665</v>
      </c>
      <c r="B1680" s="2">
        <v>0</v>
      </c>
      <c r="C1680" s="2">
        <v>17</v>
      </c>
      <c r="D1680" s="1" t="s">
        <v>6</v>
      </c>
      <c r="E1680" s="1" t="s">
        <v>7</v>
      </c>
    </row>
    <row r="1681" spans="1:5" x14ac:dyDescent="0.3">
      <c r="A1681" s="1" t="s">
        <v>1666</v>
      </c>
      <c r="B1681" s="2">
        <v>0</v>
      </c>
      <c r="C1681" s="2">
        <v>17</v>
      </c>
      <c r="D1681" s="1" t="s">
        <v>6</v>
      </c>
      <c r="E1681" s="1" t="s">
        <v>7</v>
      </c>
    </row>
    <row r="1682" spans="1:5" x14ac:dyDescent="0.3">
      <c r="A1682" s="1" t="s">
        <v>1667</v>
      </c>
      <c r="B1682" s="2">
        <v>0</v>
      </c>
      <c r="C1682" s="2">
        <v>17</v>
      </c>
      <c r="D1682" s="1" t="s">
        <v>6</v>
      </c>
      <c r="E1682" s="1" t="s">
        <v>7</v>
      </c>
    </row>
    <row r="1683" spans="1:5" x14ac:dyDescent="0.3">
      <c r="A1683" s="1" t="s">
        <v>1668</v>
      </c>
      <c r="B1683" s="2">
        <v>0</v>
      </c>
      <c r="C1683" s="2">
        <v>17</v>
      </c>
      <c r="D1683" s="1" t="s">
        <v>6</v>
      </c>
      <c r="E1683" s="1" t="s">
        <v>7</v>
      </c>
    </row>
    <row r="1684" spans="1:5" x14ac:dyDescent="0.3">
      <c r="A1684" s="1" t="s">
        <v>1669</v>
      </c>
      <c r="B1684" s="2">
        <v>0</v>
      </c>
      <c r="C1684" s="2">
        <v>17</v>
      </c>
      <c r="D1684" s="1" t="s">
        <v>6</v>
      </c>
      <c r="E1684" s="1" t="s">
        <v>7</v>
      </c>
    </row>
    <row r="1685" spans="1:5" x14ac:dyDescent="0.3">
      <c r="A1685" s="1" t="s">
        <v>1670</v>
      </c>
      <c r="B1685" s="2">
        <v>0</v>
      </c>
      <c r="C1685" s="2">
        <v>17</v>
      </c>
      <c r="D1685" s="1" t="s">
        <v>6</v>
      </c>
      <c r="E1685" s="1" t="s">
        <v>7</v>
      </c>
    </row>
    <row r="1686" spans="1:5" x14ac:dyDescent="0.3">
      <c r="A1686" s="1" t="s">
        <v>1671</v>
      </c>
      <c r="B1686" s="2">
        <v>0</v>
      </c>
      <c r="C1686" s="2">
        <v>17</v>
      </c>
      <c r="D1686" s="1" t="s">
        <v>6</v>
      </c>
      <c r="E1686" s="1" t="s">
        <v>7</v>
      </c>
    </row>
    <row r="1687" spans="1:5" x14ac:dyDescent="0.3">
      <c r="A1687" s="1" t="s">
        <v>1672</v>
      </c>
      <c r="B1687" s="2">
        <v>0</v>
      </c>
      <c r="C1687" s="2">
        <v>17</v>
      </c>
      <c r="D1687" s="1" t="s">
        <v>6</v>
      </c>
      <c r="E1687" s="1" t="s">
        <v>7</v>
      </c>
    </row>
    <row r="1688" spans="1:5" x14ac:dyDescent="0.3">
      <c r="A1688" s="1" t="s">
        <v>1673</v>
      </c>
      <c r="B1688" s="2">
        <v>0</v>
      </c>
      <c r="C1688" s="2">
        <v>17</v>
      </c>
      <c r="D1688" s="1" t="s">
        <v>6</v>
      </c>
      <c r="E1688" s="1" t="s">
        <v>7</v>
      </c>
    </row>
    <row r="1689" spans="1:5" x14ac:dyDescent="0.3">
      <c r="A1689" s="1" t="s">
        <v>1674</v>
      </c>
      <c r="B1689" s="2">
        <v>0</v>
      </c>
      <c r="C1689" s="2">
        <v>17</v>
      </c>
      <c r="D1689" s="1" t="s">
        <v>6</v>
      </c>
      <c r="E1689" s="1" t="s">
        <v>7</v>
      </c>
    </row>
    <row r="1690" spans="1:5" x14ac:dyDescent="0.3">
      <c r="A1690" s="1" t="s">
        <v>1675</v>
      </c>
      <c r="B1690" s="2">
        <v>0</v>
      </c>
      <c r="C1690" s="2">
        <v>17</v>
      </c>
      <c r="D1690" s="1" t="s">
        <v>6</v>
      </c>
      <c r="E1690" s="1" t="s">
        <v>7</v>
      </c>
    </row>
    <row r="1691" spans="1:5" x14ac:dyDescent="0.3">
      <c r="A1691" s="1" t="s">
        <v>1676</v>
      </c>
      <c r="B1691" s="2">
        <v>0</v>
      </c>
      <c r="C1691" s="2">
        <v>17</v>
      </c>
      <c r="D1691" s="1" t="s">
        <v>6</v>
      </c>
      <c r="E1691" s="1" t="s">
        <v>7</v>
      </c>
    </row>
    <row r="1692" spans="1:5" x14ac:dyDescent="0.3">
      <c r="A1692" s="1" t="s">
        <v>1677</v>
      </c>
      <c r="B1692" s="2">
        <v>0</v>
      </c>
      <c r="C1692" s="2">
        <v>17</v>
      </c>
      <c r="D1692" s="1" t="s">
        <v>6</v>
      </c>
      <c r="E1692" s="1" t="s">
        <v>7</v>
      </c>
    </row>
    <row r="1693" spans="1:5" x14ac:dyDescent="0.3">
      <c r="A1693" s="1" t="s">
        <v>1678</v>
      </c>
      <c r="B1693" s="2">
        <v>0</v>
      </c>
      <c r="C1693" s="2">
        <v>17</v>
      </c>
      <c r="D1693" s="1" t="s">
        <v>6</v>
      </c>
      <c r="E1693" s="1" t="s">
        <v>7</v>
      </c>
    </row>
    <row r="1694" spans="1:5" x14ac:dyDescent="0.3">
      <c r="A1694" s="1" t="s">
        <v>1679</v>
      </c>
      <c r="B1694" s="2">
        <v>0</v>
      </c>
      <c r="C1694" s="2">
        <v>17</v>
      </c>
      <c r="D1694" s="1" t="s">
        <v>6</v>
      </c>
      <c r="E1694" s="1" t="s">
        <v>7</v>
      </c>
    </row>
    <row r="1695" spans="1:5" x14ac:dyDescent="0.3">
      <c r="A1695" s="1" t="s">
        <v>1680</v>
      </c>
      <c r="B1695" s="2">
        <v>0</v>
      </c>
      <c r="C1695" s="2">
        <v>17</v>
      </c>
      <c r="D1695" s="1" t="s">
        <v>6</v>
      </c>
      <c r="E1695" s="1" t="s">
        <v>7</v>
      </c>
    </row>
    <row r="1696" spans="1:5" x14ac:dyDescent="0.3">
      <c r="A1696" s="1" t="s">
        <v>1681</v>
      </c>
      <c r="B1696" s="2">
        <v>0</v>
      </c>
      <c r="C1696" s="2">
        <v>17</v>
      </c>
      <c r="D1696" s="1" t="s">
        <v>6</v>
      </c>
      <c r="E1696" s="1" t="s">
        <v>7</v>
      </c>
    </row>
    <row r="1697" spans="1:5" x14ac:dyDescent="0.3">
      <c r="A1697" s="1" t="s">
        <v>1682</v>
      </c>
      <c r="B1697" s="2">
        <v>0</v>
      </c>
      <c r="C1697" s="2">
        <v>17</v>
      </c>
      <c r="D1697" s="1" t="s">
        <v>6</v>
      </c>
      <c r="E1697" s="1" t="s">
        <v>7</v>
      </c>
    </row>
    <row r="1698" spans="1:5" x14ac:dyDescent="0.3">
      <c r="A1698" s="1" t="s">
        <v>1683</v>
      </c>
      <c r="B1698" s="2">
        <v>0</v>
      </c>
      <c r="C1698" s="2">
        <v>17</v>
      </c>
      <c r="D1698" s="1" t="s">
        <v>6</v>
      </c>
      <c r="E1698" s="1" t="s">
        <v>7</v>
      </c>
    </row>
    <row r="1699" spans="1:5" x14ac:dyDescent="0.3">
      <c r="A1699" s="1" t="s">
        <v>1684</v>
      </c>
      <c r="B1699" s="2">
        <v>0</v>
      </c>
      <c r="C1699" s="2">
        <v>17</v>
      </c>
      <c r="D1699" s="1" t="s">
        <v>6</v>
      </c>
      <c r="E1699" s="1" t="s">
        <v>7</v>
      </c>
    </row>
    <row r="1700" spans="1:5" x14ac:dyDescent="0.3">
      <c r="A1700" s="1" t="s">
        <v>1685</v>
      </c>
      <c r="B1700" s="2">
        <v>0</v>
      </c>
      <c r="C1700" s="2">
        <v>17</v>
      </c>
      <c r="D1700" s="1" t="s">
        <v>6</v>
      </c>
      <c r="E1700" s="1" t="s">
        <v>7</v>
      </c>
    </row>
    <row r="1701" spans="1:5" x14ac:dyDescent="0.3">
      <c r="A1701" s="1" t="s">
        <v>1686</v>
      </c>
      <c r="B1701" s="2">
        <v>0</v>
      </c>
      <c r="C1701" s="2">
        <v>17</v>
      </c>
      <c r="D1701" s="1" t="s">
        <v>6</v>
      </c>
      <c r="E1701" s="1" t="s">
        <v>7</v>
      </c>
    </row>
    <row r="1702" spans="1:5" x14ac:dyDescent="0.3">
      <c r="A1702" s="1" t="s">
        <v>1687</v>
      </c>
      <c r="B1702" s="2">
        <v>0</v>
      </c>
      <c r="C1702" s="2">
        <v>17</v>
      </c>
      <c r="D1702" s="1" t="s">
        <v>6</v>
      </c>
      <c r="E1702" s="1" t="s">
        <v>7</v>
      </c>
    </row>
    <row r="1703" spans="1:5" x14ac:dyDescent="0.3">
      <c r="A1703" s="1" t="s">
        <v>1688</v>
      </c>
      <c r="B1703" s="2">
        <v>0</v>
      </c>
      <c r="C1703" s="2">
        <v>17</v>
      </c>
      <c r="D1703" s="1" t="s">
        <v>6</v>
      </c>
      <c r="E1703" s="1" t="s">
        <v>7</v>
      </c>
    </row>
    <row r="1704" spans="1:5" x14ac:dyDescent="0.3">
      <c r="A1704" s="1" t="s">
        <v>1689</v>
      </c>
      <c r="B1704" s="2">
        <v>0</v>
      </c>
      <c r="C1704" s="2">
        <v>17</v>
      </c>
      <c r="D1704" s="1" t="s">
        <v>6</v>
      </c>
      <c r="E1704" s="1" t="s">
        <v>7</v>
      </c>
    </row>
    <row r="1705" spans="1:5" x14ac:dyDescent="0.3">
      <c r="A1705" s="1" t="s">
        <v>1690</v>
      </c>
      <c r="B1705" s="2">
        <v>0</v>
      </c>
      <c r="C1705" s="2">
        <v>17</v>
      </c>
      <c r="D1705" s="1" t="s">
        <v>6</v>
      </c>
      <c r="E1705" s="1" t="s">
        <v>7</v>
      </c>
    </row>
    <row r="1706" spans="1:5" x14ac:dyDescent="0.3">
      <c r="A1706" s="1" t="s">
        <v>1691</v>
      </c>
      <c r="B1706" s="2">
        <v>0</v>
      </c>
      <c r="C1706" s="2">
        <v>17</v>
      </c>
      <c r="D1706" s="1" t="s">
        <v>6</v>
      </c>
      <c r="E1706" s="1" t="s">
        <v>7</v>
      </c>
    </row>
    <row r="1707" spans="1:5" x14ac:dyDescent="0.3">
      <c r="A1707" s="1" t="s">
        <v>1692</v>
      </c>
      <c r="B1707" s="2">
        <v>0</v>
      </c>
      <c r="C1707" s="2">
        <v>17</v>
      </c>
      <c r="D1707" s="1" t="s">
        <v>6</v>
      </c>
      <c r="E1707" s="1" t="s">
        <v>7</v>
      </c>
    </row>
    <row r="1708" spans="1:5" x14ac:dyDescent="0.3">
      <c r="A1708" s="1" t="s">
        <v>1693</v>
      </c>
      <c r="B1708" s="2">
        <v>0</v>
      </c>
      <c r="C1708" s="2">
        <v>17</v>
      </c>
      <c r="D1708" s="1" t="s">
        <v>6</v>
      </c>
      <c r="E1708" s="1" t="s">
        <v>7</v>
      </c>
    </row>
    <row r="1709" spans="1:5" x14ac:dyDescent="0.3">
      <c r="A1709" s="1" t="s">
        <v>1694</v>
      </c>
      <c r="B1709" s="2">
        <v>0</v>
      </c>
      <c r="C1709" s="2">
        <v>17</v>
      </c>
      <c r="D1709" s="1" t="s">
        <v>6</v>
      </c>
      <c r="E1709" s="1" t="s">
        <v>7</v>
      </c>
    </row>
    <row r="1710" spans="1:5" x14ac:dyDescent="0.3">
      <c r="A1710" s="1" t="s">
        <v>1695</v>
      </c>
      <c r="B1710" s="2">
        <v>0</v>
      </c>
      <c r="C1710" s="2">
        <v>17</v>
      </c>
      <c r="D1710" s="1" t="s">
        <v>6</v>
      </c>
      <c r="E1710" s="1" t="s">
        <v>7</v>
      </c>
    </row>
    <row r="1711" spans="1:5" x14ac:dyDescent="0.3">
      <c r="A1711" s="1" t="s">
        <v>1696</v>
      </c>
      <c r="B1711" s="2">
        <v>0</v>
      </c>
      <c r="C1711" s="2">
        <v>17</v>
      </c>
      <c r="D1711" s="1" t="s">
        <v>6</v>
      </c>
      <c r="E1711" s="1" t="s">
        <v>7</v>
      </c>
    </row>
    <row r="1712" spans="1:5" x14ac:dyDescent="0.3">
      <c r="A1712" s="1" t="s">
        <v>1697</v>
      </c>
      <c r="B1712" s="2">
        <v>0</v>
      </c>
      <c r="C1712" s="2">
        <v>17</v>
      </c>
      <c r="D1712" s="1" t="s">
        <v>6</v>
      </c>
      <c r="E1712" s="1" t="s">
        <v>7</v>
      </c>
    </row>
    <row r="1713" spans="1:5" x14ac:dyDescent="0.3">
      <c r="A1713" s="1" t="s">
        <v>1698</v>
      </c>
      <c r="B1713" s="2">
        <v>0</v>
      </c>
      <c r="C1713" s="2">
        <v>17</v>
      </c>
      <c r="D1713" s="1" t="s">
        <v>6</v>
      </c>
      <c r="E1713" s="1" t="s">
        <v>7</v>
      </c>
    </row>
    <row r="1714" spans="1:5" x14ac:dyDescent="0.3">
      <c r="A1714" s="1" t="s">
        <v>1699</v>
      </c>
      <c r="B1714" s="2">
        <v>0</v>
      </c>
      <c r="C1714" s="2">
        <v>17</v>
      </c>
      <c r="D1714" s="1" t="s">
        <v>6</v>
      </c>
      <c r="E1714" s="1" t="s">
        <v>7</v>
      </c>
    </row>
    <row r="1715" spans="1:5" x14ac:dyDescent="0.3">
      <c r="A1715" s="1" t="s">
        <v>1700</v>
      </c>
      <c r="B1715" s="2">
        <v>0</v>
      </c>
      <c r="C1715" s="2">
        <v>17</v>
      </c>
      <c r="D1715" s="1" t="s">
        <v>6</v>
      </c>
      <c r="E1715" s="1" t="s">
        <v>7</v>
      </c>
    </row>
    <row r="1716" spans="1:5" x14ac:dyDescent="0.3">
      <c r="A1716" s="1" t="s">
        <v>1701</v>
      </c>
      <c r="B1716" s="2">
        <v>0</v>
      </c>
      <c r="C1716" s="2">
        <v>17</v>
      </c>
      <c r="D1716" s="1" t="s">
        <v>6</v>
      </c>
      <c r="E1716" s="1" t="s">
        <v>7</v>
      </c>
    </row>
    <row r="1717" spans="1:5" x14ac:dyDescent="0.3">
      <c r="A1717" s="1" t="s">
        <v>1702</v>
      </c>
      <c r="B1717" s="2">
        <v>0</v>
      </c>
      <c r="C1717" s="2">
        <v>17</v>
      </c>
      <c r="D1717" s="1" t="s">
        <v>6</v>
      </c>
      <c r="E1717" s="1" t="s">
        <v>7</v>
      </c>
    </row>
    <row r="1718" spans="1:5" x14ac:dyDescent="0.3">
      <c r="A1718" s="1" t="s">
        <v>1703</v>
      </c>
      <c r="B1718" s="2">
        <v>0</v>
      </c>
      <c r="C1718" s="2">
        <v>17</v>
      </c>
      <c r="D1718" s="1" t="s">
        <v>6</v>
      </c>
      <c r="E1718" s="1" t="s">
        <v>7</v>
      </c>
    </row>
    <row r="1719" spans="1:5" x14ac:dyDescent="0.3">
      <c r="A1719" s="1" t="s">
        <v>1704</v>
      </c>
      <c r="B1719" s="2">
        <v>0</v>
      </c>
      <c r="C1719" s="2">
        <v>17</v>
      </c>
      <c r="D1719" s="1" t="s">
        <v>6</v>
      </c>
      <c r="E1719" s="1" t="s">
        <v>7</v>
      </c>
    </row>
    <row r="1720" spans="1:5" x14ac:dyDescent="0.3">
      <c r="A1720" s="1" t="s">
        <v>1705</v>
      </c>
      <c r="B1720" s="2">
        <v>0</v>
      </c>
      <c r="C1720" s="2">
        <v>17</v>
      </c>
      <c r="D1720" s="1" t="s">
        <v>6</v>
      </c>
      <c r="E1720" s="1" t="s">
        <v>7</v>
      </c>
    </row>
    <row r="1721" spans="1:5" x14ac:dyDescent="0.3">
      <c r="A1721" s="1" t="s">
        <v>1706</v>
      </c>
      <c r="B1721" s="2">
        <v>0</v>
      </c>
      <c r="C1721" s="2">
        <v>17</v>
      </c>
      <c r="D1721" s="1" t="s">
        <v>6</v>
      </c>
      <c r="E1721" s="1" t="s">
        <v>7</v>
      </c>
    </row>
    <row r="1722" spans="1:5" x14ac:dyDescent="0.3">
      <c r="A1722" s="1" t="s">
        <v>1707</v>
      </c>
      <c r="B1722" s="2">
        <v>0</v>
      </c>
      <c r="C1722" s="2">
        <v>17</v>
      </c>
      <c r="D1722" s="1" t="s">
        <v>6</v>
      </c>
      <c r="E1722" s="1" t="s">
        <v>7</v>
      </c>
    </row>
    <row r="1723" spans="1:5" x14ac:dyDescent="0.3">
      <c r="A1723" s="1" t="s">
        <v>1708</v>
      </c>
      <c r="B1723" s="2">
        <v>0</v>
      </c>
      <c r="C1723" s="2">
        <v>17</v>
      </c>
      <c r="D1723" s="1" t="s">
        <v>6</v>
      </c>
      <c r="E1723" s="1" t="s">
        <v>7</v>
      </c>
    </row>
    <row r="1724" spans="1:5" x14ac:dyDescent="0.3">
      <c r="A1724" s="1" t="s">
        <v>1709</v>
      </c>
      <c r="B1724" s="2">
        <v>0</v>
      </c>
      <c r="C1724" s="2">
        <v>17</v>
      </c>
      <c r="D1724" s="1" t="s">
        <v>6</v>
      </c>
      <c r="E1724" s="1" t="s">
        <v>7</v>
      </c>
    </row>
    <row r="1725" spans="1:5" x14ac:dyDescent="0.3">
      <c r="A1725" s="1" t="s">
        <v>1710</v>
      </c>
      <c r="B1725" s="2">
        <v>0</v>
      </c>
      <c r="C1725" s="2">
        <v>17</v>
      </c>
      <c r="D1725" s="1" t="s">
        <v>6</v>
      </c>
      <c r="E1725" s="1" t="s">
        <v>7</v>
      </c>
    </row>
    <row r="1726" spans="1:5" x14ac:dyDescent="0.3">
      <c r="A1726" s="1" t="s">
        <v>1711</v>
      </c>
      <c r="B1726" s="2">
        <v>0</v>
      </c>
      <c r="C1726" s="2">
        <v>17</v>
      </c>
      <c r="D1726" s="1" t="s">
        <v>6</v>
      </c>
      <c r="E1726" s="1" t="s">
        <v>7</v>
      </c>
    </row>
    <row r="1727" spans="1:5" x14ac:dyDescent="0.3">
      <c r="A1727" s="1" t="s">
        <v>1712</v>
      </c>
      <c r="B1727" s="2">
        <v>0</v>
      </c>
      <c r="C1727" s="2">
        <v>17</v>
      </c>
      <c r="D1727" s="1" t="s">
        <v>6</v>
      </c>
      <c r="E1727" s="1" t="s">
        <v>7</v>
      </c>
    </row>
    <row r="1728" spans="1:5" x14ac:dyDescent="0.3">
      <c r="A1728" s="1" t="s">
        <v>1713</v>
      </c>
      <c r="B1728" s="2">
        <v>0</v>
      </c>
      <c r="C1728" s="2">
        <v>17</v>
      </c>
      <c r="D1728" s="1" t="s">
        <v>6</v>
      </c>
      <c r="E1728" s="1" t="s">
        <v>7</v>
      </c>
    </row>
    <row r="1729" spans="1:5" x14ac:dyDescent="0.3">
      <c r="A1729" s="1" t="s">
        <v>1714</v>
      </c>
      <c r="B1729" s="2">
        <v>0</v>
      </c>
      <c r="C1729" s="2">
        <v>17</v>
      </c>
      <c r="D1729" s="1" t="s">
        <v>6</v>
      </c>
      <c r="E1729" s="1" t="s">
        <v>7</v>
      </c>
    </row>
    <row r="1730" spans="1:5" x14ac:dyDescent="0.3">
      <c r="A1730" s="1" t="s">
        <v>1715</v>
      </c>
      <c r="B1730" s="2">
        <v>0</v>
      </c>
      <c r="C1730" s="2">
        <v>17</v>
      </c>
      <c r="D1730" s="1" t="s">
        <v>6</v>
      </c>
      <c r="E1730" s="1" t="s">
        <v>7</v>
      </c>
    </row>
    <row r="1731" spans="1:5" x14ac:dyDescent="0.3">
      <c r="A1731" s="1" t="s">
        <v>1716</v>
      </c>
      <c r="B1731" s="2">
        <v>0</v>
      </c>
      <c r="C1731" s="2">
        <v>17</v>
      </c>
      <c r="D1731" s="1" t="s">
        <v>6</v>
      </c>
      <c r="E1731" s="1" t="s">
        <v>7</v>
      </c>
    </row>
    <row r="1732" spans="1:5" x14ac:dyDescent="0.3">
      <c r="A1732" s="1" t="s">
        <v>1717</v>
      </c>
      <c r="B1732" s="2">
        <v>0</v>
      </c>
      <c r="C1732" s="2">
        <v>17</v>
      </c>
      <c r="D1732" s="1" t="s">
        <v>6</v>
      </c>
      <c r="E1732" s="1" t="s">
        <v>7</v>
      </c>
    </row>
    <row r="1733" spans="1:5" x14ac:dyDescent="0.3">
      <c r="A1733" s="1" t="s">
        <v>1718</v>
      </c>
      <c r="B1733" s="2">
        <v>0</v>
      </c>
      <c r="C1733" s="2">
        <v>17</v>
      </c>
      <c r="D1733" s="1" t="s">
        <v>6</v>
      </c>
      <c r="E1733" s="1" t="s">
        <v>7</v>
      </c>
    </row>
    <row r="1734" spans="1:5" x14ac:dyDescent="0.3">
      <c r="A1734" s="1" t="s">
        <v>1719</v>
      </c>
      <c r="B1734" s="2">
        <v>0</v>
      </c>
      <c r="C1734" s="2">
        <v>17</v>
      </c>
      <c r="D1734" s="1" t="s">
        <v>6</v>
      </c>
      <c r="E1734" s="1" t="s">
        <v>7</v>
      </c>
    </row>
    <row r="1735" spans="1:5" x14ac:dyDescent="0.3">
      <c r="A1735" s="1" t="s">
        <v>1720</v>
      </c>
      <c r="B1735" s="2">
        <v>0</v>
      </c>
      <c r="C1735" s="2">
        <v>17</v>
      </c>
      <c r="D1735" s="1" t="s">
        <v>6</v>
      </c>
      <c r="E1735" s="1" t="s">
        <v>7</v>
      </c>
    </row>
    <row r="1736" spans="1:5" x14ac:dyDescent="0.3">
      <c r="A1736" s="1" t="s">
        <v>1721</v>
      </c>
      <c r="B1736" s="2">
        <v>0</v>
      </c>
      <c r="C1736" s="2">
        <v>17</v>
      </c>
      <c r="D1736" s="1" t="s">
        <v>6</v>
      </c>
      <c r="E1736" s="1" t="s">
        <v>7</v>
      </c>
    </row>
    <row r="1737" spans="1:5" x14ac:dyDescent="0.3">
      <c r="A1737" s="1" t="s">
        <v>1722</v>
      </c>
      <c r="B1737" s="2">
        <v>0</v>
      </c>
      <c r="C1737" s="2">
        <v>17</v>
      </c>
      <c r="D1737" s="1" t="s">
        <v>6</v>
      </c>
      <c r="E1737" s="1" t="s">
        <v>7</v>
      </c>
    </row>
    <row r="1738" spans="1:5" x14ac:dyDescent="0.3">
      <c r="A1738" s="1" t="s">
        <v>1723</v>
      </c>
      <c r="B1738" s="2">
        <v>0</v>
      </c>
      <c r="C1738" s="2">
        <v>17</v>
      </c>
      <c r="D1738" s="1" t="s">
        <v>6</v>
      </c>
      <c r="E1738" s="1" t="s">
        <v>7</v>
      </c>
    </row>
    <row r="1739" spans="1:5" x14ac:dyDescent="0.3">
      <c r="A1739" s="1" t="s">
        <v>1724</v>
      </c>
      <c r="B1739" s="2">
        <v>0</v>
      </c>
      <c r="C1739" s="2">
        <v>17</v>
      </c>
      <c r="D1739" s="1" t="s">
        <v>6</v>
      </c>
      <c r="E1739" s="1" t="s">
        <v>7</v>
      </c>
    </row>
    <row r="1740" spans="1:5" x14ac:dyDescent="0.3">
      <c r="A1740" s="1" t="s">
        <v>1725</v>
      </c>
      <c r="B1740" s="2">
        <v>0</v>
      </c>
      <c r="C1740" s="2">
        <v>17</v>
      </c>
      <c r="D1740" s="1" t="s">
        <v>6</v>
      </c>
      <c r="E1740" s="1" t="s">
        <v>7</v>
      </c>
    </row>
    <row r="1741" spans="1:5" x14ac:dyDescent="0.3">
      <c r="A1741" s="1" t="s">
        <v>1726</v>
      </c>
      <c r="B1741" s="2">
        <v>0</v>
      </c>
      <c r="C1741" s="2">
        <v>17</v>
      </c>
      <c r="D1741" s="1" t="s">
        <v>6</v>
      </c>
      <c r="E1741" s="1" t="s">
        <v>7</v>
      </c>
    </row>
    <row r="1742" spans="1:5" x14ac:dyDescent="0.3">
      <c r="A1742" s="1" t="s">
        <v>1727</v>
      </c>
      <c r="B1742" s="2">
        <v>0</v>
      </c>
      <c r="C1742" s="2">
        <v>17</v>
      </c>
      <c r="D1742" s="1" t="s">
        <v>6</v>
      </c>
      <c r="E1742" s="1" t="s">
        <v>7</v>
      </c>
    </row>
    <row r="1743" spans="1:5" x14ac:dyDescent="0.3">
      <c r="A1743" s="1" t="s">
        <v>1728</v>
      </c>
      <c r="B1743" s="2">
        <v>0</v>
      </c>
      <c r="C1743" s="2">
        <v>17</v>
      </c>
      <c r="D1743" s="1" t="s">
        <v>6</v>
      </c>
      <c r="E1743" s="1" t="s">
        <v>7</v>
      </c>
    </row>
    <row r="1744" spans="1:5" x14ac:dyDescent="0.3">
      <c r="A1744" s="1" t="s">
        <v>1729</v>
      </c>
      <c r="B1744" s="2">
        <v>0</v>
      </c>
      <c r="C1744" s="2">
        <v>17</v>
      </c>
      <c r="D1744" s="1" t="s">
        <v>6</v>
      </c>
      <c r="E1744" s="1" t="s">
        <v>7</v>
      </c>
    </row>
    <row r="1745" spans="1:5" x14ac:dyDescent="0.3">
      <c r="A1745" s="1" t="s">
        <v>1730</v>
      </c>
      <c r="B1745" s="2">
        <v>0</v>
      </c>
      <c r="C1745" s="2">
        <v>17</v>
      </c>
      <c r="D1745" s="1" t="s">
        <v>6</v>
      </c>
      <c r="E1745" s="1" t="s">
        <v>7</v>
      </c>
    </row>
    <row r="1746" spans="1:5" x14ac:dyDescent="0.3">
      <c r="A1746" s="1" t="s">
        <v>1731</v>
      </c>
      <c r="B1746" s="2">
        <v>0</v>
      </c>
      <c r="C1746" s="2">
        <v>17</v>
      </c>
      <c r="D1746" s="1" t="s">
        <v>6</v>
      </c>
      <c r="E1746" s="1" t="s">
        <v>7</v>
      </c>
    </row>
    <row r="1747" spans="1:5" x14ac:dyDescent="0.3">
      <c r="A1747" s="1" t="s">
        <v>1732</v>
      </c>
      <c r="B1747" s="2">
        <v>0</v>
      </c>
      <c r="C1747" s="2">
        <v>17</v>
      </c>
      <c r="D1747" s="1" t="s">
        <v>6</v>
      </c>
      <c r="E1747" s="1" t="s">
        <v>7</v>
      </c>
    </row>
    <row r="1748" spans="1:5" x14ac:dyDescent="0.3">
      <c r="A1748" s="1" t="s">
        <v>1733</v>
      </c>
      <c r="B1748" s="2">
        <v>0</v>
      </c>
      <c r="C1748" s="2">
        <v>17</v>
      </c>
      <c r="D1748" s="1" t="s">
        <v>6</v>
      </c>
      <c r="E1748" s="1" t="s">
        <v>7</v>
      </c>
    </row>
    <row r="1749" spans="1:5" x14ac:dyDescent="0.3">
      <c r="A1749" s="1" t="s">
        <v>1734</v>
      </c>
      <c r="B1749" s="2">
        <v>0</v>
      </c>
      <c r="C1749" s="2">
        <v>17</v>
      </c>
      <c r="D1749" s="1" t="s">
        <v>6</v>
      </c>
      <c r="E1749" s="1" t="s">
        <v>7</v>
      </c>
    </row>
    <row r="1750" spans="1:5" x14ac:dyDescent="0.3">
      <c r="A1750" s="1" t="s">
        <v>1735</v>
      </c>
      <c r="B1750" s="2">
        <v>0</v>
      </c>
      <c r="C1750" s="2">
        <v>17</v>
      </c>
      <c r="D1750" s="1" t="s">
        <v>6</v>
      </c>
      <c r="E1750" s="1" t="s">
        <v>7</v>
      </c>
    </row>
    <row r="1751" spans="1:5" x14ac:dyDescent="0.3">
      <c r="A1751" s="1" t="s">
        <v>1736</v>
      </c>
      <c r="B1751" s="2">
        <v>0</v>
      </c>
      <c r="C1751" s="2">
        <v>17</v>
      </c>
      <c r="D1751" s="1" t="s">
        <v>6</v>
      </c>
      <c r="E1751" s="1" t="s">
        <v>7</v>
      </c>
    </row>
    <row r="1752" spans="1:5" x14ac:dyDescent="0.3">
      <c r="A1752" s="1" t="s">
        <v>1737</v>
      </c>
      <c r="B1752" s="2">
        <v>0</v>
      </c>
      <c r="C1752" s="2">
        <v>17</v>
      </c>
      <c r="D1752" s="1" t="s">
        <v>6</v>
      </c>
      <c r="E1752" s="1" t="s">
        <v>7</v>
      </c>
    </row>
    <row r="1753" spans="1:5" x14ac:dyDescent="0.3">
      <c r="A1753" s="1" t="s">
        <v>1738</v>
      </c>
      <c r="B1753" s="2">
        <v>0</v>
      </c>
      <c r="C1753" s="2">
        <v>17</v>
      </c>
      <c r="D1753" s="1" t="s">
        <v>6</v>
      </c>
      <c r="E1753" s="1" t="s">
        <v>7</v>
      </c>
    </row>
    <row r="1754" spans="1:5" x14ac:dyDescent="0.3">
      <c r="A1754" s="1" t="s">
        <v>1739</v>
      </c>
      <c r="B1754" s="2">
        <v>0</v>
      </c>
      <c r="C1754" s="2">
        <v>17</v>
      </c>
      <c r="D1754" s="1" t="s">
        <v>6</v>
      </c>
      <c r="E1754" s="1" t="s">
        <v>7</v>
      </c>
    </row>
    <row r="1755" spans="1:5" x14ac:dyDescent="0.3">
      <c r="A1755" s="1" t="s">
        <v>1740</v>
      </c>
      <c r="B1755" s="2">
        <v>0</v>
      </c>
      <c r="C1755" s="2">
        <v>17</v>
      </c>
      <c r="D1755" s="1" t="s">
        <v>6</v>
      </c>
      <c r="E1755" s="1" t="s">
        <v>7</v>
      </c>
    </row>
    <row r="1756" spans="1:5" x14ac:dyDescent="0.3">
      <c r="A1756" s="1" t="s">
        <v>1741</v>
      </c>
      <c r="B1756" s="2">
        <v>0</v>
      </c>
      <c r="C1756" s="2">
        <v>17</v>
      </c>
      <c r="D1756" s="1" t="s">
        <v>6</v>
      </c>
      <c r="E1756" s="1" t="s">
        <v>7</v>
      </c>
    </row>
    <row r="1757" spans="1:5" x14ac:dyDescent="0.3">
      <c r="A1757" s="1" t="s">
        <v>1742</v>
      </c>
      <c r="B1757" s="2">
        <v>0</v>
      </c>
      <c r="C1757" s="2">
        <v>17</v>
      </c>
      <c r="D1757" s="1" t="s">
        <v>6</v>
      </c>
      <c r="E1757" s="1" t="s">
        <v>7</v>
      </c>
    </row>
    <row r="1758" spans="1:5" x14ac:dyDescent="0.3">
      <c r="A1758" s="1" t="s">
        <v>1743</v>
      </c>
      <c r="B1758" s="2">
        <v>0</v>
      </c>
      <c r="C1758" s="2">
        <v>17</v>
      </c>
      <c r="D1758" s="1" t="s">
        <v>6</v>
      </c>
      <c r="E1758" s="1" t="s">
        <v>7</v>
      </c>
    </row>
    <row r="1759" spans="1:5" x14ac:dyDescent="0.3">
      <c r="A1759" s="1" t="s">
        <v>1744</v>
      </c>
      <c r="B1759" s="2">
        <v>0</v>
      </c>
      <c r="C1759" s="2">
        <v>17</v>
      </c>
      <c r="D1759" s="1" t="s">
        <v>6</v>
      </c>
      <c r="E1759" s="1" t="s">
        <v>7</v>
      </c>
    </row>
    <row r="1760" spans="1:5" x14ac:dyDescent="0.3">
      <c r="A1760" s="1" t="s">
        <v>1745</v>
      </c>
      <c r="B1760" s="2">
        <v>0</v>
      </c>
      <c r="C1760" s="2">
        <v>17</v>
      </c>
      <c r="D1760" s="1" t="s">
        <v>6</v>
      </c>
      <c r="E1760" s="1" t="s">
        <v>7</v>
      </c>
    </row>
    <row r="1761" spans="1:5" x14ac:dyDescent="0.3">
      <c r="A1761" s="1" t="s">
        <v>1746</v>
      </c>
      <c r="B1761" s="2">
        <v>0</v>
      </c>
      <c r="C1761" s="2">
        <v>17</v>
      </c>
      <c r="D1761" s="1" t="s">
        <v>6</v>
      </c>
      <c r="E1761" s="1" t="s">
        <v>7</v>
      </c>
    </row>
    <row r="1762" spans="1:5" x14ac:dyDescent="0.3">
      <c r="A1762" s="1" t="s">
        <v>1747</v>
      </c>
      <c r="B1762" s="2">
        <v>0</v>
      </c>
      <c r="C1762" s="2">
        <v>17</v>
      </c>
      <c r="D1762" s="1" t="s">
        <v>6</v>
      </c>
      <c r="E1762" s="1" t="s">
        <v>7</v>
      </c>
    </row>
    <row r="1763" spans="1:5" x14ac:dyDescent="0.3">
      <c r="A1763" s="1" t="s">
        <v>1748</v>
      </c>
      <c r="B1763" s="2">
        <v>0</v>
      </c>
      <c r="C1763" s="2">
        <v>17</v>
      </c>
      <c r="D1763" s="1" t="s">
        <v>6</v>
      </c>
      <c r="E1763" s="1" t="s">
        <v>7</v>
      </c>
    </row>
    <row r="1764" spans="1:5" x14ac:dyDescent="0.3">
      <c r="A1764" s="1" t="s">
        <v>1749</v>
      </c>
      <c r="B1764" s="2">
        <v>0</v>
      </c>
      <c r="C1764" s="2">
        <v>17</v>
      </c>
      <c r="D1764" s="1" t="s">
        <v>6</v>
      </c>
      <c r="E1764" s="1" t="s">
        <v>7</v>
      </c>
    </row>
    <row r="1765" spans="1:5" x14ac:dyDescent="0.3">
      <c r="A1765" s="1" t="s">
        <v>1750</v>
      </c>
      <c r="B1765" s="2">
        <v>0</v>
      </c>
      <c r="C1765" s="2">
        <v>17</v>
      </c>
      <c r="D1765" s="1" t="s">
        <v>6</v>
      </c>
      <c r="E1765" s="1" t="s">
        <v>7</v>
      </c>
    </row>
    <row r="1766" spans="1:5" x14ac:dyDescent="0.3">
      <c r="A1766" s="1" t="s">
        <v>1751</v>
      </c>
      <c r="B1766" s="2">
        <v>0</v>
      </c>
      <c r="C1766" s="2">
        <v>17</v>
      </c>
      <c r="D1766" s="1" t="s">
        <v>6</v>
      </c>
      <c r="E1766" s="1" t="s">
        <v>7</v>
      </c>
    </row>
    <row r="1767" spans="1:5" x14ac:dyDescent="0.3">
      <c r="A1767" s="1" t="s">
        <v>1752</v>
      </c>
      <c r="B1767" s="2">
        <v>0</v>
      </c>
      <c r="C1767" s="2">
        <v>17</v>
      </c>
      <c r="D1767" s="1" t="s">
        <v>6</v>
      </c>
      <c r="E1767" s="1" t="s">
        <v>7</v>
      </c>
    </row>
    <row r="1768" spans="1:5" x14ac:dyDescent="0.3">
      <c r="A1768" s="1" t="s">
        <v>1753</v>
      </c>
      <c r="B1768" s="2">
        <v>0</v>
      </c>
      <c r="C1768" s="2">
        <v>17</v>
      </c>
      <c r="D1768" s="1" t="s">
        <v>6</v>
      </c>
      <c r="E1768" s="1" t="s">
        <v>7</v>
      </c>
    </row>
    <row r="1769" spans="1:5" x14ac:dyDescent="0.3">
      <c r="A1769" s="1" t="s">
        <v>1754</v>
      </c>
      <c r="B1769" s="2">
        <v>0</v>
      </c>
      <c r="C1769" s="2">
        <v>17</v>
      </c>
      <c r="D1769" s="1" t="s">
        <v>6</v>
      </c>
      <c r="E1769" s="1" t="s">
        <v>7</v>
      </c>
    </row>
    <row r="1770" spans="1:5" x14ac:dyDescent="0.3">
      <c r="A1770" s="1" t="s">
        <v>1755</v>
      </c>
      <c r="B1770" s="2">
        <v>0</v>
      </c>
      <c r="C1770" s="2">
        <v>17</v>
      </c>
      <c r="D1770" s="1" t="s">
        <v>6</v>
      </c>
      <c r="E1770" s="1" t="s">
        <v>7</v>
      </c>
    </row>
    <row r="1771" spans="1:5" x14ac:dyDescent="0.3">
      <c r="A1771" s="1" t="s">
        <v>1756</v>
      </c>
      <c r="B1771" s="2">
        <v>0</v>
      </c>
      <c r="C1771" s="2">
        <v>17</v>
      </c>
      <c r="D1771" s="1" t="s">
        <v>6</v>
      </c>
      <c r="E1771" s="1" t="s">
        <v>7</v>
      </c>
    </row>
    <row r="1772" spans="1:5" x14ac:dyDescent="0.3">
      <c r="A1772" s="1" t="s">
        <v>1757</v>
      </c>
      <c r="B1772" s="2">
        <v>0</v>
      </c>
      <c r="C1772" s="2">
        <v>17</v>
      </c>
      <c r="D1772" s="1" t="s">
        <v>6</v>
      </c>
      <c r="E1772" s="1" t="s">
        <v>7</v>
      </c>
    </row>
    <row r="1773" spans="1:5" x14ac:dyDescent="0.3">
      <c r="A1773" s="1" t="s">
        <v>1758</v>
      </c>
      <c r="B1773" s="2">
        <v>0</v>
      </c>
      <c r="C1773" s="2">
        <v>17</v>
      </c>
      <c r="D1773" s="1" t="s">
        <v>6</v>
      </c>
      <c r="E1773" s="1" t="s">
        <v>7</v>
      </c>
    </row>
    <row r="1774" spans="1:5" x14ac:dyDescent="0.3">
      <c r="A1774" s="1" t="s">
        <v>1759</v>
      </c>
      <c r="B1774" s="2">
        <v>0</v>
      </c>
      <c r="C1774" s="2">
        <v>17</v>
      </c>
      <c r="D1774" s="1" t="s">
        <v>6</v>
      </c>
      <c r="E1774" s="1" t="s">
        <v>7</v>
      </c>
    </row>
    <row r="1775" spans="1:5" x14ac:dyDescent="0.3">
      <c r="A1775" s="1" t="s">
        <v>1760</v>
      </c>
      <c r="B1775" s="2">
        <v>0</v>
      </c>
      <c r="C1775" s="2">
        <v>17</v>
      </c>
      <c r="D1775" s="1" t="s">
        <v>6</v>
      </c>
      <c r="E1775" s="1" t="s">
        <v>7</v>
      </c>
    </row>
    <row r="1776" spans="1:5" x14ac:dyDescent="0.3">
      <c r="A1776" s="1" t="s">
        <v>1761</v>
      </c>
      <c r="B1776" s="2">
        <v>0</v>
      </c>
      <c r="C1776" s="2">
        <v>17</v>
      </c>
      <c r="D1776" s="1" t="s">
        <v>6</v>
      </c>
      <c r="E1776" s="1" t="s">
        <v>7</v>
      </c>
    </row>
    <row r="1777" spans="1:5" x14ac:dyDescent="0.3">
      <c r="A1777" s="1" t="s">
        <v>1762</v>
      </c>
      <c r="B1777" s="2">
        <v>0</v>
      </c>
      <c r="C1777" s="2">
        <v>17</v>
      </c>
      <c r="D1777" s="1" t="s">
        <v>6</v>
      </c>
      <c r="E1777" s="1" t="s">
        <v>7</v>
      </c>
    </row>
    <row r="1778" spans="1:5" x14ac:dyDescent="0.3">
      <c r="A1778" s="1" t="s">
        <v>1763</v>
      </c>
      <c r="B1778" s="2">
        <v>0</v>
      </c>
      <c r="C1778" s="2">
        <v>17</v>
      </c>
      <c r="D1778" s="1" t="s">
        <v>6</v>
      </c>
      <c r="E1778" s="1" t="s">
        <v>7</v>
      </c>
    </row>
    <row r="1779" spans="1:5" x14ac:dyDescent="0.3">
      <c r="A1779" s="1" t="s">
        <v>1764</v>
      </c>
      <c r="B1779" s="2">
        <v>0</v>
      </c>
      <c r="C1779" s="2">
        <v>17</v>
      </c>
      <c r="D1779" s="1" t="s">
        <v>6</v>
      </c>
      <c r="E1779" s="1" t="s">
        <v>7</v>
      </c>
    </row>
    <row r="1780" spans="1:5" x14ac:dyDescent="0.3">
      <c r="A1780" s="1" t="s">
        <v>1765</v>
      </c>
      <c r="B1780" s="2">
        <v>0</v>
      </c>
      <c r="C1780" s="2">
        <v>17</v>
      </c>
      <c r="D1780" s="1" t="s">
        <v>6</v>
      </c>
      <c r="E1780" s="1" t="s">
        <v>7</v>
      </c>
    </row>
    <row r="1781" spans="1:5" x14ac:dyDescent="0.3">
      <c r="A1781" s="1" t="s">
        <v>1766</v>
      </c>
      <c r="B1781" s="2">
        <v>0</v>
      </c>
      <c r="C1781" s="2">
        <v>17</v>
      </c>
      <c r="D1781" s="1" t="s">
        <v>6</v>
      </c>
      <c r="E1781" s="1" t="s">
        <v>7</v>
      </c>
    </row>
    <row r="1782" spans="1:5" x14ac:dyDescent="0.3">
      <c r="A1782" s="1" t="s">
        <v>1767</v>
      </c>
      <c r="B1782" s="2">
        <v>0</v>
      </c>
      <c r="C1782" s="2">
        <v>17</v>
      </c>
      <c r="D1782" s="1" t="s">
        <v>6</v>
      </c>
      <c r="E1782" s="1" t="s">
        <v>7</v>
      </c>
    </row>
    <row r="1783" spans="1:5" x14ac:dyDescent="0.3">
      <c r="A1783" s="1" t="s">
        <v>1768</v>
      </c>
      <c r="B1783" s="2">
        <v>0</v>
      </c>
      <c r="C1783" s="2">
        <v>17</v>
      </c>
      <c r="D1783" s="1" t="s">
        <v>6</v>
      </c>
      <c r="E1783" s="1" t="s">
        <v>7</v>
      </c>
    </row>
    <row r="1784" spans="1:5" x14ac:dyDescent="0.3">
      <c r="A1784" s="1" t="s">
        <v>1769</v>
      </c>
      <c r="B1784" s="2">
        <v>0</v>
      </c>
      <c r="C1784" s="2">
        <v>17</v>
      </c>
      <c r="D1784" s="1" t="s">
        <v>6</v>
      </c>
      <c r="E1784" s="1" t="s">
        <v>7</v>
      </c>
    </row>
    <row r="1785" spans="1:5" x14ac:dyDescent="0.3">
      <c r="A1785" s="1" t="s">
        <v>1770</v>
      </c>
      <c r="B1785" s="2">
        <v>0</v>
      </c>
      <c r="C1785" s="2">
        <v>17</v>
      </c>
      <c r="D1785" s="1" t="s">
        <v>6</v>
      </c>
      <c r="E1785" s="1" t="s">
        <v>7</v>
      </c>
    </row>
    <row r="1786" spans="1:5" x14ac:dyDescent="0.3">
      <c r="A1786" s="1" t="s">
        <v>1771</v>
      </c>
      <c r="B1786" s="2">
        <v>0</v>
      </c>
      <c r="C1786" s="2">
        <v>17</v>
      </c>
      <c r="D1786" s="1" t="s">
        <v>6</v>
      </c>
      <c r="E1786" s="1" t="s">
        <v>7</v>
      </c>
    </row>
    <row r="1787" spans="1:5" x14ac:dyDescent="0.3">
      <c r="A1787" s="1" t="s">
        <v>1772</v>
      </c>
      <c r="B1787" s="2">
        <v>0</v>
      </c>
      <c r="C1787" s="2">
        <v>17</v>
      </c>
      <c r="D1787" s="1" t="s">
        <v>6</v>
      </c>
      <c r="E1787" s="1" t="s">
        <v>7</v>
      </c>
    </row>
    <row r="1788" spans="1:5" x14ac:dyDescent="0.3">
      <c r="A1788" s="1" t="s">
        <v>1773</v>
      </c>
      <c r="B1788" s="2">
        <v>0</v>
      </c>
      <c r="C1788" s="2">
        <v>17</v>
      </c>
      <c r="D1788" s="1" t="s">
        <v>6</v>
      </c>
      <c r="E1788" s="1" t="s">
        <v>7</v>
      </c>
    </row>
    <row r="1789" spans="1:5" x14ac:dyDescent="0.3">
      <c r="A1789" s="1" t="s">
        <v>1774</v>
      </c>
      <c r="B1789" s="2">
        <v>0</v>
      </c>
      <c r="C1789" s="2">
        <v>17</v>
      </c>
      <c r="D1789" s="1" t="s">
        <v>6</v>
      </c>
      <c r="E1789" s="1" t="s">
        <v>7</v>
      </c>
    </row>
    <row r="1790" spans="1:5" x14ac:dyDescent="0.3">
      <c r="A1790" s="1" t="s">
        <v>1775</v>
      </c>
      <c r="B1790" s="2">
        <v>0</v>
      </c>
      <c r="C1790" s="2">
        <v>17</v>
      </c>
      <c r="D1790" s="1" t="s">
        <v>6</v>
      </c>
      <c r="E1790" s="1" t="s">
        <v>7</v>
      </c>
    </row>
    <row r="1791" spans="1:5" x14ac:dyDescent="0.3">
      <c r="A1791" s="1" t="s">
        <v>1776</v>
      </c>
      <c r="B1791" s="2">
        <v>0</v>
      </c>
      <c r="C1791" s="2">
        <v>17</v>
      </c>
      <c r="D1791" s="1" t="s">
        <v>6</v>
      </c>
      <c r="E1791" s="1" t="s">
        <v>7</v>
      </c>
    </row>
    <row r="1792" spans="1:5" x14ac:dyDescent="0.3">
      <c r="A1792" s="1" t="s">
        <v>1777</v>
      </c>
      <c r="B1792" s="2">
        <v>0</v>
      </c>
      <c r="C1792" s="2">
        <v>17</v>
      </c>
      <c r="D1792" s="1" t="s">
        <v>6</v>
      </c>
      <c r="E1792" s="1" t="s">
        <v>7</v>
      </c>
    </row>
    <row r="1793" spans="1:5" x14ac:dyDescent="0.3">
      <c r="A1793" s="1" t="s">
        <v>1778</v>
      </c>
      <c r="B1793" s="2">
        <v>0</v>
      </c>
      <c r="C1793" s="2">
        <v>17</v>
      </c>
      <c r="D1793" s="1" t="s">
        <v>6</v>
      </c>
      <c r="E1793" s="1" t="s">
        <v>7</v>
      </c>
    </row>
    <row r="1794" spans="1:5" x14ac:dyDescent="0.3">
      <c r="A1794" s="1" t="s">
        <v>1779</v>
      </c>
      <c r="B1794" s="2">
        <v>0</v>
      </c>
      <c r="C1794" s="2">
        <v>17</v>
      </c>
      <c r="D1794" s="1" t="s">
        <v>6</v>
      </c>
      <c r="E1794" s="1" t="s">
        <v>7</v>
      </c>
    </row>
    <row r="1795" spans="1:5" x14ac:dyDescent="0.3">
      <c r="A1795" s="1" t="s">
        <v>1780</v>
      </c>
      <c r="B1795" s="2">
        <v>0</v>
      </c>
      <c r="C1795" s="2">
        <v>17</v>
      </c>
      <c r="D1795" s="1" t="s">
        <v>6</v>
      </c>
      <c r="E1795" s="1" t="s">
        <v>7</v>
      </c>
    </row>
    <row r="1796" spans="1:5" x14ac:dyDescent="0.3">
      <c r="A1796" s="1" t="s">
        <v>1781</v>
      </c>
      <c r="B1796" s="2">
        <v>0</v>
      </c>
      <c r="C1796" s="2">
        <v>17</v>
      </c>
      <c r="D1796" s="1" t="s">
        <v>6</v>
      </c>
      <c r="E1796" s="1" t="s">
        <v>7</v>
      </c>
    </row>
    <row r="1797" spans="1:5" x14ac:dyDescent="0.3">
      <c r="A1797" s="1" t="s">
        <v>1782</v>
      </c>
      <c r="B1797" s="2">
        <v>0</v>
      </c>
      <c r="C1797" s="2">
        <v>17</v>
      </c>
      <c r="D1797" s="1" t="s">
        <v>6</v>
      </c>
      <c r="E1797" s="1" t="s">
        <v>7</v>
      </c>
    </row>
    <row r="1798" spans="1:5" x14ac:dyDescent="0.3">
      <c r="A1798" s="1" t="s">
        <v>1783</v>
      </c>
      <c r="B1798" s="2">
        <v>0</v>
      </c>
      <c r="C1798" s="2">
        <v>17</v>
      </c>
      <c r="D1798" s="1" t="s">
        <v>6</v>
      </c>
      <c r="E1798" s="1" t="s">
        <v>7</v>
      </c>
    </row>
    <row r="1799" spans="1:5" x14ac:dyDescent="0.3">
      <c r="A1799" s="1" t="s">
        <v>1784</v>
      </c>
      <c r="B1799" s="2">
        <v>0</v>
      </c>
      <c r="C1799" s="2">
        <v>17</v>
      </c>
      <c r="D1799" s="1" t="s">
        <v>6</v>
      </c>
      <c r="E1799" s="1" t="s">
        <v>7</v>
      </c>
    </row>
    <row r="1800" spans="1:5" x14ac:dyDescent="0.3">
      <c r="A1800" s="1" t="s">
        <v>1785</v>
      </c>
      <c r="B1800" s="2">
        <v>0</v>
      </c>
      <c r="C1800" s="2">
        <v>17</v>
      </c>
      <c r="D1800" s="1" t="s">
        <v>6</v>
      </c>
      <c r="E1800" s="1" t="s">
        <v>7</v>
      </c>
    </row>
    <row r="1801" spans="1:5" x14ac:dyDescent="0.3">
      <c r="A1801" s="1" t="s">
        <v>1786</v>
      </c>
      <c r="B1801" s="2">
        <v>0</v>
      </c>
      <c r="C1801" s="2">
        <v>17</v>
      </c>
      <c r="D1801" s="1" t="s">
        <v>6</v>
      </c>
      <c r="E1801" s="1" t="s">
        <v>7</v>
      </c>
    </row>
    <row r="1802" spans="1:5" x14ac:dyDescent="0.3">
      <c r="A1802" s="1" t="s">
        <v>1787</v>
      </c>
      <c r="B1802" s="2">
        <v>0</v>
      </c>
      <c r="C1802" s="2">
        <v>17</v>
      </c>
      <c r="D1802" s="1" t="s">
        <v>6</v>
      </c>
      <c r="E1802" s="1" t="s">
        <v>7</v>
      </c>
    </row>
    <row r="1803" spans="1:5" x14ac:dyDescent="0.3">
      <c r="A1803" s="1" t="s">
        <v>1788</v>
      </c>
      <c r="B1803" s="2">
        <v>0</v>
      </c>
      <c r="C1803" s="2">
        <v>17</v>
      </c>
      <c r="D1803" s="1" t="s">
        <v>6</v>
      </c>
      <c r="E1803" s="1" t="s">
        <v>7</v>
      </c>
    </row>
    <row r="1804" spans="1:5" x14ac:dyDescent="0.3">
      <c r="A1804" s="1" t="s">
        <v>1789</v>
      </c>
      <c r="B1804" s="2">
        <v>0</v>
      </c>
      <c r="C1804" s="2">
        <v>17</v>
      </c>
      <c r="D1804" s="1" t="s">
        <v>6</v>
      </c>
      <c r="E1804" s="1" t="s">
        <v>7</v>
      </c>
    </row>
    <row r="1805" spans="1:5" x14ac:dyDescent="0.3">
      <c r="A1805" s="1" t="s">
        <v>1790</v>
      </c>
      <c r="B1805" s="2">
        <v>0</v>
      </c>
      <c r="C1805" s="2">
        <v>17</v>
      </c>
      <c r="D1805" s="1" t="s">
        <v>6</v>
      </c>
      <c r="E1805" s="1" t="s">
        <v>7</v>
      </c>
    </row>
    <row r="1806" spans="1:5" x14ac:dyDescent="0.3">
      <c r="A1806" s="1" t="s">
        <v>1791</v>
      </c>
      <c r="B1806" s="2">
        <v>0</v>
      </c>
      <c r="C1806" s="2">
        <v>17</v>
      </c>
      <c r="D1806" s="1" t="s">
        <v>6</v>
      </c>
      <c r="E1806" s="1" t="s">
        <v>7</v>
      </c>
    </row>
    <row r="1807" spans="1:5" x14ac:dyDescent="0.3">
      <c r="A1807" s="1" t="s">
        <v>1792</v>
      </c>
      <c r="B1807" s="2">
        <v>0</v>
      </c>
      <c r="C1807" s="2">
        <v>17</v>
      </c>
      <c r="D1807" s="1" t="s">
        <v>6</v>
      </c>
      <c r="E1807" s="1" t="s">
        <v>7</v>
      </c>
    </row>
    <row r="1808" spans="1:5" x14ac:dyDescent="0.3">
      <c r="A1808" s="1" t="s">
        <v>1793</v>
      </c>
      <c r="B1808" s="2">
        <v>0</v>
      </c>
      <c r="C1808" s="2">
        <v>17</v>
      </c>
      <c r="D1808" s="1" t="s">
        <v>6</v>
      </c>
      <c r="E1808" s="1" t="s">
        <v>7</v>
      </c>
    </row>
    <row r="1809" spans="1:5" x14ac:dyDescent="0.3">
      <c r="A1809" s="1" t="s">
        <v>1794</v>
      </c>
      <c r="B1809" s="2">
        <v>0</v>
      </c>
      <c r="C1809" s="2">
        <v>17</v>
      </c>
      <c r="D1809" s="1" t="s">
        <v>6</v>
      </c>
      <c r="E1809" s="1" t="s">
        <v>7</v>
      </c>
    </row>
    <row r="1810" spans="1:5" x14ac:dyDescent="0.3">
      <c r="A1810" s="1" t="s">
        <v>1795</v>
      </c>
      <c r="B1810" s="2">
        <v>0</v>
      </c>
      <c r="C1810" s="2">
        <v>17</v>
      </c>
      <c r="D1810" s="1" t="s">
        <v>6</v>
      </c>
      <c r="E1810" s="1" t="s">
        <v>7</v>
      </c>
    </row>
    <row r="1811" spans="1:5" x14ac:dyDescent="0.3">
      <c r="A1811" s="1" t="s">
        <v>1796</v>
      </c>
      <c r="B1811" s="2">
        <v>0</v>
      </c>
      <c r="C1811" s="2">
        <v>17</v>
      </c>
      <c r="D1811" s="1" t="s">
        <v>6</v>
      </c>
      <c r="E1811" s="1" t="s">
        <v>7</v>
      </c>
    </row>
    <row r="1812" spans="1:5" x14ac:dyDescent="0.3">
      <c r="A1812" s="1" t="s">
        <v>1797</v>
      </c>
      <c r="B1812" s="2">
        <v>0</v>
      </c>
      <c r="C1812" s="2">
        <v>17</v>
      </c>
      <c r="D1812" s="1" t="s">
        <v>6</v>
      </c>
      <c r="E1812" s="1" t="s">
        <v>7</v>
      </c>
    </row>
    <row r="1813" spans="1:5" x14ac:dyDescent="0.3">
      <c r="A1813" s="1" t="s">
        <v>1798</v>
      </c>
      <c r="B1813" s="2">
        <v>0</v>
      </c>
      <c r="C1813" s="2">
        <v>17</v>
      </c>
      <c r="D1813" s="1" t="s">
        <v>6</v>
      </c>
      <c r="E1813" s="1" t="s">
        <v>7</v>
      </c>
    </row>
    <row r="1814" spans="1:5" x14ac:dyDescent="0.3">
      <c r="A1814" s="1" t="s">
        <v>1799</v>
      </c>
      <c r="B1814" s="2">
        <v>0</v>
      </c>
      <c r="C1814" s="2">
        <v>17</v>
      </c>
      <c r="D1814" s="1" t="s">
        <v>6</v>
      </c>
      <c r="E1814" s="1" t="s">
        <v>7</v>
      </c>
    </row>
    <row r="1815" spans="1:5" x14ac:dyDescent="0.3">
      <c r="A1815" s="1" t="s">
        <v>1800</v>
      </c>
      <c r="B1815" s="2">
        <v>0</v>
      </c>
      <c r="C1815" s="2">
        <v>17</v>
      </c>
      <c r="D1815" s="1" t="s">
        <v>6</v>
      </c>
      <c r="E1815" s="1" t="s">
        <v>7</v>
      </c>
    </row>
    <row r="1816" spans="1:5" x14ac:dyDescent="0.3">
      <c r="A1816" s="1" t="s">
        <v>1801</v>
      </c>
      <c r="B1816" s="2">
        <v>0</v>
      </c>
      <c r="C1816" s="2">
        <v>17</v>
      </c>
      <c r="D1816" s="1" t="s">
        <v>6</v>
      </c>
      <c r="E1816" s="1" t="s">
        <v>7</v>
      </c>
    </row>
    <row r="1817" spans="1:5" x14ac:dyDescent="0.3">
      <c r="A1817" s="1" t="s">
        <v>1802</v>
      </c>
      <c r="B1817" s="2">
        <v>0</v>
      </c>
      <c r="C1817" s="2">
        <v>17</v>
      </c>
      <c r="D1817" s="1" t="s">
        <v>6</v>
      </c>
      <c r="E1817" s="1" t="s">
        <v>7</v>
      </c>
    </row>
    <row r="1818" spans="1:5" x14ac:dyDescent="0.3">
      <c r="A1818" s="1" t="s">
        <v>1803</v>
      </c>
      <c r="B1818" s="2">
        <v>0</v>
      </c>
      <c r="C1818" s="2">
        <v>17</v>
      </c>
      <c r="D1818" s="1" t="s">
        <v>6</v>
      </c>
      <c r="E1818" s="1" t="s">
        <v>7</v>
      </c>
    </row>
    <row r="1819" spans="1:5" x14ac:dyDescent="0.3">
      <c r="A1819" s="1" t="s">
        <v>1804</v>
      </c>
      <c r="B1819" s="2">
        <v>0</v>
      </c>
      <c r="C1819" s="2">
        <v>17</v>
      </c>
      <c r="D1819" s="1" t="s">
        <v>6</v>
      </c>
      <c r="E1819" s="1" t="s">
        <v>7</v>
      </c>
    </row>
    <row r="1820" spans="1:5" x14ac:dyDescent="0.3">
      <c r="A1820" s="1" t="s">
        <v>1805</v>
      </c>
      <c r="B1820" s="2">
        <v>0</v>
      </c>
      <c r="C1820" s="2">
        <v>17</v>
      </c>
      <c r="D1820" s="1" t="s">
        <v>6</v>
      </c>
      <c r="E1820" s="1" t="s">
        <v>7</v>
      </c>
    </row>
    <row r="1821" spans="1:5" x14ac:dyDescent="0.3">
      <c r="A1821" s="1" t="s">
        <v>1806</v>
      </c>
      <c r="B1821" s="2">
        <v>0</v>
      </c>
      <c r="C1821" s="2">
        <v>17</v>
      </c>
      <c r="D1821" s="1" t="s">
        <v>6</v>
      </c>
      <c r="E1821" s="1" t="s">
        <v>7</v>
      </c>
    </row>
    <row r="1822" spans="1:5" x14ac:dyDescent="0.3">
      <c r="A1822" s="1" t="s">
        <v>1807</v>
      </c>
      <c r="B1822" s="2">
        <v>0</v>
      </c>
      <c r="C1822" s="2">
        <v>17</v>
      </c>
      <c r="D1822" s="1" t="s">
        <v>6</v>
      </c>
      <c r="E1822" s="1" t="s">
        <v>7</v>
      </c>
    </row>
    <row r="1823" spans="1:5" x14ac:dyDescent="0.3">
      <c r="A1823" s="1" t="s">
        <v>1808</v>
      </c>
      <c r="B1823" s="2">
        <v>0</v>
      </c>
      <c r="C1823" s="2">
        <v>17</v>
      </c>
      <c r="D1823" s="1" t="s">
        <v>6</v>
      </c>
      <c r="E1823" s="1" t="s">
        <v>7</v>
      </c>
    </row>
    <row r="1824" spans="1:5" x14ac:dyDescent="0.3">
      <c r="A1824" s="1" t="s">
        <v>1809</v>
      </c>
      <c r="B1824" s="2">
        <v>0</v>
      </c>
      <c r="C1824" s="2">
        <v>17</v>
      </c>
      <c r="D1824" s="1" t="s">
        <v>6</v>
      </c>
      <c r="E1824" s="1" t="s">
        <v>7</v>
      </c>
    </row>
    <row r="1825" spans="1:5" x14ac:dyDescent="0.3">
      <c r="A1825" s="1" t="s">
        <v>1810</v>
      </c>
      <c r="B1825" s="2">
        <v>0</v>
      </c>
      <c r="C1825" s="2">
        <v>17</v>
      </c>
      <c r="D1825" s="1" t="s">
        <v>6</v>
      </c>
      <c r="E1825" s="1" t="s">
        <v>7</v>
      </c>
    </row>
    <row r="1826" spans="1:5" x14ac:dyDescent="0.3">
      <c r="A1826" s="1" t="s">
        <v>1811</v>
      </c>
      <c r="B1826" s="2">
        <v>0</v>
      </c>
      <c r="C1826" s="2">
        <v>17</v>
      </c>
      <c r="D1826" s="1" t="s">
        <v>6</v>
      </c>
      <c r="E1826" s="1" t="s">
        <v>7</v>
      </c>
    </row>
    <row r="1827" spans="1:5" x14ac:dyDescent="0.3">
      <c r="A1827" s="1" t="s">
        <v>1812</v>
      </c>
      <c r="B1827" s="2">
        <v>0</v>
      </c>
      <c r="C1827" s="2">
        <v>17</v>
      </c>
      <c r="D1827" s="1" t="s">
        <v>6</v>
      </c>
      <c r="E1827" s="1" t="s">
        <v>7</v>
      </c>
    </row>
    <row r="1828" spans="1:5" x14ac:dyDescent="0.3">
      <c r="A1828" s="1" t="s">
        <v>1813</v>
      </c>
      <c r="B1828" s="2">
        <v>0</v>
      </c>
      <c r="C1828" s="2">
        <v>17</v>
      </c>
      <c r="D1828" s="1" t="s">
        <v>6</v>
      </c>
      <c r="E1828" s="1" t="s">
        <v>7</v>
      </c>
    </row>
    <row r="1829" spans="1:5" x14ac:dyDescent="0.3">
      <c r="A1829" s="1" t="s">
        <v>1814</v>
      </c>
      <c r="B1829" s="2">
        <v>0</v>
      </c>
      <c r="C1829" s="2">
        <v>17</v>
      </c>
      <c r="D1829" s="1" t="s">
        <v>6</v>
      </c>
      <c r="E1829" s="1" t="s">
        <v>7</v>
      </c>
    </row>
    <row r="1830" spans="1:5" x14ac:dyDescent="0.3">
      <c r="A1830" s="1" t="s">
        <v>1815</v>
      </c>
      <c r="B1830" s="2">
        <v>0</v>
      </c>
      <c r="C1830" s="2">
        <v>17</v>
      </c>
      <c r="D1830" s="1" t="s">
        <v>6</v>
      </c>
      <c r="E1830" s="1" t="s">
        <v>7</v>
      </c>
    </row>
    <row r="1831" spans="1:5" x14ac:dyDescent="0.3">
      <c r="A1831" s="1" t="s">
        <v>1816</v>
      </c>
      <c r="B1831" s="2">
        <v>0</v>
      </c>
      <c r="C1831" s="2">
        <v>17</v>
      </c>
      <c r="D1831" s="1" t="s">
        <v>6</v>
      </c>
      <c r="E1831" s="1" t="s">
        <v>7</v>
      </c>
    </row>
    <row r="1832" spans="1:5" x14ac:dyDescent="0.3">
      <c r="A1832" s="1" t="s">
        <v>1817</v>
      </c>
      <c r="B1832" s="2">
        <v>0</v>
      </c>
      <c r="C1832" s="2">
        <v>17</v>
      </c>
      <c r="D1832" s="1" t="s">
        <v>6</v>
      </c>
      <c r="E1832" s="1" t="s">
        <v>7</v>
      </c>
    </row>
    <row r="1833" spans="1:5" x14ac:dyDescent="0.3">
      <c r="A1833" s="1" t="s">
        <v>1818</v>
      </c>
      <c r="B1833" s="2">
        <v>0</v>
      </c>
      <c r="C1833" s="2">
        <v>17</v>
      </c>
      <c r="D1833" s="1" t="s">
        <v>6</v>
      </c>
      <c r="E1833" s="1" t="s">
        <v>7</v>
      </c>
    </row>
    <row r="1834" spans="1:5" x14ac:dyDescent="0.3">
      <c r="A1834" s="1" t="s">
        <v>1819</v>
      </c>
      <c r="B1834" s="2">
        <v>0</v>
      </c>
      <c r="C1834" s="2">
        <v>17</v>
      </c>
      <c r="D1834" s="1" t="s">
        <v>6</v>
      </c>
      <c r="E1834" s="1" t="s">
        <v>7</v>
      </c>
    </row>
    <row r="1835" spans="1:5" x14ac:dyDescent="0.3">
      <c r="A1835" s="1" t="s">
        <v>1820</v>
      </c>
      <c r="B1835" s="2">
        <v>0</v>
      </c>
      <c r="C1835" s="2">
        <v>17</v>
      </c>
      <c r="D1835" s="1" t="s">
        <v>6</v>
      </c>
      <c r="E1835" s="1" t="s">
        <v>7</v>
      </c>
    </row>
    <row r="1836" spans="1:5" x14ac:dyDescent="0.3">
      <c r="A1836" s="1" t="s">
        <v>1821</v>
      </c>
      <c r="B1836" s="2">
        <v>0</v>
      </c>
      <c r="C1836" s="2">
        <v>17</v>
      </c>
      <c r="D1836" s="1" t="s">
        <v>6</v>
      </c>
      <c r="E1836" s="1" t="s">
        <v>7</v>
      </c>
    </row>
    <row r="1837" spans="1:5" x14ac:dyDescent="0.3">
      <c r="A1837" s="1" t="s">
        <v>1822</v>
      </c>
      <c r="B1837" s="2">
        <v>0</v>
      </c>
      <c r="C1837" s="2">
        <v>17</v>
      </c>
      <c r="D1837" s="1" t="s">
        <v>6</v>
      </c>
      <c r="E1837" s="1" t="s">
        <v>7</v>
      </c>
    </row>
    <row r="1838" spans="1:5" x14ac:dyDescent="0.3">
      <c r="A1838" s="1" t="s">
        <v>1823</v>
      </c>
      <c r="B1838" s="2">
        <v>0</v>
      </c>
      <c r="C1838" s="2">
        <v>17</v>
      </c>
      <c r="D1838" s="1" t="s">
        <v>6</v>
      </c>
      <c r="E1838" s="1" t="s">
        <v>7</v>
      </c>
    </row>
    <row r="1839" spans="1:5" x14ac:dyDescent="0.3">
      <c r="A1839" s="1" t="s">
        <v>1824</v>
      </c>
      <c r="B1839" s="2">
        <v>0</v>
      </c>
      <c r="C1839" s="2">
        <v>17</v>
      </c>
      <c r="D1839" s="1" t="s">
        <v>6</v>
      </c>
      <c r="E1839" s="1" t="s">
        <v>7</v>
      </c>
    </row>
    <row r="1840" spans="1:5" x14ac:dyDescent="0.3">
      <c r="A1840" s="1" t="s">
        <v>1825</v>
      </c>
      <c r="B1840" s="2">
        <v>0</v>
      </c>
      <c r="C1840" s="2">
        <v>17</v>
      </c>
      <c r="D1840" s="1" t="s">
        <v>6</v>
      </c>
      <c r="E1840" s="1" t="s">
        <v>7</v>
      </c>
    </row>
    <row r="1841" spans="1:5" x14ac:dyDescent="0.3">
      <c r="A1841" s="1" t="s">
        <v>1826</v>
      </c>
      <c r="B1841" s="2">
        <v>0</v>
      </c>
      <c r="C1841" s="2">
        <v>17</v>
      </c>
      <c r="D1841" s="1" t="s">
        <v>6</v>
      </c>
      <c r="E1841" s="1" t="s">
        <v>7</v>
      </c>
    </row>
    <row r="1842" spans="1:5" x14ac:dyDescent="0.3">
      <c r="A1842" s="1" t="s">
        <v>1827</v>
      </c>
      <c r="B1842" s="2">
        <v>0</v>
      </c>
      <c r="C1842" s="2">
        <v>17</v>
      </c>
      <c r="D1842" s="1" t="s">
        <v>6</v>
      </c>
      <c r="E1842" s="1" t="s">
        <v>7</v>
      </c>
    </row>
    <row r="1843" spans="1:5" x14ac:dyDescent="0.3">
      <c r="A1843" s="1" t="s">
        <v>1828</v>
      </c>
      <c r="B1843" s="2">
        <v>0</v>
      </c>
      <c r="C1843" s="2">
        <v>17</v>
      </c>
      <c r="D1843" s="1" t="s">
        <v>6</v>
      </c>
      <c r="E1843" s="1" t="s">
        <v>7</v>
      </c>
    </row>
    <row r="1844" spans="1:5" x14ac:dyDescent="0.3">
      <c r="A1844" s="1" t="s">
        <v>1829</v>
      </c>
      <c r="B1844" s="2">
        <v>0</v>
      </c>
      <c r="C1844" s="2">
        <v>17</v>
      </c>
      <c r="D1844" s="1" t="s">
        <v>6</v>
      </c>
      <c r="E1844" s="1" t="s">
        <v>7</v>
      </c>
    </row>
    <row r="1845" spans="1:5" x14ac:dyDescent="0.3">
      <c r="A1845" s="1" t="s">
        <v>1830</v>
      </c>
      <c r="B1845" s="2">
        <v>0</v>
      </c>
      <c r="C1845" s="2">
        <v>17</v>
      </c>
      <c r="D1845" s="1" t="s">
        <v>6</v>
      </c>
      <c r="E1845" s="1" t="s">
        <v>7</v>
      </c>
    </row>
    <row r="1846" spans="1:5" x14ac:dyDescent="0.3">
      <c r="A1846" s="1" t="s">
        <v>1831</v>
      </c>
      <c r="B1846" s="2">
        <v>0</v>
      </c>
      <c r="C1846" s="2">
        <v>17</v>
      </c>
      <c r="D1846" s="1" t="s">
        <v>6</v>
      </c>
      <c r="E1846" s="1" t="s">
        <v>7</v>
      </c>
    </row>
    <row r="1847" spans="1:5" x14ac:dyDescent="0.3">
      <c r="A1847" s="1" t="s">
        <v>1832</v>
      </c>
      <c r="B1847" s="2">
        <v>0</v>
      </c>
      <c r="C1847" s="2">
        <v>17</v>
      </c>
      <c r="D1847" s="1" t="s">
        <v>6</v>
      </c>
      <c r="E1847" s="1" t="s">
        <v>7</v>
      </c>
    </row>
    <row r="1848" spans="1:5" x14ac:dyDescent="0.3">
      <c r="A1848" s="1" t="s">
        <v>216</v>
      </c>
      <c r="B1848" s="2">
        <v>0</v>
      </c>
      <c r="C1848" s="2">
        <v>17</v>
      </c>
      <c r="D1848" s="1" t="s">
        <v>6</v>
      </c>
      <c r="E1848" s="1" t="s">
        <v>7</v>
      </c>
    </row>
    <row r="1849" spans="1:5" x14ac:dyDescent="0.3">
      <c r="A1849" s="1" t="s">
        <v>1833</v>
      </c>
      <c r="B1849" s="2">
        <v>0</v>
      </c>
      <c r="C1849" s="2">
        <v>17</v>
      </c>
      <c r="D1849" s="1" t="s">
        <v>6</v>
      </c>
      <c r="E1849" s="1" t="s">
        <v>7</v>
      </c>
    </row>
    <row r="1850" spans="1:5" x14ac:dyDescent="0.3">
      <c r="A1850" s="1" t="s">
        <v>1834</v>
      </c>
      <c r="B1850" s="2">
        <v>0</v>
      </c>
      <c r="C1850" s="2">
        <v>17</v>
      </c>
      <c r="D1850" s="1" t="s">
        <v>6</v>
      </c>
      <c r="E1850" s="1" t="s">
        <v>7</v>
      </c>
    </row>
    <row r="1851" spans="1:5" x14ac:dyDescent="0.3">
      <c r="A1851" s="1" t="s">
        <v>1835</v>
      </c>
      <c r="B1851" s="2">
        <v>0</v>
      </c>
      <c r="C1851" s="2">
        <v>17</v>
      </c>
      <c r="D1851" s="1" t="s">
        <v>6</v>
      </c>
      <c r="E1851" s="1" t="s">
        <v>7</v>
      </c>
    </row>
    <row r="1852" spans="1:5" x14ac:dyDescent="0.3">
      <c r="A1852" s="1" t="s">
        <v>1836</v>
      </c>
      <c r="B1852" s="2">
        <v>0</v>
      </c>
      <c r="C1852" s="2">
        <v>17</v>
      </c>
      <c r="D1852" s="1" t="s">
        <v>6</v>
      </c>
      <c r="E1852" s="1" t="s">
        <v>7</v>
      </c>
    </row>
    <row r="1853" spans="1:5" x14ac:dyDescent="0.3">
      <c r="A1853" s="1" t="s">
        <v>1837</v>
      </c>
      <c r="B1853" s="2">
        <v>0</v>
      </c>
      <c r="C1853" s="2">
        <v>17</v>
      </c>
      <c r="D1853" s="1" t="s">
        <v>6</v>
      </c>
      <c r="E1853" s="1" t="s">
        <v>7</v>
      </c>
    </row>
    <row r="1854" spans="1:5" x14ac:dyDescent="0.3">
      <c r="A1854" s="1" t="s">
        <v>1838</v>
      </c>
      <c r="B1854" s="2">
        <v>0</v>
      </c>
      <c r="C1854" s="2">
        <v>17</v>
      </c>
      <c r="D1854" s="1" t="s">
        <v>6</v>
      </c>
      <c r="E1854" s="1" t="s">
        <v>7</v>
      </c>
    </row>
    <row r="1855" spans="1:5" x14ac:dyDescent="0.3">
      <c r="A1855" s="1" t="s">
        <v>1839</v>
      </c>
      <c r="B1855" s="2">
        <v>0</v>
      </c>
      <c r="C1855" s="2">
        <v>17</v>
      </c>
      <c r="D1855" s="1" t="s">
        <v>6</v>
      </c>
      <c r="E1855" s="1" t="s">
        <v>7</v>
      </c>
    </row>
    <row r="1856" spans="1:5" x14ac:dyDescent="0.3">
      <c r="A1856" s="1" t="s">
        <v>1840</v>
      </c>
      <c r="B1856" s="2">
        <v>0</v>
      </c>
      <c r="C1856" s="2">
        <v>17</v>
      </c>
      <c r="D1856" s="1" t="s">
        <v>6</v>
      </c>
      <c r="E1856" s="1" t="s">
        <v>7</v>
      </c>
    </row>
    <row r="1857" spans="1:5" x14ac:dyDescent="0.3">
      <c r="A1857" s="1" t="s">
        <v>1841</v>
      </c>
      <c r="B1857" s="2">
        <v>0</v>
      </c>
      <c r="C1857" s="2">
        <v>17</v>
      </c>
      <c r="D1857" s="1" t="s">
        <v>6</v>
      </c>
      <c r="E1857" s="1" t="s">
        <v>7</v>
      </c>
    </row>
    <row r="1858" spans="1:5" x14ac:dyDescent="0.3">
      <c r="A1858" s="1" t="s">
        <v>1842</v>
      </c>
      <c r="B1858" s="2">
        <v>0</v>
      </c>
      <c r="C1858" s="2">
        <v>17</v>
      </c>
      <c r="D1858" s="1" t="s">
        <v>6</v>
      </c>
      <c r="E1858" s="1" t="s">
        <v>7</v>
      </c>
    </row>
    <row r="1859" spans="1:5" x14ac:dyDescent="0.3">
      <c r="A1859" s="1" t="s">
        <v>1843</v>
      </c>
      <c r="B1859" s="2">
        <v>0</v>
      </c>
      <c r="C1859" s="2">
        <v>17</v>
      </c>
      <c r="D1859" s="1" t="s">
        <v>6</v>
      </c>
      <c r="E1859" s="1" t="s">
        <v>7</v>
      </c>
    </row>
    <row r="1860" spans="1:5" x14ac:dyDescent="0.3">
      <c r="A1860" s="1" t="s">
        <v>1844</v>
      </c>
      <c r="B1860" s="2">
        <v>0</v>
      </c>
      <c r="C1860" s="2">
        <v>17</v>
      </c>
      <c r="D1860" s="1" t="s">
        <v>6</v>
      </c>
      <c r="E1860" s="1" t="s">
        <v>7</v>
      </c>
    </row>
    <row r="1861" spans="1:5" x14ac:dyDescent="0.3">
      <c r="A1861" s="1" t="s">
        <v>1845</v>
      </c>
      <c r="B1861" s="2">
        <v>0</v>
      </c>
      <c r="C1861" s="2">
        <v>17</v>
      </c>
      <c r="D1861" s="1" t="s">
        <v>6</v>
      </c>
      <c r="E1861" s="1" t="s">
        <v>7</v>
      </c>
    </row>
    <row r="1862" spans="1:5" x14ac:dyDescent="0.3">
      <c r="A1862" s="1" t="s">
        <v>1846</v>
      </c>
      <c r="B1862" s="2">
        <v>0</v>
      </c>
      <c r="C1862" s="2">
        <v>17</v>
      </c>
      <c r="D1862" s="1" t="s">
        <v>6</v>
      </c>
      <c r="E1862" s="1" t="s">
        <v>7</v>
      </c>
    </row>
    <row r="1863" spans="1:5" x14ac:dyDescent="0.3">
      <c r="A1863" s="1" t="s">
        <v>1847</v>
      </c>
      <c r="B1863" s="2">
        <v>0</v>
      </c>
      <c r="C1863" s="2">
        <v>17</v>
      </c>
      <c r="D1863" s="1" t="s">
        <v>6</v>
      </c>
      <c r="E1863" s="1" t="s">
        <v>7</v>
      </c>
    </row>
    <row r="1864" spans="1:5" x14ac:dyDescent="0.3">
      <c r="A1864" s="1" t="s">
        <v>1848</v>
      </c>
      <c r="B1864" s="2">
        <v>0</v>
      </c>
      <c r="C1864" s="2">
        <v>17</v>
      </c>
      <c r="D1864" s="1" t="s">
        <v>6</v>
      </c>
      <c r="E1864" s="1" t="s">
        <v>7</v>
      </c>
    </row>
    <row r="1865" spans="1:5" x14ac:dyDescent="0.3">
      <c r="A1865" s="1" t="s">
        <v>1849</v>
      </c>
      <c r="B1865" s="2">
        <v>0</v>
      </c>
      <c r="C1865" s="2">
        <v>17</v>
      </c>
      <c r="D1865" s="1" t="s">
        <v>6</v>
      </c>
      <c r="E1865" s="1" t="s">
        <v>7</v>
      </c>
    </row>
    <row r="1866" spans="1:5" x14ac:dyDescent="0.3">
      <c r="A1866" s="1" t="s">
        <v>1850</v>
      </c>
      <c r="B1866" s="2">
        <v>0</v>
      </c>
      <c r="C1866" s="2">
        <v>17</v>
      </c>
      <c r="D1866" s="1" t="s">
        <v>6</v>
      </c>
      <c r="E1866" s="1" t="s">
        <v>7</v>
      </c>
    </row>
    <row r="1867" spans="1:5" x14ac:dyDescent="0.3">
      <c r="A1867" s="1" t="s">
        <v>1851</v>
      </c>
      <c r="B1867" s="2">
        <v>0</v>
      </c>
      <c r="C1867" s="2">
        <v>17</v>
      </c>
      <c r="D1867" s="1" t="s">
        <v>6</v>
      </c>
      <c r="E1867" s="1" t="s">
        <v>7</v>
      </c>
    </row>
    <row r="1868" spans="1:5" x14ac:dyDescent="0.3">
      <c r="A1868" s="1" t="s">
        <v>1852</v>
      </c>
      <c r="B1868" s="2">
        <v>0</v>
      </c>
      <c r="C1868" s="2">
        <v>17</v>
      </c>
      <c r="D1868" s="1" t="s">
        <v>6</v>
      </c>
      <c r="E1868" s="1" t="s">
        <v>7</v>
      </c>
    </row>
    <row r="1869" spans="1:5" x14ac:dyDescent="0.3">
      <c r="A1869" s="1" t="s">
        <v>1853</v>
      </c>
      <c r="B1869" s="2">
        <v>0</v>
      </c>
      <c r="C1869" s="2">
        <v>17</v>
      </c>
      <c r="D1869" s="1" t="s">
        <v>6</v>
      </c>
      <c r="E1869" s="1" t="s">
        <v>7</v>
      </c>
    </row>
    <row r="1870" spans="1:5" x14ac:dyDescent="0.3">
      <c r="A1870" s="1" t="s">
        <v>1854</v>
      </c>
      <c r="B1870" s="2">
        <v>0</v>
      </c>
      <c r="C1870" s="2">
        <v>17</v>
      </c>
      <c r="D1870" s="1" t="s">
        <v>6</v>
      </c>
      <c r="E1870" s="1" t="s">
        <v>7</v>
      </c>
    </row>
    <row r="1871" spans="1:5" x14ac:dyDescent="0.3">
      <c r="A1871" s="1" t="s">
        <v>1855</v>
      </c>
      <c r="B1871" s="2">
        <v>0</v>
      </c>
      <c r="C1871" s="2">
        <v>17</v>
      </c>
      <c r="D1871" s="1" t="s">
        <v>6</v>
      </c>
      <c r="E1871" s="1" t="s">
        <v>7</v>
      </c>
    </row>
    <row r="1872" spans="1:5" x14ac:dyDescent="0.3">
      <c r="A1872" s="1" t="s">
        <v>1856</v>
      </c>
      <c r="B1872" s="2">
        <v>0</v>
      </c>
      <c r="C1872" s="2">
        <v>17</v>
      </c>
      <c r="D1872" s="1" t="s">
        <v>6</v>
      </c>
      <c r="E1872" s="1" t="s">
        <v>7</v>
      </c>
    </row>
    <row r="1873" spans="1:5" x14ac:dyDescent="0.3">
      <c r="A1873" s="1" t="s">
        <v>156</v>
      </c>
      <c r="B1873" s="2">
        <v>0</v>
      </c>
      <c r="C1873" s="2">
        <v>17</v>
      </c>
      <c r="D1873" s="1" t="s">
        <v>6</v>
      </c>
      <c r="E1873" s="1" t="s">
        <v>7</v>
      </c>
    </row>
    <row r="1874" spans="1:5" x14ac:dyDescent="0.3">
      <c r="A1874" s="1" t="s">
        <v>1857</v>
      </c>
      <c r="B1874" s="2">
        <v>0</v>
      </c>
      <c r="C1874" s="2">
        <v>17</v>
      </c>
      <c r="D1874" s="1" t="s">
        <v>6</v>
      </c>
      <c r="E1874" s="1" t="s">
        <v>7</v>
      </c>
    </row>
    <row r="1875" spans="1:5" x14ac:dyDescent="0.3">
      <c r="A1875" s="1" t="s">
        <v>1858</v>
      </c>
      <c r="B1875" s="2">
        <v>0</v>
      </c>
      <c r="C1875" s="2">
        <v>17</v>
      </c>
      <c r="D1875" s="1" t="s">
        <v>6</v>
      </c>
      <c r="E1875" s="1" t="s">
        <v>7</v>
      </c>
    </row>
    <row r="1876" spans="1:5" x14ac:dyDescent="0.3">
      <c r="A1876" s="1" t="s">
        <v>1859</v>
      </c>
      <c r="B1876" s="2">
        <v>0</v>
      </c>
      <c r="C1876" s="2">
        <v>17</v>
      </c>
      <c r="D1876" s="1" t="s">
        <v>6</v>
      </c>
      <c r="E1876" s="1" t="s">
        <v>7</v>
      </c>
    </row>
    <row r="1877" spans="1:5" x14ac:dyDescent="0.3">
      <c r="A1877" s="1" t="s">
        <v>1860</v>
      </c>
      <c r="B1877" s="2">
        <v>0</v>
      </c>
      <c r="C1877" s="2">
        <v>17</v>
      </c>
      <c r="D1877" s="1" t="s">
        <v>6</v>
      </c>
      <c r="E1877" s="1" t="s">
        <v>7</v>
      </c>
    </row>
    <row r="1878" spans="1:5" x14ac:dyDescent="0.3">
      <c r="A1878" s="1" t="s">
        <v>1861</v>
      </c>
      <c r="B1878" s="2">
        <v>0</v>
      </c>
      <c r="C1878" s="2">
        <v>17</v>
      </c>
      <c r="D1878" s="1" t="s">
        <v>6</v>
      </c>
      <c r="E1878" s="1" t="s">
        <v>7</v>
      </c>
    </row>
    <row r="1879" spans="1:5" x14ac:dyDescent="0.3">
      <c r="A1879" s="1" t="s">
        <v>1862</v>
      </c>
      <c r="B1879" s="2">
        <v>0</v>
      </c>
      <c r="C1879" s="2">
        <v>17</v>
      </c>
      <c r="D1879" s="1" t="s">
        <v>6</v>
      </c>
      <c r="E1879" s="1" t="s">
        <v>7</v>
      </c>
    </row>
    <row r="1880" spans="1:5" x14ac:dyDescent="0.3">
      <c r="A1880" s="1" t="s">
        <v>1863</v>
      </c>
      <c r="B1880" s="2">
        <v>0</v>
      </c>
      <c r="C1880" s="2">
        <v>17</v>
      </c>
      <c r="D1880" s="1" t="s">
        <v>6</v>
      </c>
      <c r="E1880" s="1" t="s">
        <v>7</v>
      </c>
    </row>
    <row r="1881" spans="1:5" x14ac:dyDescent="0.3">
      <c r="A1881" s="1" t="s">
        <v>1864</v>
      </c>
      <c r="B1881" s="2">
        <v>0</v>
      </c>
      <c r="C1881" s="2">
        <v>17</v>
      </c>
      <c r="D1881" s="1" t="s">
        <v>6</v>
      </c>
      <c r="E1881" s="1" t="s">
        <v>7</v>
      </c>
    </row>
    <row r="1882" spans="1:5" x14ac:dyDescent="0.3">
      <c r="A1882" s="1" t="s">
        <v>1865</v>
      </c>
      <c r="B1882" s="2">
        <v>0</v>
      </c>
      <c r="C1882" s="2">
        <v>17</v>
      </c>
      <c r="D1882" s="1" t="s">
        <v>6</v>
      </c>
      <c r="E1882" s="1" t="s">
        <v>7</v>
      </c>
    </row>
    <row r="1883" spans="1:5" x14ac:dyDescent="0.3">
      <c r="A1883" s="1" t="s">
        <v>1866</v>
      </c>
      <c r="B1883" s="2">
        <v>0</v>
      </c>
      <c r="C1883" s="2">
        <v>17</v>
      </c>
      <c r="D1883" s="1" t="s">
        <v>6</v>
      </c>
      <c r="E1883" s="1" t="s">
        <v>7</v>
      </c>
    </row>
    <row r="1884" spans="1:5" x14ac:dyDescent="0.3">
      <c r="A1884" s="1" t="s">
        <v>1867</v>
      </c>
      <c r="B1884" s="2">
        <v>0</v>
      </c>
      <c r="C1884" s="2">
        <v>17</v>
      </c>
      <c r="D1884" s="1" t="s">
        <v>6</v>
      </c>
      <c r="E1884" s="1" t="s">
        <v>7</v>
      </c>
    </row>
    <row r="1885" spans="1:5" x14ac:dyDescent="0.3">
      <c r="A1885" s="1" t="s">
        <v>1868</v>
      </c>
      <c r="B1885" s="2">
        <v>0</v>
      </c>
      <c r="C1885" s="2">
        <v>17</v>
      </c>
      <c r="D1885" s="1" t="s">
        <v>6</v>
      </c>
      <c r="E1885" s="1" t="s">
        <v>7</v>
      </c>
    </row>
    <row r="1886" spans="1:5" x14ac:dyDescent="0.3">
      <c r="A1886" s="1" t="s">
        <v>1869</v>
      </c>
      <c r="B1886" s="2">
        <v>0</v>
      </c>
      <c r="C1886" s="2">
        <v>17</v>
      </c>
      <c r="D1886" s="1" t="s">
        <v>6</v>
      </c>
      <c r="E1886" s="1" t="s">
        <v>7</v>
      </c>
    </row>
    <row r="1887" spans="1:5" x14ac:dyDescent="0.3">
      <c r="A1887" s="1" t="s">
        <v>1870</v>
      </c>
      <c r="B1887" s="2">
        <v>0</v>
      </c>
      <c r="C1887" s="2">
        <v>17</v>
      </c>
      <c r="D1887" s="1" t="s">
        <v>6</v>
      </c>
      <c r="E1887" s="1" t="s">
        <v>7</v>
      </c>
    </row>
    <row r="1888" spans="1:5" x14ac:dyDescent="0.3">
      <c r="A1888" s="1" t="s">
        <v>1871</v>
      </c>
      <c r="B1888" s="2">
        <v>0</v>
      </c>
      <c r="C1888" s="2">
        <v>17</v>
      </c>
      <c r="D1888" s="1" t="s">
        <v>6</v>
      </c>
      <c r="E1888" s="1" t="s">
        <v>7</v>
      </c>
    </row>
    <row r="1889" spans="1:5" x14ac:dyDescent="0.3">
      <c r="A1889" s="1" t="s">
        <v>1872</v>
      </c>
      <c r="B1889" s="2">
        <v>0</v>
      </c>
      <c r="C1889" s="2">
        <v>17</v>
      </c>
      <c r="D1889" s="1" t="s">
        <v>6</v>
      </c>
      <c r="E1889" s="1" t="s">
        <v>7</v>
      </c>
    </row>
    <row r="1890" spans="1:5" x14ac:dyDescent="0.3">
      <c r="A1890" s="1" t="s">
        <v>1873</v>
      </c>
      <c r="B1890" s="2">
        <v>0</v>
      </c>
      <c r="C1890" s="2">
        <v>17</v>
      </c>
      <c r="D1890" s="1" t="s">
        <v>6</v>
      </c>
      <c r="E1890" s="1" t="s">
        <v>7</v>
      </c>
    </row>
    <row r="1891" spans="1:5" x14ac:dyDescent="0.3">
      <c r="A1891" s="1" t="s">
        <v>1874</v>
      </c>
      <c r="B1891" s="2">
        <v>0</v>
      </c>
      <c r="C1891" s="2">
        <v>17</v>
      </c>
      <c r="D1891" s="1" t="s">
        <v>6</v>
      </c>
      <c r="E1891" s="1" t="s">
        <v>7</v>
      </c>
    </row>
    <row r="1892" spans="1:5" x14ac:dyDescent="0.3">
      <c r="A1892" s="1" t="s">
        <v>1875</v>
      </c>
      <c r="B1892" s="2">
        <v>0</v>
      </c>
      <c r="C1892" s="2">
        <v>17</v>
      </c>
      <c r="D1892" s="1" t="s">
        <v>6</v>
      </c>
      <c r="E1892" s="1" t="s">
        <v>7</v>
      </c>
    </row>
    <row r="1893" spans="1:5" x14ac:dyDescent="0.3">
      <c r="A1893" s="1" t="s">
        <v>1876</v>
      </c>
      <c r="B1893" s="2">
        <v>0</v>
      </c>
      <c r="C1893" s="2">
        <v>17</v>
      </c>
      <c r="D1893" s="1" t="s">
        <v>6</v>
      </c>
      <c r="E1893" s="1" t="s">
        <v>7</v>
      </c>
    </row>
    <row r="1894" spans="1:5" x14ac:dyDescent="0.3">
      <c r="A1894" s="1" t="s">
        <v>1877</v>
      </c>
      <c r="B1894" s="2">
        <v>0</v>
      </c>
      <c r="C1894" s="2">
        <v>17</v>
      </c>
      <c r="D1894" s="1" t="s">
        <v>6</v>
      </c>
      <c r="E1894" s="1" t="s">
        <v>7</v>
      </c>
    </row>
    <row r="1895" spans="1:5" x14ac:dyDescent="0.3">
      <c r="A1895" s="1" t="s">
        <v>1878</v>
      </c>
      <c r="B1895" s="2">
        <v>0</v>
      </c>
      <c r="C1895" s="2">
        <v>17</v>
      </c>
      <c r="D1895" s="1" t="s">
        <v>6</v>
      </c>
      <c r="E1895" s="1" t="s">
        <v>7</v>
      </c>
    </row>
    <row r="1896" spans="1:5" x14ac:dyDescent="0.3">
      <c r="A1896" s="1" t="s">
        <v>1879</v>
      </c>
      <c r="B1896" s="2">
        <v>0</v>
      </c>
      <c r="C1896" s="2">
        <v>17</v>
      </c>
      <c r="D1896" s="1" t="s">
        <v>6</v>
      </c>
      <c r="E1896" s="1" t="s">
        <v>7</v>
      </c>
    </row>
    <row r="1897" spans="1:5" x14ac:dyDescent="0.3">
      <c r="A1897" s="1" t="s">
        <v>1880</v>
      </c>
      <c r="B1897" s="2">
        <v>0</v>
      </c>
      <c r="C1897" s="2">
        <v>17</v>
      </c>
      <c r="D1897" s="1" t="s">
        <v>6</v>
      </c>
      <c r="E1897" s="1" t="s">
        <v>7</v>
      </c>
    </row>
    <row r="1898" spans="1:5" x14ac:dyDescent="0.3">
      <c r="A1898" s="1" t="s">
        <v>1881</v>
      </c>
      <c r="B1898" s="2">
        <v>0</v>
      </c>
      <c r="C1898" s="2">
        <v>17</v>
      </c>
      <c r="D1898" s="1" t="s">
        <v>6</v>
      </c>
      <c r="E1898" s="1" t="s">
        <v>7</v>
      </c>
    </row>
    <row r="1899" spans="1:5" x14ac:dyDescent="0.3">
      <c r="A1899" s="1" t="s">
        <v>1882</v>
      </c>
      <c r="B1899" s="2">
        <v>0</v>
      </c>
      <c r="C1899" s="2">
        <v>17</v>
      </c>
      <c r="D1899" s="1" t="s">
        <v>6</v>
      </c>
      <c r="E1899" s="1" t="s">
        <v>7</v>
      </c>
    </row>
    <row r="1900" spans="1:5" x14ac:dyDescent="0.3">
      <c r="A1900" s="1" t="s">
        <v>1883</v>
      </c>
      <c r="B1900" s="2">
        <v>0</v>
      </c>
      <c r="C1900" s="2">
        <v>17</v>
      </c>
      <c r="D1900" s="1" t="s">
        <v>6</v>
      </c>
      <c r="E1900" s="1" t="s">
        <v>7</v>
      </c>
    </row>
    <row r="1901" spans="1:5" x14ac:dyDescent="0.3">
      <c r="A1901" s="1" t="s">
        <v>1884</v>
      </c>
      <c r="B1901" s="2">
        <v>0</v>
      </c>
      <c r="C1901" s="2">
        <v>17</v>
      </c>
      <c r="D1901" s="1" t="s">
        <v>6</v>
      </c>
      <c r="E1901" s="1" t="s">
        <v>7</v>
      </c>
    </row>
    <row r="1902" spans="1:5" x14ac:dyDescent="0.3">
      <c r="A1902" s="1" t="s">
        <v>1885</v>
      </c>
      <c r="B1902" s="2">
        <v>0</v>
      </c>
      <c r="C1902" s="2">
        <v>17</v>
      </c>
      <c r="D1902" s="1" t="s">
        <v>6</v>
      </c>
      <c r="E1902" s="1" t="s">
        <v>7</v>
      </c>
    </row>
    <row r="1903" spans="1:5" x14ac:dyDescent="0.3">
      <c r="A1903" s="1" t="s">
        <v>1886</v>
      </c>
      <c r="B1903" s="2">
        <v>0</v>
      </c>
      <c r="C1903" s="2">
        <v>17</v>
      </c>
      <c r="D1903" s="1" t="s">
        <v>6</v>
      </c>
      <c r="E1903" s="1" t="s">
        <v>7</v>
      </c>
    </row>
    <row r="1904" spans="1:5" x14ac:dyDescent="0.3">
      <c r="A1904" s="1" t="s">
        <v>1887</v>
      </c>
      <c r="B1904" s="2">
        <v>0</v>
      </c>
      <c r="C1904" s="2">
        <v>17</v>
      </c>
      <c r="D1904" s="1" t="s">
        <v>6</v>
      </c>
      <c r="E1904" s="1" t="s">
        <v>7</v>
      </c>
    </row>
    <row r="1905" spans="1:5" x14ac:dyDescent="0.3">
      <c r="A1905" s="1" t="s">
        <v>1888</v>
      </c>
      <c r="B1905" s="2">
        <v>0</v>
      </c>
      <c r="C1905" s="2">
        <v>17</v>
      </c>
      <c r="D1905" s="1" t="s">
        <v>6</v>
      </c>
      <c r="E1905" s="1" t="s">
        <v>7</v>
      </c>
    </row>
    <row r="1906" spans="1:5" x14ac:dyDescent="0.3">
      <c r="A1906" s="1" t="s">
        <v>1889</v>
      </c>
      <c r="B1906" s="2">
        <v>0</v>
      </c>
      <c r="C1906" s="2">
        <v>17</v>
      </c>
      <c r="D1906" s="1" t="s">
        <v>6</v>
      </c>
      <c r="E1906" s="1" t="s">
        <v>7</v>
      </c>
    </row>
    <row r="1907" spans="1:5" x14ac:dyDescent="0.3">
      <c r="A1907" s="1" t="s">
        <v>861</v>
      </c>
      <c r="B1907" s="2">
        <v>0</v>
      </c>
      <c r="C1907" s="2">
        <v>17</v>
      </c>
      <c r="D1907" s="1" t="s">
        <v>6</v>
      </c>
      <c r="E1907" s="1" t="s">
        <v>7</v>
      </c>
    </row>
    <row r="1908" spans="1:5" x14ac:dyDescent="0.3">
      <c r="A1908" s="1" t="s">
        <v>1890</v>
      </c>
      <c r="B1908" s="2">
        <v>0</v>
      </c>
      <c r="C1908" s="2">
        <v>17</v>
      </c>
      <c r="D1908" s="1" t="s">
        <v>6</v>
      </c>
      <c r="E1908" s="1" t="s">
        <v>7</v>
      </c>
    </row>
    <row r="1909" spans="1:5" x14ac:dyDescent="0.3">
      <c r="A1909" s="1" t="s">
        <v>1891</v>
      </c>
      <c r="B1909" s="2">
        <v>0</v>
      </c>
      <c r="C1909" s="2">
        <v>17</v>
      </c>
      <c r="D1909" s="1" t="s">
        <v>6</v>
      </c>
      <c r="E1909" s="1" t="s">
        <v>7</v>
      </c>
    </row>
    <row r="1910" spans="1:5" x14ac:dyDescent="0.3">
      <c r="A1910" s="1" t="s">
        <v>1892</v>
      </c>
      <c r="B1910" s="2">
        <v>0</v>
      </c>
      <c r="C1910" s="2">
        <v>17</v>
      </c>
      <c r="D1910" s="1" t="s">
        <v>6</v>
      </c>
      <c r="E1910" s="1" t="s">
        <v>7</v>
      </c>
    </row>
    <row r="1911" spans="1:5" x14ac:dyDescent="0.3">
      <c r="A1911" s="1" t="s">
        <v>1893</v>
      </c>
      <c r="B1911" s="2">
        <v>0</v>
      </c>
      <c r="C1911" s="2">
        <v>17</v>
      </c>
      <c r="D1911" s="1" t="s">
        <v>6</v>
      </c>
      <c r="E1911" s="1" t="s">
        <v>7</v>
      </c>
    </row>
    <row r="1912" spans="1:5" x14ac:dyDescent="0.3">
      <c r="A1912" s="1" t="s">
        <v>1894</v>
      </c>
      <c r="B1912" s="2">
        <v>0</v>
      </c>
      <c r="C1912" s="2">
        <v>17</v>
      </c>
      <c r="D1912" s="1" t="s">
        <v>6</v>
      </c>
      <c r="E1912" s="1" t="s">
        <v>7</v>
      </c>
    </row>
    <row r="1913" spans="1:5" x14ac:dyDescent="0.3">
      <c r="A1913" s="1" t="s">
        <v>1895</v>
      </c>
      <c r="B1913" s="2">
        <v>0</v>
      </c>
      <c r="C1913" s="2">
        <v>17</v>
      </c>
      <c r="D1913" s="1" t="s">
        <v>6</v>
      </c>
      <c r="E1913" s="1" t="s">
        <v>7</v>
      </c>
    </row>
    <row r="1914" spans="1:5" x14ac:dyDescent="0.3">
      <c r="A1914" s="1" t="s">
        <v>1896</v>
      </c>
      <c r="B1914" s="2">
        <v>0</v>
      </c>
      <c r="C1914" s="2">
        <v>17</v>
      </c>
      <c r="D1914" s="1" t="s">
        <v>6</v>
      </c>
      <c r="E1914" s="1" t="s">
        <v>7</v>
      </c>
    </row>
    <row r="1915" spans="1:5" x14ac:dyDescent="0.3">
      <c r="A1915" s="1" t="s">
        <v>1897</v>
      </c>
      <c r="B1915" s="2">
        <v>0</v>
      </c>
      <c r="C1915" s="2">
        <v>17</v>
      </c>
      <c r="D1915" s="1" t="s">
        <v>6</v>
      </c>
      <c r="E1915" s="1" t="s">
        <v>7</v>
      </c>
    </row>
    <row r="1916" spans="1:5" x14ac:dyDescent="0.3">
      <c r="A1916" s="1" t="s">
        <v>1898</v>
      </c>
      <c r="B1916" s="2">
        <v>0</v>
      </c>
      <c r="C1916" s="2">
        <v>17</v>
      </c>
      <c r="D1916" s="1" t="s">
        <v>6</v>
      </c>
      <c r="E1916" s="1" t="s">
        <v>7</v>
      </c>
    </row>
    <row r="1917" spans="1:5" x14ac:dyDescent="0.3">
      <c r="A1917" s="1" t="s">
        <v>1899</v>
      </c>
      <c r="B1917" s="2">
        <v>0</v>
      </c>
      <c r="C1917" s="2">
        <v>17</v>
      </c>
      <c r="D1917" s="1" t="s">
        <v>6</v>
      </c>
      <c r="E1917" s="1" t="s">
        <v>7</v>
      </c>
    </row>
    <row r="1918" spans="1:5" x14ac:dyDescent="0.3">
      <c r="A1918" s="1" t="s">
        <v>1900</v>
      </c>
      <c r="B1918" s="2">
        <v>0</v>
      </c>
      <c r="C1918" s="2">
        <v>17</v>
      </c>
      <c r="D1918" s="1" t="s">
        <v>6</v>
      </c>
      <c r="E1918" s="1" t="s">
        <v>7</v>
      </c>
    </row>
    <row r="1919" spans="1:5" x14ac:dyDescent="0.3">
      <c r="A1919" s="1" t="s">
        <v>1901</v>
      </c>
      <c r="B1919" s="2">
        <v>0</v>
      </c>
      <c r="C1919" s="2">
        <v>17</v>
      </c>
      <c r="D1919" s="1" t="s">
        <v>6</v>
      </c>
      <c r="E1919" s="1" t="s">
        <v>7</v>
      </c>
    </row>
    <row r="1920" spans="1:5" x14ac:dyDescent="0.3">
      <c r="A1920" s="1" t="s">
        <v>1902</v>
      </c>
      <c r="B1920" s="2">
        <v>0</v>
      </c>
      <c r="C1920" s="2">
        <v>17</v>
      </c>
      <c r="D1920" s="1" t="s">
        <v>6</v>
      </c>
      <c r="E1920" s="1" t="s">
        <v>7</v>
      </c>
    </row>
    <row r="1921" spans="1:5" x14ac:dyDescent="0.3">
      <c r="A1921" s="1" t="s">
        <v>1903</v>
      </c>
      <c r="B1921" s="2">
        <v>0</v>
      </c>
      <c r="C1921" s="2">
        <v>17</v>
      </c>
      <c r="D1921" s="1" t="s">
        <v>6</v>
      </c>
      <c r="E1921" s="1" t="s">
        <v>7</v>
      </c>
    </row>
    <row r="1922" spans="1:5" x14ac:dyDescent="0.3">
      <c r="A1922" s="1" t="s">
        <v>1904</v>
      </c>
      <c r="B1922" s="2">
        <v>0</v>
      </c>
      <c r="C1922" s="2">
        <v>17</v>
      </c>
      <c r="D1922" s="1" t="s">
        <v>6</v>
      </c>
      <c r="E1922" s="1" t="s">
        <v>7</v>
      </c>
    </row>
    <row r="1923" spans="1:5" x14ac:dyDescent="0.3">
      <c r="A1923" s="1" t="s">
        <v>1905</v>
      </c>
      <c r="B1923" s="2">
        <v>0</v>
      </c>
      <c r="C1923" s="2">
        <v>17</v>
      </c>
      <c r="D1923" s="1" t="s">
        <v>6</v>
      </c>
      <c r="E1923" s="1" t="s">
        <v>7</v>
      </c>
    </row>
    <row r="1924" spans="1:5" x14ac:dyDescent="0.3">
      <c r="A1924" s="1" t="s">
        <v>1906</v>
      </c>
      <c r="B1924" s="2">
        <v>0</v>
      </c>
      <c r="C1924" s="2">
        <v>17</v>
      </c>
      <c r="D1924" s="1" t="s">
        <v>6</v>
      </c>
      <c r="E1924" s="1" t="s">
        <v>7</v>
      </c>
    </row>
    <row r="1925" spans="1:5" x14ac:dyDescent="0.3">
      <c r="A1925" s="1" t="s">
        <v>1907</v>
      </c>
      <c r="B1925" s="2">
        <v>0</v>
      </c>
      <c r="C1925" s="2">
        <v>17</v>
      </c>
      <c r="D1925" s="1" t="s">
        <v>6</v>
      </c>
      <c r="E1925" s="1" t="s">
        <v>7</v>
      </c>
    </row>
    <row r="1926" spans="1:5" x14ac:dyDescent="0.3">
      <c r="A1926" s="1" t="s">
        <v>1908</v>
      </c>
      <c r="B1926" s="2">
        <v>0</v>
      </c>
      <c r="C1926" s="2">
        <v>17</v>
      </c>
      <c r="D1926" s="1" t="s">
        <v>6</v>
      </c>
      <c r="E1926" s="1" t="s">
        <v>7</v>
      </c>
    </row>
    <row r="1927" spans="1:5" x14ac:dyDescent="0.3">
      <c r="A1927" s="1" t="s">
        <v>1909</v>
      </c>
      <c r="B1927" s="2">
        <v>0</v>
      </c>
      <c r="C1927" s="2">
        <v>17</v>
      </c>
      <c r="D1927" s="1" t="s">
        <v>6</v>
      </c>
      <c r="E1927" s="1" t="s">
        <v>7</v>
      </c>
    </row>
    <row r="1928" spans="1:5" x14ac:dyDescent="0.3">
      <c r="A1928" s="1" t="s">
        <v>1910</v>
      </c>
      <c r="B1928" s="2">
        <v>0</v>
      </c>
      <c r="C1928" s="2">
        <v>17</v>
      </c>
      <c r="D1928" s="1" t="s">
        <v>6</v>
      </c>
      <c r="E1928" s="1" t="s">
        <v>7</v>
      </c>
    </row>
    <row r="1929" spans="1:5" x14ac:dyDescent="0.3">
      <c r="A1929" s="1" t="s">
        <v>1911</v>
      </c>
      <c r="B1929" s="2">
        <v>0</v>
      </c>
      <c r="C1929" s="2">
        <v>17</v>
      </c>
      <c r="D1929" s="1" t="s">
        <v>6</v>
      </c>
      <c r="E1929" s="1" t="s">
        <v>7</v>
      </c>
    </row>
    <row r="1930" spans="1:5" x14ac:dyDescent="0.3">
      <c r="A1930" s="1" t="s">
        <v>1912</v>
      </c>
      <c r="B1930" s="2">
        <v>0</v>
      </c>
      <c r="C1930" s="2">
        <v>17</v>
      </c>
      <c r="D1930" s="1" t="s">
        <v>6</v>
      </c>
      <c r="E1930" s="1" t="s">
        <v>7</v>
      </c>
    </row>
    <row r="1931" spans="1:5" x14ac:dyDescent="0.3">
      <c r="A1931" s="1" t="s">
        <v>1913</v>
      </c>
      <c r="B1931" s="2">
        <v>0</v>
      </c>
      <c r="C1931" s="2">
        <v>17</v>
      </c>
      <c r="D1931" s="1" t="s">
        <v>6</v>
      </c>
      <c r="E1931" s="1" t="s">
        <v>7</v>
      </c>
    </row>
    <row r="1932" spans="1:5" x14ac:dyDescent="0.3">
      <c r="A1932" s="1" t="s">
        <v>1914</v>
      </c>
      <c r="B1932" s="2">
        <v>0</v>
      </c>
      <c r="C1932" s="2">
        <v>17</v>
      </c>
      <c r="D1932" s="1" t="s">
        <v>6</v>
      </c>
      <c r="E1932" s="1" t="s">
        <v>7</v>
      </c>
    </row>
    <row r="1933" spans="1:5" x14ac:dyDescent="0.3">
      <c r="A1933" s="1" t="s">
        <v>1915</v>
      </c>
      <c r="B1933" s="2">
        <v>0</v>
      </c>
      <c r="C1933" s="2">
        <v>17</v>
      </c>
      <c r="D1933" s="1" t="s">
        <v>6</v>
      </c>
      <c r="E1933" s="1" t="s">
        <v>7</v>
      </c>
    </row>
    <row r="1934" spans="1:5" x14ac:dyDescent="0.3">
      <c r="A1934" s="1" t="s">
        <v>1916</v>
      </c>
      <c r="B1934" s="2">
        <v>0</v>
      </c>
      <c r="C1934" s="2">
        <v>17</v>
      </c>
      <c r="D1934" s="1" t="s">
        <v>6</v>
      </c>
      <c r="E1934" s="1" t="s">
        <v>7</v>
      </c>
    </row>
    <row r="1935" spans="1:5" x14ac:dyDescent="0.3">
      <c r="A1935" s="1" t="s">
        <v>1917</v>
      </c>
      <c r="B1935" s="2">
        <v>0</v>
      </c>
      <c r="C1935" s="2">
        <v>17</v>
      </c>
      <c r="D1935" s="1" t="s">
        <v>6</v>
      </c>
      <c r="E1935" s="1" t="s">
        <v>7</v>
      </c>
    </row>
    <row r="1936" spans="1:5" x14ac:dyDescent="0.3">
      <c r="A1936" s="1" t="s">
        <v>1918</v>
      </c>
      <c r="B1936" s="2">
        <v>0</v>
      </c>
      <c r="C1936" s="2">
        <v>17</v>
      </c>
      <c r="D1936" s="1" t="s">
        <v>6</v>
      </c>
      <c r="E1936" s="1" t="s">
        <v>7</v>
      </c>
    </row>
    <row r="1937" spans="1:5" x14ac:dyDescent="0.3">
      <c r="A1937" s="1" t="s">
        <v>1919</v>
      </c>
      <c r="B1937" s="2">
        <v>0</v>
      </c>
      <c r="C1937" s="2">
        <v>17</v>
      </c>
      <c r="D1937" s="1" t="s">
        <v>6</v>
      </c>
      <c r="E1937" s="1" t="s">
        <v>7</v>
      </c>
    </row>
    <row r="1938" spans="1:5" x14ac:dyDescent="0.3">
      <c r="A1938" s="1" t="s">
        <v>1920</v>
      </c>
      <c r="B1938" s="2">
        <v>0</v>
      </c>
      <c r="C1938" s="2">
        <v>17</v>
      </c>
      <c r="D1938" s="1" t="s">
        <v>6</v>
      </c>
      <c r="E1938" s="1" t="s">
        <v>7</v>
      </c>
    </row>
    <row r="1939" spans="1:5" x14ac:dyDescent="0.3">
      <c r="A1939" s="1" t="s">
        <v>1921</v>
      </c>
      <c r="B1939" s="2">
        <v>0</v>
      </c>
      <c r="C1939" s="2">
        <v>17</v>
      </c>
      <c r="D1939" s="1" t="s">
        <v>6</v>
      </c>
      <c r="E1939" s="1" t="s">
        <v>7</v>
      </c>
    </row>
    <row r="1940" spans="1:5" x14ac:dyDescent="0.3">
      <c r="A1940" s="1" t="s">
        <v>1922</v>
      </c>
      <c r="B1940" s="2">
        <v>0</v>
      </c>
      <c r="C1940" s="2">
        <v>17</v>
      </c>
      <c r="D1940" s="1" t="s">
        <v>6</v>
      </c>
      <c r="E1940" s="1" t="s">
        <v>7</v>
      </c>
    </row>
    <row r="1941" spans="1:5" x14ac:dyDescent="0.3">
      <c r="A1941" s="1" t="s">
        <v>1923</v>
      </c>
      <c r="B1941" s="2">
        <v>0</v>
      </c>
      <c r="C1941" s="2">
        <v>17</v>
      </c>
      <c r="D1941" s="1" t="s">
        <v>6</v>
      </c>
      <c r="E1941" s="1" t="s">
        <v>7</v>
      </c>
    </row>
    <row r="1942" spans="1:5" x14ac:dyDescent="0.3">
      <c r="A1942" s="1" t="s">
        <v>1924</v>
      </c>
      <c r="B1942" s="2">
        <v>0</v>
      </c>
      <c r="C1942" s="2">
        <v>17</v>
      </c>
      <c r="D1942" s="1" t="s">
        <v>6</v>
      </c>
      <c r="E1942" s="1" t="s">
        <v>7</v>
      </c>
    </row>
    <row r="1943" spans="1:5" x14ac:dyDescent="0.3">
      <c r="A1943" s="1" t="s">
        <v>1925</v>
      </c>
      <c r="B1943" s="2">
        <v>0</v>
      </c>
      <c r="C1943" s="2">
        <v>17</v>
      </c>
      <c r="D1943" s="1" t="s">
        <v>6</v>
      </c>
      <c r="E1943" s="1" t="s">
        <v>7</v>
      </c>
    </row>
    <row r="1944" spans="1:5" x14ac:dyDescent="0.3">
      <c r="A1944" s="1" t="s">
        <v>1926</v>
      </c>
      <c r="B1944" s="2">
        <v>0</v>
      </c>
      <c r="C1944" s="2">
        <v>17</v>
      </c>
      <c r="D1944" s="1" t="s">
        <v>6</v>
      </c>
      <c r="E1944" s="1" t="s">
        <v>7</v>
      </c>
    </row>
    <row r="1945" spans="1:5" x14ac:dyDescent="0.3">
      <c r="A1945" s="1" t="s">
        <v>1927</v>
      </c>
      <c r="B1945" s="2">
        <v>0</v>
      </c>
      <c r="C1945" s="2">
        <v>17</v>
      </c>
      <c r="D1945" s="1" t="s">
        <v>6</v>
      </c>
      <c r="E1945" s="1" t="s">
        <v>7</v>
      </c>
    </row>
    <row r="1946" spans="1:5" x14ac:dyDescent="0.3">
      <c r="A1946" s="1" t="s">
        <v>1928</v>
      </c>
      <c r="B1946" s="2">
        <v>0</v>
      </c>
      <c r="C1946" s="2">
        <v>17</v>
      </c>
      <c r="D1946" s="1" t="s">
        <v>6</v>
      </c>
      <c r="E1946" s="1" t="s">
        <v>7</v>
      </c>
    </row>
    <row r="1947" spans="1:5" x14ac:dyDescent="0.3">
      <c r="A1947" s="1" t="s">
        <v>1929</v>
      </c>
      <c r="B1947" s="2">
        <v>0</v>
      </c>
      <c r="C1947" s="2">
        <v>17</v>
      </c>
      <c r="D1947" s="1" t="s">
        <v>6</v>
      </c>
      <c r="E1947" s="1" t="s">
        <v>7</v>
      </c>
    </row>
    <row r="1948" spans="1:5" x14ac:dyDescent="0.3">
      <c r="A1948" s="1" t="s">
        <v>1930</v>
      </c>
      <c r="B1948" s="2">
        <v>0</v>
      </c>
      <c r="C1948" s="2">
        <v>17</v>
      </c>
      <c r="D1948" s="1" t="s">
        <v>6</v>
      </c>
      <c r="E1948" s="1" t="s">
        <v>7</v>
      </c>
    </row>
    <row r="1949" spans="1:5" x14ac:dyDescent="0.3">
      <c r="A1949" s="1" t="s">
        <v>1931</v>
      </c>
      <c r="B1949" s="2">
        <v>0</v>
      </c>
      <c r="C1949" s="2">
        <v>17</v>
      </c>
      <c r="D1949" s="1" t="s">
        <v>6</v>
      </c>
      <c r="E1949" s="1" t="s">
        <v>7</v>
      </c>
    </row>
    <row r="1950" spans="1:5" x14ac:dyDescent="0.3">
      <c r="A1950" s="1" t="s">
        <v>1932</v>
      </c>
      <c r="B1950" s="2">
        <v>0</v>
      </c>
      <c r="C1950" s="2">
        <v>17</v>
      </c>
      <c r="D1950" s="1" t="s">
        <v>6</v>
      </c>
      <c r="E1950" s="1" t="s">
        <v>7</v>
      </c>
    </row>
    <row r="1951" spans="1:5" x14ac:dyDescent="0.3">
      <c r="A1951" s="1" t="s">
        <v>1933</v>
      </c>
      <c r="B1951" s="2">
        <v>0</v>
      </c>
      <c r="C1951" s="2">
        <v>17</v>
      </c>
      <c r="D1951" s="1" t="s">
        <v>6</v>
      </c>
      <c r="E1951" s="1" t="s">
        <v>7</v>
      </c>
    </row>
    <row r="1952" spans="1:5" x14ac:dyDescent="0.3">
      <c r="A1952" s="1" t="s">
        <v>1934</v>
      </c>
      <c r="B1952" s="2">
        <v>0</v>
      </c>
      <c r="C1952" s="2">
        <v>17</v>
      </c>
      <c r="D1952" s="1" t="s">
        <v>6</v>
      </c>
      <c r="E1952" s="1" t="s">
        <v>7</v>
      </c>
    </row>
    <row r="1953" spans="1:5" x14ac:dyDescent="0.3">
      <c r="A1953" s="1" t="s">
        <v>1935</v>
      </c>
      <c r="B1953" s="2">
        <v>0</v>
      </c>
      <c r="C1953" s="2">
        <v>17</v>
      </c>
      <c r="D1953" s="1" t="s">
        <v>6</v>
      </c>
      <c r="E1953" s="1" t="s">
        <v>7</v>
      </c>
    </row>
    <row r="1954" spans="1:5" x14ac:dyDescent="0.3">
      <c r="A1954" s="1" t="s">
        <v>1936</v>
      </c>
      <c r="B1954" s="2">
        <v>0</v>
      </c>
      <c r="C1954" s="2">
        <v>17</v>
      </c>
      <c r="D1954" s="1" t="s">
        <v>6</v>
      </c>
      <c r="E1954" s="1" t="s">
        <v>7</v>
      </c>
    </row>
    <row r="1955" spans="1:5" x14ac:dyDescent="0.3">
      <c r="A1955" s="1" t="s">
        <v>1937</v>
      </c>
      <c r="B1955" s="2">
        <v>0</v>
      </c>
      <c r="C1955" s="2">
        <v>17</v>
      </c>
      <c r="D1955" s="1" t="s">
        <v>6</v>
      </c>
      <c r="E1955" s="1" t="s">
        <v>7</v>
      </c>
    </row>
    <row r="1956" spans="1:5" x14ac:dyDescent="0.3">
      <c r="A1956" s="1" t="s">
        <v>1938</v>
      </c>
      <c r="B1956" s="2">
        <v>0</v>
      </c>
      <c r="C1956" s="2">
        <v>17</v>
      </c>
      <c r="D1956" s="1" t="s">
        <v>6</v>
      </c>
      <c r="E1956" s="1" t="s">
        <v>7</v>
      </c>
    </row>
    <row r="1957" spans="1:5" x14ac:dyDescent="0.3">
      <c r="A1957" s="1" t="s">
        <v>1939</v>
      </c>
      <c r="B1957" s="2">
        <v>0</v>
      </c>
      <c r="C1957" s="2">
        <v>17</v>
      </c>
      <c r="D1957" s="1" t="s">
        <v>6</v>
      </c>
      <c r="E1957" s="1" t="s">
        <v>7</v>
      </c>
    </row>
    <row r="1958" spans="1:5" x14ac:dyDescent="0.3">
      <c r="A1958" s="1" t="s">
        <v>1940</v>
      </c>
      <c r="B1958" s="2">
        <v>0</v>
      </c>
      <c r="C1958" s="2">
        <v>17</v>
      </c>
      <c r="D1958" s="1" t="s">
        <v>6</v>
      </c>
      <c r="E1958" s="1" t="s">
        <v>7</v>
      </c>
    </row>
    <row r="1959" spans="1:5" x14ac:dyDescent="0.3">
      <c r="A1959" s="1" t="s">
        <v>1941</v>
      </c>
      <c r="B1959" s="2">
        <v>0</v>
      </c>
      <c r="C1959" s="2">
        <v>17</v>
      </c>
      <c r="D1959" s="1" t="s">
        <v>6</v>
      </c>
      <c r="E1959" s="1" t="s">
        <v>7</v>
      </c>
    </row>
    <row r="1960" spans="1:5" x14ac:dyDescent="0.3">
      <c r="A1960" s="1" t="s">
        <v>1942</v>
      </c>
      <c r="B1960" s="2">
        <v>0</v>
      </c>
      <c r="C1960" s="2">
        <v>17</v>
      </c>
      <c r="D1960" s="1" t="s">
        <v>6</v>
      </c>
      <c r="E1960" s="1" t="s">
        <v>7</v>
      </c>
    </row>
    <row r="1961" spans="1:5" x14ac:dyDescent="0.3">
      <c r="A1961" s="1" t="s">
        <v>1943</v>
      </c>
      <c r="B1961" s="2">
        <v>0</v>
      </c>
      <c r="C1961" s="2">
        <v>17</v>
      </c>
      <c r="D1961" s="1" t="s">
        <v>6</v>
      </c>
      <c r="E1961" s="1" t="s">
        <v>7</v>
      </c>
    </row>
    <row r="1962" spans="1:5" x14ac:dyDescent="0.3">
      <c r="A1962" s="1" t="s">
        <v>1944</v>
      </c>
      <c r="B1962" s="2">
        <v>0</v>
      </c>
      <c r="C1962" s="2">
        <v>17</v>
      </c>
      <c r="D1962" s="1" t="s">
        <v>6</v>
      </c>
      <c r="E1962" s="1" t="s">
        <v>7</v>
      </c>
    </row>
    <row r="1963" spans="1:5" x14ac:dyDescent="0.3">
      <c r="A1963" s="1" t="s">
        <v>1945</v>
      </c>
      <c r="B1963" s="2">
        <v>0</v>
      </c>
      <c r="C1963" s="2">
        <v>17</v>
      </c>
      <c r="D1963" s="1" t="s">
        <v>6</v>
      </c>
      <c r="E1963" s="1" t="s">
        <v>7</v>
      </c>
    </row>
    <row r="1964" spans="1:5" x14ac:dyDescent="0.3">
      <c r="A1964" s="1" t="s">
        <v>1946</v>
      </c>
      <c r="B1964" s="2">
        <v>0</v>
      </c>
      <c r="C1964" s="2">
        <v>17</v>
      </c>
      <c r="D1964" s="1" t="s">
        <v>6</v>
      </c>
      <c r="E1964" s="1" t="s">
        <v>7</v>
      </c>
    </row>
    <row r="1965" spans="1:5" x14ac:dyDescent="0.3">
      <c r="A1965" s="1" t="s">
        <v>1947</v>
      </c>
      <c r="B1965" s="2">
        <v>0</v>
      </c>
      <c r="C1965" s="2">
        <v>17</v>
      </c>
      <c r="D1965" s="1" t="s">
        <v>6</v>
      </c>
      <c r="E1965" s="1" t="s">
        <v>7</v>
      </c>
    </row>
    <row r="1966" spans="1:5" x14ac:dyDescent="0.3">
      <c r="A1966" s="1" t="s">
        <v>1948</v>
      </c>
      <c r="B1966" s="2">
        <v>0</v>
      </c>
      <c r="C1966" s="2">
        <v>17</v>
      </c>
      <c r="D1966" s="1" t="s">
        <v>6</v>
      </c>
      <c r="E1966" s="1" t="s">
        <v>7</v>
      </c>
    </row>
    <row r="1967" spans="1:5" x14ac:dyDescent="0.3">
      <c r="A1967" s="1" t="s">
        <v>1949</v>
      </c>
      <c r="B1967" s="2">
        <v>0</v>
      </c>
      <c r="C1967" s="2">
        <v>17</v>
      </c>
      <c r="D1967" s="1" t="s">
        <v>6</v>
      </c>
      <c r="E1967" s="1" t="s">
        <v>7</v>
      </c>
    </row>
    <row r="1968" spans="1:5" x14ac:dyDescent="0.3">
      <c r="A1968" s="1" t="s">
        <v>1950</v>
      </c>
      <c r="B1968" s="2">
        <v>0</v>
      </c>
      <c r="C1968" s="2">
        <v>17</v>
      </c>
      <c r="D1968" s="1" t="s">
        <v>6</v>
      </c>
      <c r="E1968" s="1" t="s">
        <v>7</v>
      </c>
    </row>
    <row r="1969" spans="1:5" x14ac:dyDescent="0.3">
      <c r="A1969" s="1" t="s">
        <v>1951</v>
      </c>
      <c r="B1969" s="2">
        <v>0</v>
      </c>
      <c r="C1969" s="2">
        <v>17</v>
      </c>
      <c r="D1969" s="1" t="s">
        <v>6</v>
      </c>
      <c r="E1969" s="1" t="s">
        <v>7</v>
      </c>
    </row>
    <row r="1970" spans="1:5" x14ac:dyDescent="0.3">
      <c r="A1970" s="1" t="s">
        <v>1952</v>
      </c>
      <c r="B1970" s="2">
        <v>0</v>
      </c>
      <c r="C1970" s="2">
        <v>17</v>
      </c>
      <c r="D1970" s="1" t="s">
        <v>6</v>
      </c>
      <c r="E1970" s="1" t="s">
        <v>7</v>
      </c>
    </row>
    <row r="1971" spans="1:5" x14ac:dyDescent="0.3">
      <c r="A1971" s="1" t="s">
        <v>1953</v>
      </c>
      <c r="B1971" s="2">
        <v>0</v>
      </c>
      <c r="C1971" s="2">
        <v>17</v>
      </c>
      <c r="D1971" s="1" t="s">
        <v>6</v>
      </c>
      <c r="E1971" s="1" t="s">
        <v>7</v>
      </c>
    </row>
    <row r="1972" spans="1:5" x14ac:dyDescent="0.3">
      <c r="A1972" s="1" t="s">
        <v>1954</v>
      </c>
      <c r="B1972" s="2">
        <v>0</v>
      </c>
      <c r="C1972" s="2">
        <v>17</v>
      </c>
      <c r="D1972" s="1" t="s">
        <v>6</v>
      </c>
      <c r="E1972" s="1" t="s">
        <v>7</v>
      </c>
    </row>
    <row r="1973" spans="1:5" x14ac:dyDescent="0.3">
      <c r="A1973" s="1" t="s">
        <v>1955</v>
      </c>
      <c r="B1973" s="2">
        <v>0</v>
      </c>
      <c r="C1973" s="2">
        <v>17</v>
      </c>
      <c r="D1973" s="1" t="s">
        <v>6</v>
      </c>
      <c r="E1973" s="1" t="s">
        <v>7</v>
      </c>
    </row>
    <row r="1974" spans="1:5" x14ac:dyDescent="0.3">
      <c r="A1974" s="1" t="s">
        <v>1956</v>
      </c>
      <c r="B1974" s="2">
        <v>0</v>
      </c>
      <c r="C1974" s="2">
        <v>17</v>
      </c>
      <c r="D1974" s="1" t="s">
        <v>6</v>
      </c>
      <c r="E1974" s="1" t="s">
        <v>7</v>
      </c>
    </row>
    <row r="1975" spans="1:5" x14ac:dyDescent="0.3">
      <c r="A1975" s="1" t="s">
        <v>1957</v>
      </c>
      <c r="B1975" s="2">
        <v>0</v>
      </c>
      <c r="C1975" s="2">
        <v>17</v>
      </c>
      <c r="D1975" s="1" t="s">
        <v>6</v>
      </c>
      <c r="E1975" s="1" t="s">
        <v>7</v>
      </c>
    </row>
    <row r="1976" spans="1:5" x14ac:dyDescent="0.3">
      <c r="A1976" s="1" t="s">
        <v>1958</v>
      </c>
      <c r="B1976" s="2">
        <v>0</v>
      </c>
      <c r="C1976" s="2">
        <v>17</v>
      </c>
      <c r="D1976" s="1" t="s">
        <v>6</v>
      </c>
      <c r="E1976" s="1" t="s">
        <v>7</v>
      </c>
    </row>
    <row r="1977" spans="1:5" x14ac:dyDescent="0.3">
      <c r="A1977" s="1" t="s">
        <v>1959</v>
      </c>
      <c r="B1977" s="2">
        <v>0</v>
      </c>
      <c r="C1977" s="2">
        <v>17</v>
      </c>
      <c r="D1977" s="1" t="s">
        <v>6</v>
      </c>
      <c r="E1977" s="1" t="s">
        <v>7</v>
      </c>
    </row>
    <row r="1978" spans="1:5" x14ac:dyDescent="0.3">
      <c r="A1978" s="1" t="s">
        <v>1960</v>
      </c>
      <c r="B1978" s="2">
        <v>0</v>
      </c>
      <c r="C1978" s="2">
        <v>17</v>
      </c>
      <c r="D1978" s="1" t="s">
        <v>6</v>
      </c>
      <c r="E1978" s="1" t="s">
        <v>7</v>
      </c>
    </row>
    <row r="1979" spans="1:5" x14ac:dyDescent="0.3">
      <c r="A1979" s="1" t="s">
        <v>1961</v>
      </c>
      <c r="B1979" s="2">
        <v>0</v>
      </c>
      <c r="C1979" s="2">
        <v>17</v>
      </c>
      <c r="D1979" s="1" t="s">
        <v>6</v>
      </c>
      <c r="E1979" s="1" t="s">
        <v>7</v>
      </c>
    </row>
    <row r="1980" spans="1:5" x14ac:dyDescent="0.3">
      <c r="A1980" s="1" t="s">
        <v>1962</v>
      </c>
      <c r="B1980" s="2">
        <v>0</v>
      </c>
      <c r="C1980" s="2">
        <v>17</v>
      </c>
      <c r="D1980" s="1" t="s">
        <v>6</v>
      </c>
      <c r="E1980" s="1" t="s">
        <v>7</v>
      </c>
    </row>
    <row r="1981" spans="1:5" x14ac:dyDescent="0.3">
      <c r="A1981" s="1" t="s">
        <v>1963</v>
      </c>
      <c r="B1981" s="2">
        <v>0</v>
      </c>
      <c r="C1981" s="2">
        <v>17</v>
      </c>
      <c r="D1981" s="1" t="s">
        <v>6</v>
      </c>
      <c r="E1981" s="1" t="s">
        <v>7</v>
      </c>
    </row>
    <row r="1982" spans="1:5" x14ac:dyDescent="0.3">
      <c r="A1982" s="1" t="s">
        <v>1964</v>
      </c>
      <c r="B1982" s="2">
        <v>0</v>
      </c>
      <c r="C1982" s="2">
        <v>17</v>
      </c>
      <c r="D1982" s="1" t="s">
        <v>6</v>
      </c>
      <c r="E1982" s="1" t="s">
        <v>7</v>
      </c>
    </row>
    <row r="1983" spans="1:5" x14ac:dyDescent="0.3">
      <c r="A1983" s="1" t="s">
        <v>1965</v>
      </c>
      <c r="B1983" s="2">
        <v>0</v>
      </c>
      <c r="C1983" s="2">
        <v>17</v>
      </c>
      <c r="D1983" s="1" t="s">
        <v>6</v>
      </c>
      <c r="E1983" s="1" t="s">
        <v>7</v>
      </c>
    </row>
    <row r="1984" spans="1:5" x14ac:dyDescent="0.3">
      <c r="A1984" s="1" t="s">
        <v>1966</v>
      </c>
      <c r="B1984" s="2">
        <v>0</v>
      </c>
      <c r="C1984" s="2">
        <v>17</v>
      </c>
      <c r="D1984" s="1" t="s">
        <v>6</v>
      </c>
      <c r="E1984" s="1" t="s">
        <v>7</v>
      </c>
    </row>
    <row r="1985" spans="1:5" x14ac:dyDescent="0.3">
      <c r="A1985" s="1" t="s">
        <v>1967</v>
      </c>
      <c r="B1985" s="2">
        <v>0</v>
      </c>
      <c r="C1985" s="2">
        <v>17</v>
      </c>
      <c r="D1985" s="1" t="s">
        <v>6</v>
      </c>
      <c r="E1985" s="1" t="s">
        <v>7</v>
      </c>
    </row>
    <row r="1986" spans="1:5" x14ac:dyDescent="0.3">
      <c r="A1986" s="1" t="s">
        <v>1968</v>
      </c>
      <c r="B1986" s="2">
        <v>0</v>
      </c>
      <c r="C1986" s="2">
        <v>17</v>
      </c>
      <c r="D1986" s="1" t="s">
        <v>6</v>
      </c>
      <c r="E1986" s="1" t="s">
        <v>7</v>
      </c>
    </row>
    <row r="1987" spans="1:5" x14ac:dyDescent="0.3">
      <c r="A1987" s="1" t="s">
        <v>838</v>
      </c>
      <c r="B1987" s="2">
        <v>0</v>
      </c>
      <c r="C1987" s="2">
        <v>17</v>
      </c>
      <c r="D1987" s="1" t="s">
        <v>6</v>
      </c>
      <c r="E1987" s="1" t="s">
        <v>7</v>
      </c>
    </row>
    <row r="1988" spans="1:5" x14ac:dyDescent="0.3">
      <c r="A1988" s="1" t="s">
        <v>1795</v>
      </c>
      <c r="B1988" s="2">
        <v>0</v>
      </c>
      <c r="C1988" s="2">
        <v>17</v>
      </c>
      <c r="D1988" s="1" t="s">
        <v>6</v>
      </c>
      <c r="E1988" s="1" t="s">
        <v>7</v>
      </c>
    </row>
    <row r="1989" spans="1:5" x14ac:dyDescent="0.3">
      <c r="A1989" s="1" t="s">
        <v>1969</v>
      </c>
      <c r="B1989" s="2">
        <v>0</v>
      </c>
      <c r="C1989" s="2">
        <v>17</v>
      </c>
      <c r="D1989" s="1" t="s">
        <v>6</v>
      </c>
      <c r="E1989" s="1" t="s">
        <v>7</v>
      </c>
    </row>
    <row r="1990" spans="1:5" x14ac:dyDescent="0.3">
      <c r="A1990" s="1" t="s">
        <v>1970</v>
      </c>
      <c r="B1990" s="2">
        <v>0</v>
      </c>
      <c r="C1990" s="2">
        <v>17</v>
      </c>
      <c r="D1990" s="1" t="s">
        <v>6</v>
      </c>
      <c r="E1990" s="1" t="s">
        <v>7</v>
      </c>
    </row>
    <row r="1991" spans="1:5" x14ac:dyDescent="0.3">
      <c r="A1991" s="1" t="s">
        <v>1971</v>
      </c>
      <c r="B1991" s="2">
        <v>0</v>
      </c>
      <c r="C1991" s="2">
        <v>17</v>
      </c>
      <c r="D1991" s="1" t="s">
        <v>6</v>
      </c>
      <c r="E1991" s="1" t="s">
        <v>7</v>
      </c>
    </row>
    <row r="1992" spans="1:5" x14ac:dyDescent="0.3">
      <c r="A1992" s="1" t="s">
        <v>1972</v>
      </c>
      <c r="B1992" s="2">
        <v>0</v>
      </c>
      <c r="C1992" s="2">
        <v>17</v>
      </c>
      <c r="D1992" s="1" t="s">
        <v>6</v>
      </c>
      <c r="E1992" s="1" t="s">
        <v>7</v>
      </c>
    </row>
    <row r="1993" spans="1:5" x14ac:dyDescent="0.3">
      <c r="A1993" s="1" t="s">
        <v>1973</v>
      </c>
      <c r="B1993" s="2">
        <v>0</v>
      </c>
      <c r="C1993" s="2">
        <v>17</v>
      </c>
      <c r="D1993" s="1" t="s">
        <v>6</v>
      </c>
      <c r="E1993" s="1" t="s">
        <v>7</v>
      </c>
    </row>
    <row r="1994" spans="1:5" x14ac:dyDescent="0.3">
      <c r="A1994" s="1" t="s">
        <v>1974</v>
      </c>
      <c r="B1994" s="2">
        <v>0</v>
      </c>
      <c r="C1994" s="2">
        <v>17</v>
      </c>
      <c r="D1994" s="1" t="s">
        <v>6</v>
      </c>
      <c r="E1994" s="1" t="s">
        <v>7</v>
      </c>
    </row>
    <row r="1995" spans="1:5" x14ac:dyDescent="0.3">
      <c r="A1995" s="1" t="s">
        <v>1975</v>
      </c>
      <c r="B1995" s="2">
        <v>0</v>
      </c>
      <c r="C1995" s="2">
        <v>17</v>
      </c>
      <c r="D1995" s="1" t="s">
        <v>6</v>
      </c>
      <c r="E1995" s="1" t="s">
        <v>7</v>
      </c>
    </row>
    <row r="1996" spans="1:5" x14ac:dyDescent="0.3">
      <c r="A1996" s="1" t="s">
        <v>1976</v>
      </c>
      <c r="B1996" s="2">
        <v>0</v>
      </c>
      <c r="C1996" s="2">
        <v>17</v>
      </c>
      <c r="D1996" s="1" t="s">
        <v>6</v>
      </c>
      <c r="E1996" s="1" t="s">
        <v>7</v>
      </c>
    </row>
    <row r="1997" spans="1:5" x14ac:dyDescent="0.3">
      <c r="A1997" s="1" t="s">
        <v>1977</v>
      </c>
      <c r="B1997" s="2">
        <v>0</v>
      </c>
      <c r="C1997" s="2">
        <v>17</v>
      </c>
      <c r="D1997" s="1" t="s">
        <v>6</v>
      </c>
      <c r="E1997" s="1" t="s">
        <v>7</v>
      </c>
    </row>
    <row r="1998" spans="1:5" x14ac:dyDescent="0.3">
      <c r="A1998" s="1" t="s">
        <v>1978</v>
      </c>
      <c r="B1998" s="2">
        <v>0</v>
      </c>
      <c r="C1998" s="2">
        <v>17</v>
      </c>
      <c r="D1998" s="1" t="s">
        <v>6</v>
      </c>
      <c r="E1998" s="1" t="s">
        <v>7</v>
      </c>
    </row>
    <row r="1999" spans="1:5" x14ac:dyDescent="0.3">
      <c r="A1999" s="1" t="s">
        <v>1979</v>
      </c>
      <c r="B1999" s="2">
        <v>0</v>
      </c>
      <c r="C1999" s="2">
        <v>17</v>
      </c>
      <c r="D1999" s="1" t="s">
        <v>6</v>
      </c>
      <c r="E1999" s="1" t="s">
        <v>7</v>
      </c>
    </row>
    <row r="2000" spans="1:5" x14ac:dyDescent="0.3">
      <c r="A2000" s="1" t="s">
        <v>1980</v>
      </c>
      <c r="B2000" s="2">
        <v>0</v>
      </c>
      <c r="C2000" s="2">
        <v>17</v>
      </c>
      <c r="D2000" s="1" t="s">
        <v>6</v>
      </c>
      <c r="E2000" s="1" t="s">
        <v>7</v>
      </c>
    </row>
    <row r="2001" spans="1:5" x14ac:dyDescent="0.3">
      <c r="A2001" s="1" t="s">
        <v>1981</v>
      </c>
      <c r="B2001" s="2">
        <v>0</v>
      </c>
      <c r="C2001" s="2">
        <v>17</v>
      </c>
      <c r="D2001" s="1" t="s">
        <v>6</v>
      </c>
      <c r="E2001" s="1" t="s">
        <v>7</v>
      </c>
    </row>
    <row r="2002" spans="1:5" x14ac:dyDescent="0.3">
      <c r="A2002" s="1" t="s">
        <v>1982</v>
      </c>
      <c r="B2002" s="2">
        <v>0</v>
      </c>
      <c r="C2002" s="2">
        <v>17</v>
      </c>
      <c r="D2002" s="1" t="s">
        <v>6</v>
      </c>
      <c r="E2002" s="1" t="s">
        <v>7</v>
      </c>
    </row>
    <row r="2003" spans="1:5" x14ac:dyDescent="0.3">
      <c r="A2003" s="1" t="s">
        <v>1983</v>
      </c>
      <c r="B2003" s="2">
        <v>0</v>
      </c>
      <c r="C2003" s="2">
        <v>17</v>
      </c>
      <c r="D2003" s="1" t="s">
        <v>6</v>
      </c>
      <c r="E2003" s="1" t="s">
        <v>7</v>
      </c>
    </row>
    <row r="2004" spans="1:5" x14ac:dyDescent="0.3">
      <c r="A2004" s="1" t="s">
        <v>1984</v>
      </c>
      <c r="B2004" s="2">
        <v>0</v>
      </c>
      <c r="C2004" s="2">
        <v>17</v>
      </c>
      <c r="D2004" s="1" t="s">
        <v>6</v>
      </c>
      <c r="E2004" s="1" t="s">
        <v>7</v>
      </c>
    </row>
    <row r="2005" spans="1:5" x14ac:dyDescent="0.3">
      <c r="A2005" s="1" t="s">
        <v>1985</v>
      </c>
      <c r="B2005" s="2">
        <v>0</v>
      </c>
      <c r="C2005" s="2">
        <v>17</v>
      </c>
      <c r="D2005" s="1" t="s">
        <v>6</v>
      </c>
      <c r="E2005" s="1" t="s">
        <v>7</v>
      </c>
    </row>
    <row r="2006" spans="1:5" x14ac:dyDescent="0.3">
      <c r="A2006" s="1" t="s">
        <v>1986</v>
      </c>
      <c r="B2006" s="2">
        <v>0</v>
      </c>
      <c r="C2006" s="2">
        <v>17</v>
      </c>
      <c r="D2006" s="1" t="s">
        <v>6</v>
      </c>
      <c r="E2006" s="1" t="s">
        <v>7</v>
      </c>
    </row>
    <row r="2007" spans="1:5" x14ac:dyDescent="0.3">
      <c r="A2007" s="1" t="s">
        <v>1987</v>
      </c>
      <c r="B2007" s="2">
        <v>0</v>
      </c>
      <c r="C2007" s="2">
        <v>17</v>
      </c>
      <c r="D2007" s="1" t="s">
        <v>6</v>
      </c>
      <c r="E2007" s="1" t="s">
        <v>7</v>
      </c>
    </row>
    <row r="2008" spans="1:5" x14ac:dyDescent="0.3">
      <c r="A2008" s="1" t="s">
        <v>1988</v>
      </c>
      <c r="B2008" s="2">
        <v>0</v>
      </c>
      <c r="C2008" s="2">
        <v>17</v>
      </c>
      <c r="D2008" s="1" t="s">
        <v>6</v>
      </c>
      <c r="E2008" s="1" t="s">
        <v>7</v>
      </c>
    </row>
    <row r="2009" spans="1:5" x14ac:dyDescent="0.3">
      <c r="A2009" s="1" t="s">
        <v>1989</v>
      </c>
      <c r="B2009" s="2">
        <v>0</v>
      </c>
      <c r="C2009" s="2">
        <v>17</v>
      </c>
      <c r="D2009" s="1" t="s">
        <v>6</v>
      </c>
      <c r="E2009" s="1" t="s">
        <v>7</v>
      </c>
    </row>
    <row r="2010" spans="1:5" x14ac:dyDescent="0.3">
      <c r="A2010" s="1" t="s">
        <v>1990</v>
      </c>
      <c r="B2010" s="2">
        <v>0</v>
      </c>
      <c r="C2010" s="2">
        <v>17</v>
      </c>
      <c r="D2010" s="1" t="s">
        <v>6</v>
      </c>
      <c r="E2010" s="1" t="s">
        <v>7</v>
      </c>
    </row>
    <row r="2011" spans="1:5" x14ac:dyDescent="0.3">
      <c r="A2011" s="1" t="s">
        <v>1991</v>
      </c>
      <c r="B2011" s="2">
        <v>0</v>
      </c>
      <c r="C2011" s="2">
        <v>17</v>
      </c>
      <c r="D2011" s="1" t="s">
        <v>6</v>
      </c>
      <c r="E2011" s="1" t="s">
        <v>7</v>
      </c>
    </row>
    <row r="2012" spans="1:5" x14ac:dyDescent="0.3">
      <c r="A2012" s="1" t="s">
        <v>1992</v>
      </c>
      <c r="B2012" s="2">
        <v>0</v>
      </c>
      <c r="C2012" s="2">
        <v>17</v>
      </c>
      <c r="D2012" s="1" t="s">
        <v>6</v>
      </c>
      <c r="E2012" s="1" t="s">
        <v>7</v>
      </c>
    </row>
    <row r="2013" spans="1:5" x14ac:dyDescent="0.3">
      <c r="A2013" s="1" t="s">
        <v>1993</v>
      </c>
      <c r="B2013" s="2">
        <v>0</v>
      </c>
      <c r="C2013" s="2">
        <v>17</v>
      </c>
      <c r="D2013" s="1" t="s">
        <v>6</v>
      </c>
      <c r="E2013" s="1" t="s">
        <v>7</v>
      </c>
    </row>
    <row r="2014" spans="1:5" x14ac:dyDescent="0.3">
      <c r="A2014" s="1" t="s">
        <v>1994</v>
      </c>
      <c r="B2014" s="2">
        <v>0</v>
      </c>
      <c r="C2014" s="2">
        <v>17</v>
      </c>
      <c r="D2014" s="1" t="s">
        <v>6</v>
      </c>
      <c r="E2014" s="1" t="s">
        <v>7</v>
      </c>
    </row>
    <row r="2015" spans="1:5" x14ac:dyDescent="0.3">
      <c r="A2015" s="1" t="s">
        <v>1995</v>
      </c>
      <c r="B2015" s="2">
        <v>0</v>
      </c>
      <c r="C2015" s="2">
        <v>17</v>
      </c>
      <c r="D2015" s="1" t="s">
        <v>6</v>
      </c>
      <c r="E2015" s="1" t="s">
        <v>7</v>
      </c>
    </row>
    <row r="2016" spans="1:5" x14ac:dyDescent="0.3">
      <c r="A2016" s="1" t="s">
        <v>1996</v>
      </c>
      <c r="B2016" s="2">
        <v>0</v>
      </c>
      <c r="C2016" s="2">
        <v>17</v>
      </c>
      <c r="D2016" s="1" t="s">
        <v>6</v>
      </c>
      <c r="E2016" s="1" t="s">
        <v>7</v>
      </c>
    </row>
    <row r="2017" spans="1:5" x14ac:dyDescent="0.3">
      <c r="A2017" s="1" t="s">
        <v>1997</v>
      </c>
      <c r="B2017" s="2">
        <v>0</v>
      </c>
      <c r="C2017" s="2">
        <v>17</v>
      </c>
      <c r="D2017" s="1" t="s">
        <v>6</v>
      </c>
      <c r="E2017" s="1" t="s">
        <v>7</v>
      </c>
    </row>
    <row r="2018" spans="1:5" x14ac:dyDescent="0.3">
      <c r="A2018" s="1" t="s">
        <v>1998</v>
      </c>
      <c r="B2018" s="2">
        <v>0</v>
      </c>
      <c r="C2018" s="2">
        <v>17</v>
      </c>
      <c r="D2018" s="1" t="s">
        <v>6</v>
      </c>
      <c r="E2018" s="1" t="s">
        <v>7</v>
      </c>
    </row>
    <row r="2019" spans="1:5" x14ac:dyDescent="0.3">
      <c r="A2019" s="1" t="s">
        <v>1999</v>
      </c>
      <c r="B2019" s="2">
        <v>0</v>
      </c>
      <c r="C2019" s="2">
        <v>17</v>
      </c>
      <c r="D2019" s="1" t="s">
        <v>6</v>
      </c>
      <c r="E2019" s="1" t="s">
        <v>7</v>
      </c>
    </row>
    <row r="2020" spans="1:5" x14ac:dyDescent="0.3">
      <c r="A2020" s="1" t="s">
        <v>2000</v>
      </c>
      <c r="B2020" s="2">
        <v>0</v>
      </c>
      <c r="C2020" s="2">
        <v>17</v>
      </c>
      <c r="D2020" s="1" t="s">
        <v>6</v>
      </c>
      <c r="E2020" s="1" t="s">
        <v>7</v>
      </c>
    </row>
    <row r="2021" spans="1:5" x14ac:dyDescent="0.3">
      <c r="A2021" s="1" t="s">
        <v>2001</v>
      </c>
      <c r="B2021" s="2">
        <v>0</v>
      </c>
      <c r="C2021" s="2">
        <v>17</v>
      </c>
      <c r="D2021" s="1" t="s">
        <v>6</v>
      </c>
      <c r="E2021" s="1" t="s">
        <v>7</v>
      </c>
    </row>
    <row r="2022" spans="1:5" x14ac:dyDescent="0.3">
      <c r="A2022" s="1" t="s">
        <v>2002</v>
      </c>
      <c r="B2022" s="2">
        <v>0</v>
      </c>
      <c r="C2022" s="2">
        <v>17</v>
      </c>
      <c r="D2022" s="1" t="s">
        <v>6</v>
      </c>
      <c r="E2022" s="1" t="s">
        <v>7</v>
      </c>
    </row>
    <row r="2023" spans="1:5" x14ac:dyDescent="0.3">
      <c r="A2023" s="1" t="s">
        <v>2003</v>
      </c>
      <c r="B2023" s="2">
        <v>0</v>
      </c>
      <c r="C2023" s="2">
        <v>17</v>
      </c>
      <c r="D2023" s="1" t="s">
        <v>6</v>
      </c>
      <c r="E2023" s="1" t="s">
        <v>7</v>
      </c>
    </row>
    <row r="2024" spans="1:5" x14ac:dyDescent="0.3">
      <c r="A2024" s="1" t="s">
        <v>2004</v>
      </c>
      <c r="B2024" s="2">
        <v>0</v>
      </c>
      <c r="C2024" s="2">
        <v>17</v>
      </c>
      <c r="D2024" s="1" t="s">
        <v>6</v>
      </c>
      <c r="E2024" s="1" t="s">
        <v>7</v>
      </c>
    </row>
    <row r="2025" spans="1:5" x14ac:dyDescent="0.3">
      <c r="A2025" s="1" t="s">
        <v>2005</v>
      </c>
      <c r="B2025" s="2">
        <v>0</v>
      </c>
      <c r="C2025" s="2">
        <v>17</v>
      </c>
      <c r="D2025" s="1" t="s">
        <v>6</v>
      </c>
      <c r="E2025" s="1" t="s">
        <v>7</v>
      </c>
    </row>
    <row r="2026" spans="1:5" x14ac:dyDescent="0.3">
      <c r="A2026" s="1" t="s">
        <v>2006</v>
      </c>
      <c r="B2026" s="2">
        <v>0</v>
      </c>
      <c r="C2026" s="2">
        <v>17</v>
      </c>
      <c r="D2026" s="1" t="s">
        <v>6</v>
      </c>
      <c r="E2026" s="1" t="s">
        <v>7</v>
      </c>
    </row>
    <row r="2027" spans="1:5" x14ac:dyDescent="0.3">
      <c r="A2027" s="1" t="s">
        <v>2007</v>
      </c>
      <c r="B2027" s="2">
        <v>0</v>
      </c>
      <c r="C2027" s="2">
        <v>17</v>
      </c>
      <c r="D2027" s="1" t="s">
        <v>6</v>
      </c>
      <c r="E2027" s="1" t="s">
        <v>7</v>
      </c>
    </row>
    <row r="2028" spans="1:5" x14ac:dyDescent="0.3">
      <c r="A2028" s="1" t="s">
        <v>2008</v>
      </c>
      <c r="B2028" s="2">
        <v>0</v>
      </c>
      <c r="C2028" s="2">
        <v>17</v>
      </c>
      <c r="D2028" s="1" t="s">
        <v>6</v>
      </c>
      <c r="E2028" s="1" t="s">
        <v>7</v>
      </c>
    </row>
    <row r="2029" spans="1:5" x14ac:dyDescent="0.3">
      <c r="A2029" s="1" t="s">
        <v>2009</v>
      </c>
      <c r="B2029" s="2">
        <v>0</v>
      </c>
      <c r="C2029" s="2">
        <v>17</v>
      </c>
      <c r="D2029" s="1" t="s">
        <v>6</v>
      </c>
      <c r="E2029" s="1" t="s">
        <v>7</v>
      </c>
    </row>
    <row r="2030" spans="1:5" x14ac:dyDescent="0.3">
      <c r="A2030" s="1" t="s">
        <v>2010</v>
      </c>
      <c r="B2030" s="2">
        <v>0</v>
      </c>
      <c r="C2030" s="2">
        <v>17</v>
      </c>
      <c r="D2030" s="1" t="s">
        <v>6</v>
      </c>
      <c r="E2030" s="1" t="s">
        <v>7</v>
      </c>
    </row>
    <row r="2031" spans="1:5" x14ac:dyDescent="0.3">
      <c r="A2031" s="1" t="s">
        <v>2011</v>
      </c>
      <c r="B2031" s="2">
        <v>0</v>
      </c>
      <c r="C2031" s="2">
        <v>17</v>
      </c>
      <c r="D2031" s="1" t="s">
        <v>6</v>
      </c>
      <c r="E2031" s="1" t="s">
        <v>7</v>
      </c>
    </row>
    <row r="2032" spans="1:5" x14ac:dyDescent="0.3">
      <c r="A2032" s="1" t="s">
        <v>2012</v>
      </c>
      <c r="B2032" s="2">
        <v>0</v>
      </c>
      <c r="C2032" s="2">
        <v>17</v>
      </c>
      <c r="D2032" s="1" t="s">
        <v>6</v>
      </c>
      <c r="E2032" s="1" t="s">
        <v>7</v>
      </c>
    </row>
    <row r="2033" spans="1:5" x14ac:dyDescent="0.3">
      <c r="A2033" s="1" t="s">
        <v>2013</v>
      </c>
      <c r="B2033" s="2">
        <v>0</v>
      </c>
      <c r="C2033" s="2">
        <v>17</v>
      </c>
      <c r="D2033" s="1" t="s">
        <v>6</v>
      </c>
      <c r="E2033" s="1" t="s">
        <v>7</v>
      </c>
    </row>
    <row r="2034" spans="1:5" x14ac:dyDescent="0.3">
      <c r="A2034" s="1" t="s">
        <v>2014</v>
      </c>
      <c r="B2034" s="2">
        <v>0</v>
      </c>
      <c r="C2034" s="2">
        <v>17</v>
      </c>
      <c r="D2034" s="1" t="s">
        <v>6</v>
      </c>
      <c r="E2034" s="1" t="s">
        <v>7</v>
      </c>
    </row>
    <row r="2035" spans="1:5" x14ac:dyDescent="0.3">
      <c r="A2035" s="1" t="s">
        <v>2015</v>
      </c>
      <c r="B2035" s="2">
        <v>0</v>
      </c>
      <c r="C2035" s="2">
        <v>17</v>
      </c>
      <c r="D2035" s="1" t="s">
        <v>6</v>
      </c>
      <c r="E2035" s="1" t="s">
        <v>7</v>
      </c>
    </row>
    <row r="2036" spans="1:5" x14ac:dyDescent="0.3">
      <c r="A2036" s="1" t="s">
        <v>2016</v>
      </c>
      <c r="B2036" s="2">
        <v>0</v>
      </c>
      <c r="C2036" s="2">
        <v>17</v>
      </c>
      <c r="D2036" s="1" t="s">
        <v>6</v>
      </c>
      <c r="E2036" s="1" t="s">
        <v>7</v>
      </c>
    </row>
    <row r="2037" spans="1:5" x14ac:dyDescent="0.3">
      <c r="A2037" s="1" t="s">
        <v>2017</v>
      </c>
      <c r="B2037" s="2">
        <v>0</v>
      </c>
      <c r="C2037" s="2">
        <v>17</v>
      </c>
      <c r="D2037" s="1" t="s">
        <v>6</v>
      </c>
      <c r="E2037" s="1" t="s">
        <v>7</v>
      </c>
    </row>
    <row r="2038" spans="1:5" x14ac:dyDescent="0.3">
      <c r="A2038" s="1" t="s">
        <v>2018</v>
      </c>
      <c r="B2038" s="2">
        <v>0</v>
      </c>
      <c r="C2038" s="2">
        <v>17</v>
      </c>
      <c r="D2038" s="1" t="s">
        <v>6</v>
      </c>
      <c r="E2038" s="1" t="s">
        <v>7</v>
      </c>
    </row>
    <row r="2039" spans="1:5" x14ac:dyDescent="0.3">
      <c r="A2039" s="1" t="s">
        <v>2019</v>
      </c>
      <c r="B2039" s="2">
        <v>0</v>
      </c>
      <c r="C2039" s="2">
        <v>17</v>
      </c>
      <c r="D2039" s="1" t="s">
        <v>6</v>
      </c>
      <c r="E2039" s="1" t="s">
        <v>7</v>
      </c>
    </row>
    <row r="2040" spans="1:5" x14ac:dyDescent="0.3">
      <c r="A2040" s="1" t="s">
        <v>2020</v>
      </c>
      <c r="B2040" s="2">
        <v>0</v>
      </c>
      <c r="C2040" s="2">
        <v>17</v>
      </c>
      <c r="D2040" s="1" t="s">
        <v>6</v>
      </c>
      <c r="E2040" s="1" t="s">
        <v>7</v>
      </c>
    </row>
    <row r="2041" spans="1:5" x14ac:dyDescent="0.3">
      <c r="A2041" s="1" t="s">
        <v>2021</v>
      </c>
      <c r="B2041" s="2">
        <v>0</v>
      </c>
      <c r="C2041" s="2">
        <v>17</v>
      </c>
      <c r="D2041" s="1" t="s">
        <v>6</v>
      </c>
      <c r="E2041" s="1" t="s">
        <v>7</v>
      </c>
    </row>
    <row r="2042" spans="1:5" x14ac:dyDescent="0.3">
      <c r="A2042" s="1" t="s">
        <v>2022</v>
      </c>
      <c r="B2042" s="2">
        <v>0</v>
      </c>
      <c r="C2042" s="2">
        <v>17</v>
      </c>
      <c r="D2042" s="1" t="s">
        <v>6</v>
      </c>
      <c r="E2042" s="1" t="s">
        <v>7</v>
      </c>
    </row>
    <row r="2043" spans="1:5" x14ac:dyDescent="0.3">
      <c r="A2043" s="1" t="s">
        <v>2023</v>
      </c>
      <c r="B2043" s="2">
        <v>0</v>
      </c>
      <c r="C2043" s="2">
        <v>17</v>
      </c>
      <c r="D2043" s="1" t="s">
        <v>6</v>
      </c>
      <c r="E2043" s="1" t="s">
        <v>7</v>
      </c>
    </row>
    <row r="2044" spans="1:5" x14ac:dyDescent="0.3">
      <c r="A2044" s="1" t="s">
        <v>2024</v>
      </c>
      <c r="B2044" s="2">
        <v>0</v>
      </c>
      <c r="C2044" s="2">
        <v>17</v>
      </c>
      <c r="D2044" s="1" t="s">
        <v>6</v>
      </c>
      <c r="E2044" s="1" t="s">
        <v>7</v>
      </c>
    </row>
    <row r="2045" spans="1:5" x14ac:dyDescent="0.3">
      <c r="A2045" s="1" t="s">
        <v>2025</v>
      </c>
      <c r="B2045" s="2">
        <v>0</v>
      </c>
      <c r="C2045" s="2">
        <v>17</v>
      </c>
      <c r="D2045" s="1" t="s">
        <v>6</v>
      </c>
      <c r="E2045" s="1" t="s">
        <v>7</v>
      </c>
    </row>
    <row r="2046" spans="1:5" x14ac:dyDescent="0.3">
      <c r="A2046" s="1" t="s">
        <v>2026</v>
      </c>
      <c r="B2046" s="2">
        <v>0</v>
      </c>
      <c r="C2046" s="2">
        <v>17</v>
      </c>
      <c r="D2046" s="1" t="s">
        <v>6</v>
      </c>
      <c r="E2046" s="1" t="s">
        <v>7</v>
      </c>
    </row>
    <row r="2047" spans="1:5" x14ac:dyDescent="0.3">
      <c r="A2047" s="1" t="s">
        <v>2027</v>
      </c>
      <c r="B2047" s="2">
        <v>0</v>
      </c>
      <c r="C2047" s="2">
        <v>17</v>
      </c>
      <c r="D2047" s="1" t="s">
        <v>6</v>
      </c>
      <c r="E2047" s="1" t="s">
        <v>7</v>
      </c>
    </row>
    <row r="2048" spans="1:5" x14ac:dyDescent="0.3">
      <c r="A2048" s="1" t="s">
        <v>2028</v>
      </c>
      <c r="B2048" s="2">
        <v>0</v>
      </c>
      <c r="C2048" s="2">
        <v>17</v>
      </c>
      <c r="D2048" s="1" t="s">
        <v>6</v>
      </c>
      <c r="E2048" s="1" t="s">
        <v>7</v>
      </c>
    </row>
    <row r="2049" spans="1:5" x14ac:dyDescent="0.3">
      <c r="A2049" s="1" t="s">
        <v>2029</v>
      </c>
      <c r="B2049" s="2">
        <v>0</v>
      </c>
      <c r="C2049" s="2">
        <v>17</v>
      </c>
      <c r="D2049" s="1" t="s">
        <v>6</v>
      </c>
      <c r="E2049" s="1" t="s">
        <v>7</v>
      </c>
    </row>
    <row r="2050" spans="1:5" x14ac:dyDescent="0.3">
      <c r="A2050" s="1" t="s">
        <v>2030</v>
      </c>
      <c r="B2050" s="2">
        <v>0</v>
      </c>
      <c r="C2050" s="2">
        <v>17</v>
      </c>
      <c r="D2050" s="1" t="s">
        <v>6</v>
      </c>
      <c r="E2050" s="1" t="s">
        <v>7</v>
      </c>
    </row>
    <row r="2051" spans="1:5" x14ac:dyDescent="0.3">
      <c r="A2051" s="1" t="s">
        <v>2031</v>
      </c>
      <c r="B2051" s="2">
        <v>0</v>
      </c>
      <c r="C2051" s="2">
        <v>17</v>
      </c>
      <c r="D2051" s="1" t="s">
        <v>6</v>
      </c>
      <c r="E2051" s="1" t="s">
        <v>7</v>
      </c>
    </row>
    <row r="2052" spans="1:5" x14ac:dyDescent="0.3">
      <c r="A2052" s="1" t="s">
        <v>2032</v>
      </c>
      <c r="B2052" s="2">
        <v>0</v>
      </c>
      <c r="C2052" s="2">
        <v>17</v>
      </c>
      <c r="D2052" s="1" t="s">
        <v>6</v>
      </c>
      <c r="E2052" s="1" t="s">
        <v>7</v>
      </c>
    </row>
    <row r="2053" spans="1:5" x14ac:dyDescent="0.3">
      <c r="A2053" s="1" t="s">
        <v>2033</v>
      </c>
      <c r="B2053" s="2">
        <v>0</v>
      </c>
      <c r="C2053" s="2">
        <v>17</v>
      </c>
      <c r="D2053" s="1" t="s">
        <v>6</v>
      </c>
      <c r="E2053" s="1" t="s">
        <v>7</v>
      </c>
    </row>
    <row r="2054" spans="1:5" x14ac:dyDescent="0.3">
      <c r="A2054" s="1" t="s">
        <v>2034</v>
      </c>
      <c r="B2054" s="2">
        <v>0</v>
      </c>
      <c r="C2054" s="2">
        <v>17</v>
      </c>
      <c r="D2054" s="1" t="s">
        <v>6</v>
      </c>
      <c r="E2054" s="1" t="s">
        <v>7</v>
      </c>
    </row>
    <row r="2055" spans="1:5" x14ac:dyDescent="0.3">
      <c r="A2055" s="1" t="s">
        <v>2035</v>
      </c>
      <c r="B2055" s="2">
        <v>0</v>
      </c>
      <c r="C2055" s="2">
        <v>17</v>
      </c>
      <c r="D2055" s="1" t="s">
        <v>6</v>
      </c>
      <c r="E2055" s="1" t="s">
        <v>7</v>
      </c>
    </row>
    <row r="2056" spans="1:5" x14ac:dyDescent="0.3">
      <c r="A2056" s="1" t="s">
        <v>2036</v>
      </c>
      <c r="B2056" s="2">
        <v>0</v>
      </c>
      <c r="C2056" s="2">
        <v>17</v>
      </c>
      <c r="D2056" s="1" t="s">
        <v>6</v>
      </c>
      <c r="E2056" s="1" t="s">
        <v>7</v>
      </c>
    </row>
    <row r="2057" spans="1:5" x14ac:dyDescent="0.3">
      <c r="A2057" s="1" t="s">
        <v>2037</v>
      </c>
      <c r="B2057" s="2">
        <v>0</v>
      </c>
      <c r="C2057" s="2">
        <v>17</v>
      </c>
      <c r="D2057" s="1" t="s">
        <v>6</v>
      </c>
      <c r="E2057" s="1" t="s">
        <v>7</v>
      </c>
    </row>
    <row r="2058" spans="1:5" x14ac:dyDescent="0.3">
      <c r="A2058" s="1" t="s">
        <v>2038</v>
      </c>
      <c r="B2058" s="2">
        <v>0</v>
      </c>
      <c r="C2058" s="2">
        <v>17</v>
      </c>
      <c r="D2058" s="1" t="s">
        <v>6</v>
      </c>
      <c r="E2058" s="1" t="s">
        <v>7</v>
      </c>
    </row>
    <row r="2059" spans="1:5" x14ac:dyDescent="0.3">
      <c r="A2059" s="1" t="s">
        <v>2039</v>
      </c>
      <c r="B2059" s="2">
        <v>0</v>
      </c>
      <c r="C2059" s="2">
        <v>17</v>
      </c>
      <c r="D2059" s="1" t="s">
        <v>6</v>
      </c>
      <c r="E2059" s="1" t="s">
        <v>7</v>
      </c>
    </row>
    <row r="2060" spans="1:5" x14ac:dyDescent="0.3">
      <c r="A2060" s="1" t="s">
        <v>2040</v>
      </c>
      <c r="B2060" s="2">
        <v>0</v>
      </c>
      <c r="C2060" s="2">
        <v>17</v>
      </c>
      <c r="D2060" s="1" t="s">
        <v>6</v>
      </c>
      <c r="E2060" s="1" t="s">
        <v>7</v>
      </c>
    </row>
    <row r="2061" spans="1:5" x14ac:dyDescent="0.3">
      <c r="A2061" s="1" t="s">
        <v>2041</v>
      </c>
      <c r="B2061" s="2">
        <v>0</v>
      </c>
      <c r="C2061" s="2">
        <v>17</v>
      </c>
      <c r="D2061" s="1" t="s">
        <v>6</v>
      </c>
      <c r="E2061" s="1" t="s">
        <v>7</v>
      </c>
    </row>
    <row r="2062" spans="1:5" x14ac:dyDescent="0.3">
      <c r="A2062" s="1" t="s">
        <v>2042</v>
      </c>
      <c r="B2062" s="2">
        <v>0</v>
      </c>
      <c r="C2062" s="2">
        <v>17</v>
      </c>
      <c r="D2062" s="1" t="s">
        <v>6</v>
      </c>
      <c r="E2062" s="1" t="s">
        <v>7</v>
      </c>
    </row>
    <row r="2063" spans="1:5" x14ac:dyDescent="0.3">
      <c r="A2063" s="1" t="s">
        <v>2043</v>
      </c>
      <c r="B2063" s="2">
        <v>0</v>
      </c>
      <c r="C2063" s="2">
        <v>17</v>
      </c>
      <c r="D2063" s="1" t="s">
        <v>6</v>
      </c>
      <c r="E2063" s="1" t="s">
        <v>7</v>
      </c>
    </row>
    <row r="2064" spans="1:5" x14ac:dyDescent="0.3">
      <c r="A2064" s="1" t="s">
        <v>2044</v>
      </c>
      <c r="B2064" s="2">
        <v>0</v>
      </c>
      <c r="C2064" s="2">
        <v>17</v>
      </c>
      <c r="D2064" s="1" t="s">
        <v>6</v>
      </c>
      <c r="E2064" s="1" t="s">
        <v>7</v>
      </c>
    </row>
    <row r="2065" spans="1:5" x14ac:dyDescent="0.3">
      <c r="A2065" s="1" t="s">
        <v>2045</v>
      </c>
      <c r="B2065" s="2">
        <v>0</v>
      </c>
      <c r="C2065" s="2">
        <v>17</v>
      </c>
      <c r="D2065" s="1" t="s">
        <v>6</v>
      </c>
      <c r="E2065" s="1" t="s">
        <v>7</v>
      </c>
    </row>
    <row r="2066" spans="1:5" x14ac:dyDescent="0.3">
      <c r="A2066" s="1" t="s">
        <v>2046</v>
      </c>
      <c r="B2066" s="2">
        <v>0</v>
      </c>
      <c r="C2066" s="2">
        <v>17</v>
      </c>
      <c r="D2066" s="1" t="s">
        <v>6</v>
      </c>
      <c r="E2066" s="1" t="s">
        <v>7</v>
      </c>
    </row>
    <row r="2067" spans="1:5" x14ac:dyDescent="0.3">
      <c r="A2067" s="1" t="s">
        <v>2047</v>
      </c>
      <c r="B2067" s="2">
        <v>0</v>
      </c>
      <c r="C2067" s="2">
        <v>17</v>
      </c>
      <c r="D2067" s="1" t="s">
        <v>6</v>
      </c>
      <c r="E2067" s="1" t="s">
        <v>7</v>
      </c>
    </row>
    <row r="2068" spans="1:5" x14ac:dyDescent="0.3">
      <c r="A2068" s="1" t="s">
        <v>2048</v>
      </c>
      <c r="B2068" s="2">
        <v>0</v>
      </c>
      <c r="C2068" s="2">
        <v>17</v>
      </c>
      <c r="D2068" s="1" t="s">
        <v>6</v>
      </c>
      <c r="E2068" s="1" t="s">
        <v>7</v>
      </c>
    </row>
    <row r="2069" spans="1:5" x14ac:dyDescent="0.3">
      <c r="A2069" s="1" t="s">
        <v>2049</v>
      </c>
      <c r="B2069" s="2">
        <v>0</v>
      </c>
      <c r="C2069" s="2">
        <v>17</v>
      </c>
      <c r="D2069" s="1" t="s">
        <v>6</v>
      </c>
      <c r="E2069" s="1" t="s">
        <v>7</v>
      </c>
    </row>
    <row r="2070" spans="1:5" x14ac:dyDescent="0.3">
      <c r="A2070" s="1" t="s">
        <v>2050</v>
      </c>
      <c r="B2070" s="2">
        <v>0</v>
      </c>
      <c r="C2070" s="2">
        <v>17</v>
      </c>
      <c r="D2070" s="1" t="s">
        <v>6</v>
      </c>
      <c r="E2070" s="1" t="s">
        <v>7</v>
      </c>
    </row>
    <row r="2071" spans="1:5" x14ac:dyDescent="0.3">
      <c r="A2071" s="1" t="s">
        <v>2051</v>
      </c>
      <c r="B2071" s="2">
        <v>0</v>
      </c>
      <c r="C2071" s="2">
        <v>17</v>
      </c>
      <c r="D2071" s="1" t="s">
        <v>6</v>
      </c>
      <c r="E2071" s="1" t="s">
        <v>7</v>
      </c>
    </row>
    <row r="2072" spans="1:5" x14ac:dyDescent="0.3">
      <c r="A2072" s="1" t="s">
        <v>2052</v>
      </c>
      <c r="B2072" s="2">
        <v>0</v>
      </c>
      <c r="C2072" s="2">
        <v>17</v>
      </c>
      <c r="D2072" s="1" t="s">
        <v>6</v>
      </c>
      <c r="E2072" s="1" t="s">
        <v>7</v>
      </c>
    </row>
    <row r="2073" spans="1:5" x14ac:dyDescent="0.3">
      <c r="A2073" s="1" t="s">
        <v>2053</v>
      </c>
      <c r="B2073" s="2">
        <v>0</v>
      </c>
      <c r="C2073" s="2">
        <v>17</v>
      </c>
      <c r="D2073" s="1" t="s">
        <v>6</v>
      </c>
      <c r="E2073" s="1" t="s">
        <v>7</v>
      </c>
    </row>
    <row r="2074" spans="1:5" x14ac:dyDescent="0.3">
      <c r="A2074" s="1" t="s">
        <v>2054</v>
      </c>
      <c r="B2074" s="2">
        <v>0</v>
      </c>
      <c r="C2074" s="2">
        <v>17</v>
      </c>
      <c r="D2074" s="1" t="s">
        <v>6</v>
      </c>
      <c r="E2074" s="1" t="s">
        <v>7</v>
      </c>
    </row>
    <row r="2075" spans="1:5" x14ac:dyDescent="0.3">
      <c r="A2075" s="1" t="s">
        <v>2055</v>
      </c>
      <c r="B2075" s="2">
        <v>0</v>
      </c>
      <c r="C2075" s="2">
        <v>17</v>
      </c>
      <c r="D2075" s="1" t="s">
        <v>6</v>
      </c>
      <c r="E2075" s="1" t="s">
        <v>7</v>
      </c>
    </row>
    <row r="2076" spans="1:5" x14ac:dyDescent="0.3">
      <c r="A2076" s="1" t="s">
        <v>2056</v>
      </c>
      <c r="B2076" s="2">
        <v>0</v>
      </c>
      <c r="C2076" s="2">
        <v>17</v>
      </c>
      <c r="D2076" s="1" t="s">
        <v>6</v>
      </c>
      <c r="E2076" s="1" t="s">
        <v>7</v>
      </c>
    </row>
    <row r="2077" spans="1:5" x14ac:dyDescent="0.3">
      <c r="A2077" s="1" t="s">
        <v>2057</v>
      </c>
      <c r="B2077" s="2">
        <v>0</v>
      </c>
      <c r="C2077" s="2">
        <v>17</v>
      </c>
      <c r="D2077" s="1" t="s">
        <v>6</v>
      </c>
      <c r="E2077" s="1" t="s">
        <v>7</v>
      </c>
    </row>
    <row r="2078" spans="1:5" x14ac:dyDescent="0.3">
      <c r="A2078" s="1" t="s">
        <v>2058</v>
      </c>
      <c r="B2078" s="2">
        <v>0</v>
      </c>
      <c r="C2078" s="2">
        <v>17</v>
      </c>
      <c r="D2078" s="1" t="s">
        <v>6</v>
      </c>
      <c r="E2078" s="1" t="s">
        <v>7</v>
      </c>
    </row>
    <row r="2079" spans="1:5" x14ac:dyDescent="0.3">
      <c r="A2079" s="1" t="s">
        <v>2059</v>
      </c>
      <c r="B2079" s="2">
        <v>0</v>
      </c>
      <c r="C2079" s="2">
        <v>17</v>
      </c>
      <c r="D2079" s="1" t="s">
        <v>6</v>
      </c>
      <c r="E2079" s="1" t="s">
        <v>7</v>
      </c>
    </row>
    <row r="2080" spans="1:5" x14ac:dyDescent="0.3">
      <c r="A2080" s="1" t="s">
        <v>2060</v>
      </c>
      <c r="B2080" s="2">
        <v>0</v>
      </c>
      <c r="C2080" s="2">
        <v>17</v>
      </c>
      <c r="D2080" s="1" t="s">
        <v>6</v>
      </c>
      <c r="E2080" s="1" t="s">
        <v>7</v>
      </c>
    </row>
    <row r="2081" spans="1:5" x14ac:dyDescent="0.3">
      <c r="A2081" s="1" t="s">
        <v>2061</v>
      </c>
      <c r="B2081" s="2">
        <v>0</v>
      </c>
      <c r="C2081" s="2">
        <v>17</v>
      </c>
      <c r="D2081" s="1" t="s">
        <v>6</v>
      </c>
      <c r="E2081" s="1" t="s">
        <v>7</v>
      </c>
    </row>
    <row r="2082" spans="1:5" x14ac:dyDescent="0.3">
      <c r="A2082" s="1" t="s">
        <v>2062</v>
      </c>
      <c r="B2082" s="2">
        <v>0</v>
      </c>
      <c r="C2082" s="2">
        <v>17</v>
      </c>
      <c r="D2082" s="1" t="s">
        <v>6</v>
      </c>
      <c r="E2082" s="1" t="s">
        <v>7</v>
      </c>
    </row>
    <row r="2083" spans="1:5" x14ac:dyDescent="0.3">
      <c r="A2083" s="1" t="s">
        <v>2063</v>
      </c>
      <c r="B2083" s="2">
        <v>0</v>
      </c>
      <c r="C2083" s="2">
        <v>17</v>
      </c>
      <c r="D2083" s="1" t="s">
        <v>6</v>
      </c>
      <c r="E2083" s="1" t="s">
        <v>7</v>
      </c>
    </row>
    <row r="2084" spans="1:5" x14ac:dyDescent="0.3">
      <c r="A2084" s="1" t="s">
        <v>2064</v>
      </c>
      <c r="B2084" s="2">
        <v>0</v>
      </c>
      <c r="C2084" s="2">
        <v>17</v>
      </c>
      <c r="D2084" s="1" t="s">
        <v>6</v>
      </c>
      <c r="E2084" s="1" t="s">
        <v>7</v>
      </c>
    </row>
    <row r="2085" spans="1:5" x14ac:dyDescent="0.3">
      <c r="A2085" s="1" t="s">
        <v>2065</v>
      </c>
      <c r="B2085" s="2">
        <v>0</v>
      </c>
      <c r="C2085" s="2">
        <v>17</v>
      </c>
      <c r="D2085" s="1" t="s">
        <v>6</v>
      </c>
      <c r="E2085" s="1" t="s">
        <v>7</v>
      </c>
    </row>
    <row r="2086" spans="1:5" x14ac:dyDescent="0.3">
      <c r="A2086" s="1" t="s">
        <v>2066</v>
      </c>
      <c r="B2086" s="2">
        <v>0</v>
      </c>
      <c r="C2086" s="2">
        <v>17</v>
      </c>
      <c r="D2086" s="1" t="s">
        <v>6</v>
      </c>
      <c r="E2086" s="1" t="s">
        <v>7</v>
      </c>
    </row>
    <row r="2087" spans="1:5" x14ac:dyDescent="0.3">
      <c r="A2087" s="1" t="s">
        <v>2067</v>
      </c>
      <c r="B2087" s="2">
        <v>0</v>
      </c>
      <c r="C2087" s="2">
        <v>17</v>
      </c>
      <c r="D2087" s="1" t="s">
        <v>6</v>
      </c>
      <c r="E2087" s="1" t="s">
        <v>7</v>
      </c>
    </row>
    <row r="2088" spans="1:5" x14ac:dyDescent="0.3">
      <c r="A2088" s="1" t="s">
        <v>2068</v>
      </c>
      <c r="B2088" s="2">
        <v>0</v>
      </c>
      <c r="C2088" s="2">
        <v>17</v>
      </c>
      <c r="D2088" s="1" t="s">
        <v>6</v>
      </c>
      <c r="E2088" s="1" t="s">
        <v>7</v>
      </c>
    </row>
    <row r="2089" spans="1:5" x14ac:dyDescent="0.3">
      <c r="A2089" s="1" t="s">
        <v>2069</v>
      </c>
      <c r="B2089" s="2">
        <v>0</v>
      </c>
      <c r="C2089" s="2">
        <v>17</v>
      </c>
      <c r="D2089" s="1" t="s">
        <v>6</v>
      </c>
      <c r="E2089" s="1" t="s">
        <v>7</v>
      </c>
    </row>
    <row r="2090" spans="1:5" x14ac:dyDescent="0.3">
      <c r="A2090" s="1" t="s">
        <v>2070</v>
      </c>
      <c r="B2090" s="2">
        <v>0</v>
      </c>
      <c r="C2090" s="2">
        <v>17</v>
      </c>
      <c r="D2090" s="1" t="s">
        <v>6</v>
      </c>
      <c r="E2090" s="1" t="s">
        <v>7</v>
      </c>
    </row>
    <row r="2091" spans="1:5" x14ac:dyDescent="0.3">
      <c r="A2091" s="1" t="s">
        <v>2071</v>
      </c>
      <c r="B2091" s="2">
        <v>0</v>
      </c>
      <c r="C2091" s="2">
        <v>17</v>
      </c>
      <c r="D2091" s="1" t="s">
        <v>6</v>
      </c>
      <c r="E2091" s="1" t="s">
        <v>7</v>
      </c>
    </row>
    <row r="2092" spans="1:5" x14ac:dyDescent="0.3">
      <c r="A2092" s="1" t="s">
        <v>988</v>
      </c>
      <c r="B2092" s="2">
        <v>0</v>
      </c>
      <c r="C2092" s="2">
        <v>17</v>
      </c>
      <c r="D2092" s="1" t="s">
        <v>6</v>
      </c>
      <c r="E2092" s="1" t="s">
        <v>7</v>
      </c>
    </row>
    <row r="2093" spans="1:5" x14ac:dyDescent="0.3">
      <c r="A2093" s="1" t="s">
        <v>2072</v>
      </c>
      <c r="B2093" s="2">
        <v>0</v>
      </c>
      <c r="C2093" s="2">
        <v>17</v>
      </c>
      <c r="D2093" s="1" t="s">
        <v>6</v>
      </c>
      <c r="E2093" s="1" t="s">
        <v>7</v>
      </c>
    </row>
    <row r="2094" spans="1:5" x14ac:dyDescent="0.3">
      <c r="A2094" s="1" t="s">
        <v>2073</v>
      </c>
      <c r="B2094" s="2">
        <v>0</v>
      </c>
      <c r="C2094" s="2">
        <v>17</v>
      </c>
      <c r="D2094" s="1" t="s">
        <v>6</v>
      </c>
      <c r="E2094" s="1" t="s">
        <v>7</v>
      </c>
    </row>
    <row r="2095" spans="1:5" x14ac:dyDescent="0.3">
      <c r="A2095" s="1" t="s">
        <v>2074</v>
      </c>
      <c r="B2095" s="2">
        <v>0</v>
      </c>
      <c r="C2095" s="2">
        <v>17</v>
      </c>
      <c r="D2095" s="1" t="s">
        <v>6</v>
      </c>
      <c r="E2095" s="1" t="s">
        <v>7</v>
      </c>
    </row>
    <row r="2096" spans="1:5" x14ac:dyDescent="0.3">
      <c r="A2096" s="1" t="s">
        <v>2075</v>
      </c>
      <c r="B2096" s="2">
        <v>0</v>
      </c>
      <c r="C2096" s="2">
        <v>17</v>
      </c>
      <c r="D2096" s="1" t="s">
        <v>6</v>
      </c>
      <c r="E2096" s="1" t="s">
        <v>7</v>
      </c>
    </row>
    <row r="2097" spans="1:5" x14ac:dyDescent="0.3">
      <c r="A2097" s="1" t="s">
        <v>2076</v>
      </c>
      <c r="B2097" s="2">
        <v>0</v>
      </c>
      <c r="C2097" s="2">
        <v>17</v>
      </c>
      <c r="D2097" s="1" t="s">
        <v>6</v>
      </c>
      <c r="E2097" s="1" t="s">
        <v>7</v>
      </c>
    </row>
    <row r="2098" spans="1:5" x14ac:dyDescent="0.3">
      <c r="A2098" s="1" t="s">
        <v>2077</v>
      </c>
      <c r="B2098" s="2">
        <v>0</v>
      </c>
      <c r="C2098" s="2">
        <v>17</v>
      </c>
      <c r="D2098" s="1" t="s">
        <v>6</v>
      </c>
      <c r="E2098" s="1" t="s">
        <v>7</v>
      </c>
    </row>
    <row r="2099" spans="1:5" x14ac:dyDescent="0.3">
      <c r="A2099" s="1" t="s">
        <v>2078</v>
      </c>
      <c r="B2099" s="2">
        <v>0</v>
      </c>
      <c r="C2099" s="2">
        <v>17</v>
      </c>
      <c r="D2099" s="1" t="s">
        <v>6</v>
      </c>
      <c r="E2099" s="1" t="s">
        <v>7</v>
      </c>
    </row>
    <row r="2100" spans="1:5" x14ac:dyDescent="0.3">
      <c r="A2100" s="1" t="s">
        <v>2079</v>
      </c>
      <c r="B2100" s="2">
        <v>0</v>
      </c>
      <c r="C2100" s="2">
        <v>17</v>
      </c>
      <c r="D2100" s="1" t="s">
        <v>6</v>
      </c>
      <c r="E2100" s="1" t="s">
        <v>7</v>
      </c>
    </row>
    <row r="2101" spans="1:5" x14ac:dyDescent="0.3">
      <c r="A2101" s="1" t="s">
        <v>2080</v>
      </c>
      <c r="B2101" s="2">
        <v>0</v>
      </c>
      <c r="C2101" s="2">
        <v>17</v>
      </c>
      <c r="D2101" s="1" t="s">
        <v>6</v>
      </c>
      <c r="E2101" s="1" t="s">
        <v>7</v>
      </c>
    </row>
    <row r="2102" spans="1:5" x14ac:dyDescent="0.3">
      <c r="A2102" s="1" t="s">
        <v>2081</v>
      </c>
      <c r="B2102" s="2">
        <v>0</v>
      </c>
      <c r="C2102" s="2">
        <v>17</v>
      </c>
      <c r="D2102" s="1" t="s">
        <v>6</v>
      </c>
      <c r="E2102" s="1" t="s">
        <v>7</v>
      </c>
    </row>
    <row r="2103" spans="1:5" x14ac:dyDescent="0.3">
      <c r="A2103" s="1" t="s">
        <v>2082</v>
      </c>
      <c r="B2103" s="2">
        <v>0</v>
      </c>
      <c r="C2103" s="2">
        <v>17</v>
      </c>
      <c r="D2103" s="1" t="s">
        <v>6</v>
      </c>
      <c r="E2103" s="1" t="s">
        <v>7</v>
      </c>
    </row>
    <row r="2104" spans="1:5" x14ac:dyDescent="0.3">
      <c r="A2104" s="1" t="s">
        <v>2083</v>
      </c>
      <c r="B2104" s="2">
        <v>0</v>
      </c>
      <c r="C2104" s="2">
        <v>17</v>
      </c>
      <c r="D2104" s="1" t="s">
        <v>6</v>
      </c>
      <c r="E2104" s="1" t="s">
        <v>7</v>
      </c>
    </row>
    <row r="2105" spans="1:5" x14ac:dyDescent="0.3">
      <c r="A2105" s="1" t="s">
        <v>2084</v>
      </c>
      <c r="B2105" s="2">
        <v>0</v>
      </c>
      <c r="C2105" s="2">
        <v>17</v>
      </c>
      <c r="D2105" s="1" t="s">
        <v>6</v>
      </c>
      <c r="E2105" s="1" t="s">
        <v>7</v>
      </c>
    </row>
    <row r="2106" spans="1:5" x14ac:dyDescent="0.3">
      <c r="A2106" s="1" t="s">
        <v>2085</v>
      </c>
      <c r="B2106" s="2">
        <v>0</v>
      </c>
      <c r="C2106" s="2">
        <v>17</v>
      </c>
      <c r="D2106" s="1" t="s">
        <v>6</v>
      </c>
      <c r="E2106" s="1" t="s">
        <v>7</v>
      </c>
    </row>
    <row r="2107" spans="1:5" x14ac:dyDescent="0.3">
      <c r="A2107" s="1" t="s">
        <v>2086</v>
      </c>
      <c r="B2107" s="2">
        <v>0</v>
      </c>
      <c r="C2107" s="2">
        <v>17</v>
      </c>
      <c r="D2107" s="1" t="s">
        <v>6</v>
      </c>
      <c r="E2107" s="1" t="s">
        <v>7</v>
      </c>
    </row>
    <row r="2108" spans="1:5" x14ac:dyDescent="0.3">
      <c r="A2108" s="1" t="s">
        <v>2087</v>
      </c>
      <c r="B2108" s="2">
        <v>0</v>
      </c>
      <c r="C2108" s="2">
        <v>17</v>
      </c>
      <c r="D2108" s="1" t="s">
        <v>6</v>
      </c>
      <c r="E2108" s="1" t="s">
        <v>7</v>
      </c>
    </row>
    <row r="2109" spans="1:5" x14ac:dyDescent="0.3">
      <c r="A2109" s="1" t="s">
        <v>2088</v>
      </c>
      <c r="B2109" s="2">
        <v>0</v>
      </c>
      <c r="C2109" s="2">
        <v>17</v>
      </c>
      <c r="D2109" s="1" t="s">
        <v>6</v>
      </c>
      <c r="E2109" s="1" t="s">
        <v>7</v>
      </c>
    </row>
    <row r="2110" spans="1:5" x14ac:dyDescent="0.3">
      <c r="A2110" s="1" t="s">
        <v>2089</v>
      </c>
      <c r="B2110" s="2">
        <v>0</v>
      </c>
      <c r="C2110" s="2">
        <v>17</v>
      </c>
      <c r="D2110" s="1" t="s">
        <v>6</v>
      </c>
      <c r="E2110" s="1" t="s">
        <v>7</v>
      </c>
    </row>
    <row r="2111" spans="1:5" x14ac:dyDescent="0.3">
      <c r="A2111" s="1" t="s">
        <v>2090</v>
      </c>
      <c r="B2111" s="2">
        <v>0</v>
      </c>
      <c r="C2111" s="2">
        <v>17</v>
      </c>
      <c r="D2111" s="1" t="s">
        <v>6</v>
      </c>
      <c r="E2111" s="1" t="s">
        <v>7</v>
      </c>
    </row>
    <row r="2112" spans="1:5" x14ac:dyDescent="0.3">
      <c r="A2112" s="1" t="s">
        <v>2091</v>
      </c>
      <c r="B2112" s="2">
        <v>0</v>
      </c>
      <c r="C2112" s="2">
        <v>17</v>
      </c>
      <c r="D2112" s="1" t="s">
        <v>6</v>
      </c>
      <c r="E2112" s="1" t="s">
        <v>7</v>
      </c>
    </row>
    <row r="2113" spans="1:5" x14ac:dyDescent="0.3">
      <c r="A2113" s="1" t="s">
        <v>2092</v>
      </c>
      <c r="B2113" s="2">
        <v>0</v>
      </c>
      <c r="C2113" s="2">
        <v>17</v>
      </c>
      <c r="D2113" s="1" t="s">
        <v>6</v>
      </c>
      <c r="E2113" s="1" t="s">
        <v>7</v>
      </c>
    </row>
    <row r="2114" spans="1:5" x14ac:dyDescent="0.3">
      <c r="A2114" s="1" t="s">
        <v>2093</v>
      </c>
      <c r="B2114" s="2">
        <v>0</v>
      </c>
      <c r="C2114" s="2">
        <v>17</v>
      </c>
      <c r="D2114" s="1" t="s">
        <v>6</v>
      </c>
      <c r="E2114" s="1" t="s">
        <v>7</v>
      </c>
    </row>
    <row r="2115" spans="1:5" x14ac:dyDescent="0.3">
      <c r="A2115" s="1" t="s">
        <v>2094</v>
      </c>
      <c r="B2115" s="2">
        <v>0</v>
      </c>
      <c r="C2115" s="2">
        <v>17</v>
      </c>
      <c r="D2115" s="1" t="s">
        <v>6</v>
      </c>
      <c r="E2115" s="1" t="s">
        <v>7</v>
      </c>
    </row>
    <row r="2116" spans="1:5" x14ac:dyDescent="0.3">
      <c r="A2116" s="1" t="s">
        <v>2095</v>
      </c>
      <c r="B2116" s="2">
        <v>0</v>
      </c>
      <c r="C2116" s="2">
        <v>17</v>
      </c>
      <c r="D2116" s="1" t="s">
        <v>6</v>
      </c>
      <c r="E2116" s="1" t="s">
        <v>7</v>
      </c>
    </row>
    <row r="2117" spans="1:5" x14ac:dyDescent="0.3">
      <c r="A2117" s="1" t="s">
        <v>2096</v>
      </c>
      <c r="B2117" s="2">
        <v>0</v>
      </c>
      <c r="C2117" s="2">
        <v>17</v>
      </c>
      <c r="D2117" s="1" t="s">
        <v>6</v>
      </c>
      <c r="E2117" s="1" t="s">
        <v>7</v>
      </c>
    </row>
    <row r="2118" spans="1:5" x14ac:dyDescent="0.3">
      <c r="A2118" s="1" t="s">
        <v>2097</v>
      </c>
      <c r="B2118" s="2">
        <v>0</v>
      </c>
      <c r="C2118" s="2">
        <v>17</v>
      </c>
      <c r="D2118" s="1" t="s">
        <v>6</v>
      </c>
      <c r="E2118" s="1" t="s">
        <v>7</v>
      </c>
    </row>
    <row r="2119" spans="1:5" x14ac:dyDescent="0.3">
      <c r="A2119" s="1" t="s">
        <v>2098</v>
      </c>
      <c r="B2119" s="2">
        <v>0</v>
      </c>
      <c r="C2119" s="2">
        <v>17</v>
      </c>
      <c r="D2119" s="1" t="s">
        <v>6</v>
      </c>
      <c r="E2119" s="1" t="s">
        <v>7</v>
      </c>
    </row>
    <row r="2120" spans="1:5" x14ac:dyDescent="0.3">
      <c r="A2120" s="1" t="s">
        <v>2099</v>
      </c>
      <c r="B2120" s="2">
        <v>0</v>
      </c>
      <c r="C2120" s="2">
        <v>17</v>
      </c>
      <c r="D2120" s="1" t="s">
        <v>6</v>
      </c>
      <c r="E2120" s="1" t="s">
        <v>7</v>
      </c>
    </row>
    <row r="2121" spans="1:5" x14ac:dyDescent="0.3">
      <c r="A2121" s="1" t="s">
        <v>2100</v>
      </c>
      <c r="B2121" s="2">
        <v>0</v>
      </c>
      <c r="C2121" s="2">
        <v>17</v>
      </c>
      <c r="D2121" s="1" t="s">
        <v>6</v>
      </c>
      <c r="E2121" s="1" t="s">
        <v>7</v>
      </c>
    </row>
    <row r="2122" spans="1:5" x14ac:dyDescent="0.3">
      <c r="A2122" s="1" t="s">
        <v>2101</v>
      </c>
      <c r="B2122" s="2">
        <v>0</v>
      </c>
      <c r="C2122" s="2">
        <v>17</v>
      </c>
      <c r="D2122" s="1" t="s">
        <v>6</v>
      </c>
      <c r="E2122" s="1" t="s">
        <v>7</v>
      </c>
    </row>
    <row r="2123" spans="1:5" x14ac:dyDescent="0.3">
      <c r="A2123" s="1" t="s">
        <v>2102</v>
      </c>
      <c r="B2123" s="2">
        <v>0</v>
      </c>
      <c r="C2123" s="2">
        <v>17</v>
      </c>
      <c r="D2123" s="1" t="s">
        <v>6</v>
      </c>
      <c r="E2123" s="1" t="s">
        <v>7</v>
      </c>
    </row>
    <row r="2124" spans="1:5" x14ac:dyDescent="0.3">
      <c r="A2124" s="1" t="s">
        <v>2103</v>
      </c>
      <c r="B2124" s="2">
        <v>0</v>
      </c>
      <c r="C2124" s="2">
        <v>17</v>
      </c>
      <c r="D2124" s="1" t="s">
        <v>6</v>
      </c>
      <c r="E2124" s="1" t="s">
        <v>7</v>
      </c>
    </row>
    <row r="2125" spans="1:5" x14ac:dyDescent="0.3">
      <c r="A2125" s="1" t="s">
        <v>2104</v>
      </c>
      <c r="B2125" s="2">
        <v>0</v>
      </c>
      <c r="C2125" s="2">
        <v>17</v>
      </c>
      <c r="D2125" s="1" t="s">
        <v>6</v>
      </c>
      <c r="E2125" s="1" t="s">
        <v>7</v>
      </c>
    </row>
    <row r="2126" spans="1:5" x14ac:dyDescent="0.3">
      <c r="A2126" s="1" t="s">
        <v>2105</v>
      </c>
      <c r="B2126" s="2">
        <v>0</v>
      </c>
      <c r="C2126" s="2">
        <v>17</v>
      </c>
      <c r="D2126" s="1" t="s">
        <v>6</v>
      </c>
      <c r="E2126" s="1" t="s">
        <v>7</v>
      </c>
    </row>
    <row r="2127" spans="1:5" x14ac:dyDescent="0.3">
      <c r="A2127" s="1" t="s">
        <v>2106</v>
      </c>
      <c r="B2127" s="2">
        <v>0</v>
      </c>
      <c r="C2127" s="2">
        <v>17</v>
      </c>
      <c r="D2127" s="1" t="s">
        <v>6</v>
      </c>
      <c r="E2127" s="1" t="s">
        <v>7</v>
      </c>
    </row>
    <row r="2128" spans="1:5" x14ac:dyDescent="0.3">
      <c r="A2128" s="1" t="s">
        <v>2107</v>
      </c>
      <c r="B2128" s="2">
        <v>0</v>
      </c>
      <c r="C2128" s="2">
        <v>17</v>
      </c>
      <c r="D2128" s="1" t="s">
        <v>6</v>
      </c>
      <c r="E2128" s="1" t="s">
        <v>7</v>
      </c>
    </row>
    <row r="2129" spans="1:5" x14ac:dyDescent="0.3">
      <c r="A2129" s="1" t="s">
        <v>2108</v>
      </c>
      <c r="B2129" s="2">
        <v>0</v>
      </c>
      <c r="C2129" s="2">
        <v>17</v>
      </c>
      <c r="D2129" s="1" t="s">
        <v>6</v>
      </c>
      <c r="E2129" s="1" t="s">
        <v>7</v>
      </c>
    </row>
    <row r="2130" spans="1:5" x14ac:dyDescent="0.3">
      <c r="A2130" s="1" t="s">
        <v>2109</v>
      </c>
      <c r="B2130" s="2">
        <v>0</v>
      </c>
      <c r="C2130" s="2">
        <v>17</v>
      </c>
      <c r="D2130" s="1" t="s">
        <v>6</v>
      </c>
      <c r="E2130" s="1" t="s">
        <v>7</v>
      </c>
    </row>
    <row r="2131" spans="1:5" x14ac:dyDescent="0.3">
      <c r="A2131" s="1" t="s">
        <v>2110</v>
      </c>
      <c r="B2131" s="2">
        <v>0</v>
      </c>
      <c r="C2131" s="2">
        <v>17</v>
      </c>
      <c r="D2131" s="1" t="s">
        <v>6</v>
      </c>
      <c r="E2131" s="1" t="s">
        <v>7</v>
      </c>
    </row>
    <row r="2132" spans="1:5" x14ac:dyDescent="0.3">
      <c r="A2132" s="1" t="s">
        <v>2111</v>
      </c>
      <c r="B2132" s="2">
        <v>0</v>
      </c>
      <c r="C2132" s="2">
        <v>17</v>
      </c>
      <c r="D2132" s="1" t="s">
        <v>6</v>
      </c>
      <c r="E2132" s="1" t="s">
        <v>7</v>
      </c>
    </row>
    <row r="2133" spans="1:5" x14ac:dyDescent="0.3">
      <c r="A2133" s="1" t="s">
        <v>2112</v>
      </c>
      <c r="B2133" s="2">
        <v>0</v>
      </c>
      <c r="C2133" s="2">
        <v>17</v>
      </c>
      <c r="D2133" s="1" t="s">
        <v>6</v>
      </c>
      <c r="E2133" s="1" t="s">
        <v>7</v>
      </c>
    </row>
    <row r="2134" spans="1:5" x14ac:dyDescent="0.3">
      <c r="A2134" s="1" t="s">
        <v>2113</v>
      </c>
      <c r="B2134" s="2">
        <v>0</v>
      </c>
      <c r="C2134" s="2">
        <v>17</v>
      </c>
      <c r="D2134" s="1" t="s">
        <v>6</v>
      </c>
      <c r="E2134" s="1" t="s">
        <v>7</v>
      </c>
    </row>
    <row r="2135" spans="1:5" x14ac:dyDescent="0.3">
      <c r="A2135" s="1" t="s">
        <v>2114</v>
      </c>
      <c r="B2135" s="2">
        <v>0</v>
      </c>
      <c r="C2135" s="2">
        <v>17</v>
      </c>
      <c r="D2135" s="1" t="s">
        <v>6</v>
      </c>
      <c r="E2135" s="1" t="s">
        <v>7</v>
      </c>
    </row>
    <row r="2136" spans="1:5" x14ac:dyDescent="0.3">
      <c r="A2136" s="1" t="s">
        <v>2115</v>
      </c>
      <c r="B2136" s="2">
        <v>0</v>
      </c>
      <c r="C2136" s="2">
        <v>17</v>
      </c>
      <c r="D2136" s="1" t="s">
        <v>6</v>
      </c>
      <c r="E2136" s="1" t="s">
        <v>7</v>
      </c>
    </row>
    <row r="2137" spans="1:5" x14ac:dyDescent="0.3">
      <c r="A2137" s="1" t="s">
        <v>2116</v>
      </c>
      <c r="B2137" s="2">
        <v>0</v>
      </c>
      <c r="C2137" s="2">
        <v>17</v>
      </c>
      <c r="D2137" s="1" t="s">
        <v>6</v>
      </c>
      <c r="E2137" s="1" t="s">
        <v>7</v>
      </c>
    </row>
    <row r="2138" spans="1:5" x14ac:dyDescent="0.3">
      <c r="A2138" s="1" t="s">
        <v>2117</v>
      </c>
      <c r="B2138" s="2">
        <v>0</v>
      </c>
      <c r="C2138" s="2">
        <v>17</v>
      </c>
      <c r="D2138" s="1" t="s">
        <v>6</v>
      </c>
      <c r="E2138" s="1" t="s">
        <v>7</v>
      </c>
    </row>
    <row r="2139" spans="1:5" x14ac:dyDescent="0.3">
      <c r="A2139" s="1" t="s">
        <v>2118</v>
      </c>
      <c r="B2139" s="2">
        <v>0</v>
      </c>
      <c r="C2139" s="2">
        <v>17</v>
      </c>
      <c r="D2139" s="1" t="s">
        <v>6</v>
      </c>
      <c r="E2139" s="1" t="s">
        <v>7</v>
      </c>
    </row>
    <row r="2140" spans="1:5" x14ac:dyDescent="0.3">
      <c r="A2140" s="1" t="s">
        <v>2119</v>
      </c>
      <c r="B2140" s="2">
        <v>0</v>
      </c>
      <c r="C2140" s="2">
        <v>17</v>
      </c>
      <c r="D2140" s="1" t="s">
        <v>6</v>
      </c>
      <c r="E2140" s="1" t="s">
        <v>7</v>
      </c>
    </row>
    <row r="2141" spans="1:5" x14ac:dyDescent="0.3">
      <c r="A2141" s="1" t="s">
        <v>2120</v>
      </c>
      <c r="B2141" s="2">
        <v>0</v>
      </c>
      <c r="C2141" s="2">
        <v>17</v>
      </c>
      <c r="D2141" s="1" t="s">
        <v>6</v>
      </c>
      <c r="E2141" s="1" t="s">
        <v>7</v>
      </c>
    </row>
    <row r="2142" spans="1:5" x14ac:dyDescent="0.3">
      <c r="A2142" s="1" t="s">
        <v>2121</v>
      </c>
      <c r="B2142" s="2">
        <v>0</v>
      </c>
      <c r="C2142" s="2">
        <v>17</v>
      </c>
      <c r="D2142" s="1" t="s">
        <v>6</v>
      </c>
      <c r="E2142" s="1" t="s">
        <v>7</v>
      </c>
    </row>
    <row r="2143" spans="1:5" x14ac:dyDescent="0.3">
      <c r="A2143" s="1" t="s">
        <v>2122</v>
      </c>
      <c r="B2143" s="2">
        <v>0</v>
      </c>
      <c r="C2143" s="2">
        <v>17</v>
      </c>
      <c r="D2143" s="1" t="s">
        <v>6</v>
      </c>
      <c r="E2143" s="1" t="s">
        <v>7</v>
      </c>
    </row>
    <row r="2144" spans="1:5" x14ac:dyDescent="0.3">
      <c r="A2144" s="1" t="s">
        <v>2123</v>
      </c>
      <c r="B2144" s="2">
        <v>0</v>
      </c>
      <c r="C2144" s="2">
        <v>17</v>
      </c>
      <c r="D2144" s="1" t="s">
        <v>6</v>
      </c>
      <c r="E2144" s="1" t="s">
        <v>7</v>
      </c>
    </row>
    <row r="2145" spans="1:5" x14ac:dyDescent="0.3">
      <c r="A2145" s="1" t="s">
        <v>2124</v>
      </c>
      <c r="B2145" s="2">
        <v>0</v>
      </c>
      <c r="C2145" s="2">
        <v>17</v>
      </c>
      <c r="D2145" s="1" t="s">
        <v>6</v>
      </c>
      <c r="E2145" s="1" t="s">
        <v>7</v>
      </c>
    </row>
    <row r="2146" spans="1:5" x14ac:dyDescent="0.3">
      <c r="A2146" s="1" t="s">
        <v>2125</v>
      </c>
      <c r="B2146" s="2">
        <v>0</v>
      </c>
      <c r="C2146" s="2">
        <v>17</v>
      </c>
      <c r="D2146" s="1" t="s">
        <v>6</v>
      </c>
      <c r="E2146" s="1" t="s">
        <v>7</v>
      </c>
    </row>
    <row r="2147" spans="1:5" x14ac:dyDescent="0.3">
      <c r="A2147" s="1" t="s">
        <v>2126</v>
      </c>
      <c r="B2147" s="2">
        <v>0</v>
      </c>
      <c r="C2147" s="2">
        <v>17</v>
      </c>
      <c r="D2147" s="1" t="s">
        <v>6</v>
      </c>
      <c r="E2147" s="1" t="s">
        <v>7</v>
      </c>
    </row>
    <row r="2148" spans="1:5" x14ac:dyDescent="0.3">
      <c r="A2148" s="1" t="s">
        <v>2127</v>
      </c>
      <c r="B2148" s="2">
        <v>0</v>
      </c>
      <c r="C2148" s="2">
        <v>17</v>
      </c>
      <c r="D2148" s="1" t="s">
        <v>6</v>
      </c>
      <c r="E2148" s="1" t="s">
        <v>7</v>
      </c>
    </row>
    <row r="2149" spans="1:5" x14ac:dyDescent="0.3">
      <c r="A2149" s="1" t="s">
        <v>2128</v>
      </c>
      <c r="B2149" s="2">
        <v>0</v>
      </c>
      <c r="C2149" s="2">
        <v>17</v>
      </c>
      <c r="D2149" s="1" t="s">
        <v>6</v>
      </c>
      <c r="E2149" s="1" t="s">
        <v>7</v>
      </c>
    </row>
    <row r="2150" spans="1:5" x14ac:dyDescent="0.3">
      <c r="A2150" s="1" t="s">
        <v>2129</v>
      </c>
      <c r="B2150" s="2">
        <v>0</v>
      </c>
      <c r="C2150" s="2">
        <v>17</v>
      </c>
      <c r="D2150" s="1" t="s">
        <v>6</v>
      </c>
      <c r="E2150" s="1" t="s">
        <v>7</v>
      </c>
    </row>
    <row r="2151" spans="1:5" x14ac:dyDescent="0.3">
      <c r="A2151" s="1" t="s">
        <v>2130</v>
      </c>
      <c r="B2151" s="2">
        <v>0</v>
      </c>
      <c r="C2151" s="2">
        <v>17</v>
      </c>
      <c r="D2151" s="1" t="s">
        <v>6</v>
      </c>
      <c r="E2151" s="1" t="s">
        <v>7</v>
      </c>
    </row>
    <row r="2152" spans="1:5" x14ac:dyDescent="0.3">
      <c r="A2152" s="1" t="s">
        <v>2131</v>
      </c>
      <c r="B2152" s="2">
        <v>0</v>
      </c>
      <c r="C2152" s="2">
        <v>17</v>
      </c>
      <c r="D2152" s="1" t="s">
        <v>6</v>
      </c>
      <c r="E2152" s="1" t="s">
        <v>7</v>
      </c>
    </row>
    <row r="2153" spans="1:5" x14ac:dyDescent="0.3">
      <c r="A2153" s="1" t="s">
        <v>2132</v>
      </c>
      <c r="B2153" s="2">
        <v>0</v>
      </c>
      <c r="C2153" s="2">
        <v>17</v>
      </c>
      <c r="D2153" s="1" t="s">
        <v>6</v>
      </c>
      <c r="E2153" s="1" t="s">
        <v>7</v>
      </c>
    </row>
    <row r="2154" spans="1:5" x14ac:dyDescent="0.3">
      <c r="A2154" s="1" t="s">
        <v>2133</v>
      </c>
      <c r="B2154" s="2">
        <v>0</v>
      </c>
      <c r="C2154" s="2">
        <v>17</v>
      </c>
      <c r="D2154" s="1" t="s">
        <v>6</v>
      </c>
      <c r="E2154" s="1" t="s">
        <v>7</v>
      </c>
    </row>
    <row r="2155" spans="1:5" x14ac:dyDescent="0.3">
      <c r="A2155" s="1" t="s">
        <v>2134</v>
      </c>
      <c r="B2155" s="2">
        <v>0</v>
      </c>
      <c r="C2155" s="2">
        <v>17</v>
      </c>
      <c r="D2155" s="1" t="s">
        <v>6</v>
      </c>
      <c r="E2155" s="1" t="s">
        <v>7</v>
      </c>
    </row>
    <row r="2156" spans="1:5" x14ac:dyDescent="0.3">
      <c r="A2156" s="1" t="s">
        <v>2135</v>
      </c>
      <c r="B2156" s="2">
        <v>0</v>
      </c>
      <c r="C2156" s="2">
        <v>17</v>
      </c>
      <c r="D2156" s="1" t="s">
        <v>6</v>
      </c>
      <c r="E2156" s="1" t="s">
        <v>7</v>
      </c>
    </row>
    <row r="2157" spans="1:5" x14ac:dyDescent="0.3">
      <c r="A2157" s="1" t="s">
        <v>2136</v>
      </c>
      <c r="B2157" s="2">
        <v>0</v>
      </c>
      <c r="C2157" s="2">
        <v>17</v>
      </c>
      <c r="D2157" s="1" t="s">
        <v>6</v>
      </c>
      <c r="E2157" s="1" t="s">
        <v>7</v>
      </c>
    </row>
    <row r="2158" spans="1:5" x14ac:dyDescent="0.3">
      <c r="A2158" s="1" t="s">
        <v>2137</v>
      </c>
      <c r="B2158" s="2">
        <v>0</v>
      </c>
      <c r="C2158" s="2">
        <v>17</v>
      </c>
      <c r="D2158" s="1" t="s">
        <v>6</v>
      </c>
      <c r="E2158" s="1" t="s">
        <v>7</v>
      </c>
    </row>
    <row r="2159" spans="1:5" x14ac:dyDescent="0.3">
      <c r="A2159" s="1" t="s">
        <v>2138</v>
      </c>
      <c r="B2159" s="2">
        <v>0</v>
      </c>
      <c r="C2159" s="2">
        <v>17</v>
      </c>
      <c r="D2159" s="1" t="s">
        <v>6</v>
      </c>
      <c r="E2159" s="1" t="s">
        <v>7</v>
      </c>
    </row>
    <row r="2160" spans="1:5" x14ac:dyDescent="0.3">
      <c r="A2160" s="1" t="s">
        <v>2139</v>
      </c>
      <c r="B2160" s="2">
        <v>0</v>
      </c>
      <c r="C2160" s="2">
        <v>17</v>
      </c>
      <c r="D2160" s="1" t="s">
        <v>6</v>
      </c>
      <c r="E2160" s="1" t="s">
        <v>7</v>
      </c>
    </row>
    <row r="2161" spans="1:5" x14ac:dyDescent="0.3">
      <c r="A2161" s="1" t="s">
        <v>2140</v>
      </c>
      <c r="B2161" s="2">
        <v>0</v>
      </c>
      <c r="C2161" s="2">
        <v>17</v>
      </c>
      <c r="D2161" s="1" t="s">
        <v>6</v>
      </c>
      <c r="E2161" s="1" t="s">
        <v>7</v>
      </c>
    </row>
    <row r="2162" spans="1:5" x14ac:dyDescent="0.3">
      <c r="A2162" s="1" t="s">
        <v>2141</v>
      </c>
      <c r="B2162" s="2">
        <v>0</v>
      </c>
      <c r="C2162" s="2">
        <v>17</v>
      </c>
      <c r="D2162" s="1" t="s">
        <v>6</v>
      </c>
      <c r="E2162" s="1" t="s">
        <v>7</v>
      </c>
    </row>
    <row r="2163" spans="1:5" x14ac:dyDescent="0.3">
      <c r="A2163" s="1" t="s">
        <v>2142</v>
      </c>
      <c r="B2163" s="2">
        <v>0</v>
      </c>
      <c r="C2163" s="2">
        <v>17</v>
      </c>
      <c r="D2163" s="1" t="s">
        <v>6</v>
      </c>
      <c r="E2163" s="1" t="s">
        <v>7</v>
      </c>
    </row>
    <row r="2164" spans="1:5" x14ac:dyDescent="0.3">
      <c r="A2164" s="1" t="s">
        <v>2143</v>
      </c>
      <c r="B2164" s="2">
        <v>0</v>
      </c>
      <c r="C2164" s="2">
        <v>17</v>
      </c>
      <c r="D2164" s="1" t="s">
        <v>6</v>
      </c>
      <c r="E2164" s="1" t="s">
        <v>7</v>
      </c>
    </row>
    <row r="2165" spans="1:5" x14ac:dyDescent="0.3">
      <c r="A2165" s="1" t="s">
        <v>2144</v>
      </c>
      <c r="B2165" s="2">
        <v>0</v>
      </c>
      <c r="C2165" s="2">
        <v>17</v>
      </c>
      <c r="D2165" s="1" t="s">
        <v>6</v>
      </c>
      <c r="E2165" s="1" t="s">
        <v>7</v>
      </c>
    </row>
    <row r="2166" spans="1:5" x14ac:dyDescent="0.3">
      <c r="A2166" s="1" t="s">
        <v>2145</v>
      </c>
      <c r="B2166" s="2">
        <v>0</v>
      </c>
      <c r="C2166" s="2">
        <v>17</v>
      </c>
      <c r="D2166" s="1" t="s">
        <v>6</v>
      </c>
      <c r="E2166" s="1" t="s">
        <v>7</v>
      </c>
    </row>
    <row r="2167" spans="1:5" x14ac:dyDescent="0.3">
      <c r="A2167" s="1" t="s">
        <v>2146</v>
      </c>
      <c r="B2167" s="2">
        <v>0</v>
      </c>
      <c r="C2167" s="2">
        <v>17</v>
      </c>
      <c r="D2167" s="1" t="s">
        <v>6</v>
      </c>
      <c r="E2167" s="1" t="s">
        <v>7</v>
      </c>
    </row>
    <row r="2168" spans="1:5" x14ac:dyDescent="0.3">
      <c r="A2168" s="1" t="s">
        <v>2147</v>
      </c>
      <c r="B2168" s="2">
        <v>0</v>
      </c>
      <c r="C2168" s="2">
        <v>17</v>
      </c>
      <c r="D2168" s="1" t="s">
        <v>6</v>
      </c>
      <c r="E2168" s="1" t="s">
        <v>7</v>
      </c>
    </row>
    <row r="2169" spans="1:5" x14ac:dyDescent="0.3">
      <c r="A2169" s="1" t="s">
        <v>2148</v>
      </c>
      <c r="B2169" s="2">
        <v>0</v>
      </c>
      <c r="C2169" s="2">
        <v>17</v>
      </c>
      <c r="D2169" s="1" t="s">
        <v>6</v>
      </c>
      <c r="E2169" s="1" t="s">
        <v>7</v>
      </c>
    </row>
    <row r="2170" spans="1:5" x14ac:dyDescent="0.3">
      <c r="A2170" s="1" t="s">
        <v>2149</v>
      </c>
      <c r="B2170" s="2">
        <v>0</v>
      </c>
      <c r="C2170" s="2">
        <v>17</v>
      </c>
      <c r="D2170" s="1" t="s">
        <v>6</v>
      </c>
      <c r="E2170" s="1" t="s">
        <v>7</v>
      </c>
    </row>
    <row r="2171" spans="1:5" x14ac:dyDescent="0.3">
      <c r="A2171" s="1" t="s">
        <v>2150</v>
      </c>
      <c r="B2171" s="2">
        <v>0</v>
      </c>
      <c r="C2171" s="2">
        <v>17</v>
      </c>
      <c r="D2171" s="1" t="s">
        <v>6</v>
      </c>
      <c r="E2171" s="1" t="s">
        <v>7</v>
      </c>
    </row>
    <row r="2172" spans="1:5" x14ac:dyDescent="0.3">
      <c r="A2172" s="1" t="s">
        <v>2151</v>
      </c>
      <c r="B2172" s="2">
        <v>0</v>
      </c>
      <c r="C2172" s="2">
        <v>17</v>
      </c>
      <c r="D2172" s="1" t="s">
        <v>6</v>
      </c>
      <c r="E2172" s="1" t="s">
        <v>7</v>
      </c>
    </row>
    <row r="2173" spans="1:5" x14ac:dyDescent="0.3">
      <c r="A2173" s="1" t="s">
        <v>2152</v>
      </c>
      <c r="B2173" s="2">
        <v>0</v>
      </c>
      <c r="C2173" s="2">
        <v>17</v>
      </c>
      <c r="D2173" s="1" t="s">
        <v>6</v>
      </c>
      <c r="E2173" s="1" t="s">
        <v>7</v>
      </c>
    </row>
    <row r="2174" spans="1:5" x14ac:dyDescent="0.3">
      <c r="A2174" s="1" t="s">
        <v>2153</v>
      </c>
      <c r="B2174" s="2">
        <v>0</v>
      </c>
      <c r="C2174" s="2">
        <v>17</v>
      </c>
      <c r="D2174" s="1" t="s">
        <v>6</v>
      </c>
      <c r="E2174" s="1" t="s">
        <v>7</v>
      </c>
    </row>
    <row r="2175" spans="1:5" x14ac:dyDescent="0.3">
      <c r="A2175" s="1" t="s">
        <v>2154</v>
      </c>
      <c r="B2175" s="2">
        <v>0</v>
      </c>
      <c r="C2175" s="2">
        <v>17</v>
      </c>
      <c r="D2175" s="1" t="s">
        <v>6</v>
      </c>
      <c r="E2175" s="1" t="s">
        <v>7</v>
      </c>
    </row>
    <row r="2176" spans="1:5" x14ac:dyDescent="0.3">
      <c r="A2176" s="1" t="s">
        <v>2155</v>
      </c>
      <c r="B2176" s="2">
        <v>0</v>
      </c>
      <c r="C2176" s="2">
        <v>17</v>
      </c>
      <c r="D2176" s="1" t="s">
        <v>6</v>
      </c>
      <c r="E2176" s="1" t="s">
        <v>7</v>
      </c>
    </row>
    <row r="2177" spans="1:5" x14ac:dyDescent="0.3">
      <c r="A2177" s="1" t="s">
        <v>2156</v>
      </c>
      <c r="B2177" s="2">
        <v>0</v>
      </c>
      <c r="C2177" s="2">
        <v>17</v>
      </c>
      <c r="D2177" s="1" t="s">
        <v>6</v>
      </c>
      <c r="E2177" s="1" t="s">
        <v>7</v>
      </c>
    </row>
    <row r="2178" spans="1:5" x14ac:dyDescent="0.3">
      <c r="A2178" s="1" t="s">
        <v>2157</v>
      </c>
      <c r="B2178" s="2">
        <v>0</v>
      </c>
      <c r="C2178" s="2">
        <v>17</v>
      </c>
      <c r="D2178" s="1" t="s">
        <v>6</v>
      </c>
      <c r="E2178" s="1" t="s">
        <v>7</v>
      </c>
    </row>
    <row r="2179" spans="1:5" x14ac:dyDescent="0.3">
      <c r="A2179" s="1" t="s">
        <v>2158</v>
      </c>
      <c r="B2179" s="2">
        <v>0</v>
      </c>
      <c r="C2179" s="2">
        <v>17</v>
      </c>
      <c r="D2179" s="1" t="s">
        <v>6</v>
      </c>
      <c r="E2179" s="1" t="s">
        <v>7</v>
      </c>
    </row>
    <row r="2180" spans="1:5" x14ac:dyDescent="0.3">
      <c r="A2180" s="1" t="s">
        <v>2159</v>
      </c>
      <c r="B2180" s="2">
        <v>0</v>
      </c>
      <c r="C2180" s="2">
        <v>17</v>
      </c>
      <c r="D2180" s="1" t="s">
        <v>6</v>
      </c>
      <c r="E2180" s="1" t="s">
        <v>7</v>
      </c>
    </row>
    <row r="2181" spans="1:5" x14ac:dyDescent="0.3">
      <c r="A2181" s="1" t="s">
        <v>2160</v>
      </c>
      <c r="B2181" s="2">
        <v>0</v>
      </c>
      <c r="C2181" s="2">
        <v>17</v>
      </c>
      <c r="D2181" s="1" t="s">
        <v>6</v>
      </c>
      <c r="E2181" s="1" t="s">
        <v>7</v>
      </c>
    </row>
    <row r="2182" spans="1:5" x14ac:dyDescent="0.3">
      <c r="A2182" s="1" t="s">
        <v>2161</v>
      </c>
      <c r="B2182" s="2">
        <v>0</v>
      </c>
      <c r="C2182" s="2">
        <v>17</v>
      </c>
      <c r="D2182" s="1" t="s">
        <v>6</v>
      </c>
      <c r="E2182" s="1" t="s">
        <v>7</v>
      </c>
    </row>
    <row r="2183" spans="1:5" x14ac:dyDescent="0.3">
      <c r="A2183" s="1" t="s">
        <v>2162</v>
      </c>
      <c r="B2183" s="2">
        <v>0</v>
      </c>
      <c r="C2183" s="2">
        <v>17</v>
      </c>
      <c r="D2183" s="1" t="s">
        <v>6</v>
      </c>
      <c r="E2183" s="1" t="s">
        <v>7</v>
      </c>
    </row>
    <row r="2184" spans="1:5" x14ac:dyDescent="0.3">
      <c r="A2184" s="1" t="s">
        <v>2163</v>
      </c>
      <c r="B2184" s="2">
        <v>0</v>
      </c>
      <c r="C2184" s="2">
        <v>17</v>
      </c>
      <c r="D2184" s="1" t="s">
        <v>6</v>
      </c>
      <c r="E2184" s="1" t="s">
        <v>7</v>
      </c>
    </row>
    <row r="2185" spans="1:5" x14ac:dyDescent="0.3">
      <c r="A2185" s="1" t="s">
        <v>2164</v>
      </c>
      <c r="B2185" s="2">
        <v>0</v>
      </c>
      <c r="C2185" s="2">
        <v>17</v>
      </c>
      <c r="D2185" s="1" t="s">
        <v>6</v>
      </c>
      <c r="E2185" s="1" t="s">
        <v>7</v>
      </c>
    </row>
    <row r="2186" spans="1:5" x14ac:dyDescent="0.3">
      <c r="A2186" s="1" t="s">
        <v>2165</v>
      </c>
      <c r="B2186" s="2">
        <v>0</v>
      </c>
      <c r="C2186" s="2">
        <v>17</v>
      </c>
      <c r="D2186" s="1" t="s">
        <v>6</v>
      </c>
      <c r="E2186" s="1" t="s">
        <v>7</v>
      </c>
    </row>
    <row r="2187" spans="1:5" x14ac:dyDescent="0.3">
      <c r="A2187" s="1" t="s">
        <v>2166</v>
      </c>
      <c r="B2187" s="2">
        <v>0</v>
      </c>
      <c r="C2187" s="2">
        <v>17</v>
      </c>
      <c r="D2187" s="1" t="s">
        <v>6</v>
      </c>
      <c r="E2187" s="1" t="s">
        <v>7</v>
      </c>
    </row>
    <row r="2188" spans="1:5" x14ac:dyDescent="0.3">
      <c r="A2188" s="1" t="s">
        <v>2167</v>
      </c>
      <c r="B2188" s="2">
        <v>0</v>
      </c>
      <c r="C2188" s="2">
        <v>17</v>
      </c>
      <c r="D2188" s="1" t="s">
        <v>6</v>
      </c>
      <c r="E2188" s="1" t="s">
        <v>7</v>
      </c>
    </row>
    <row r="2189" spans="1:5" x14ac:dyDescent="0.3">
      <c r="A2189" s="1" t="s">
        <v>2168</v>
      </c>
      <c r="B2189" s="2">
        <v>0</v>
      </c>
      <c r="C2189" s="2">
        <v>17</v>
      </c>
      <c r="D2189" s="1" t="s">
        <v>6</v>
      </c>
      <c r="E2189" s="1" t="s">
        <v>7</v>
      </c>
    </row>
    <row r="2190" spans="1:5" x14ac:dyDescent="0.3">
      <c r="A2190" s="1" t="s">
        <v>2169</v>
      </c>
      <c r="B2190" s="2">
        <v>0</v>
      </c>
      <c r="C2190" s="2">
        <v>17</v>
      </c>
      <c r="D2190" s="1" t="s">
        <v>6</v>
      </c>
      <c r="E2190" s="1" t="s">
        <v>7</v>
      </c>
    </row>
    <row r="2191" spans="1:5" x14ac:dyDescent="0.3">
      <c r="A2191" s="1" t="s">
        <v>2170</v>
      </c>
      <c r="B2191" s="2">
        <v>0</v>
      </c>
      <c r="C2191" s="2">
        <v>17</v>
      </c>
      <c r="D2191" s="1" t="s">
        <v>6</v>
      </c>
      <c r="E2191" s="1" t="s">
        <v>7</v>
      </c>
    </row>
    <row r="2192" spans="1:5" x14ac:dyDescent="0.3">
      <c r="A2192" s="1" t="s">
        <v>2171</v>
      </c>
      <c r="B2192" s="2">
        <v>0</v>
      </c>
      <c r="C2192" s="2">
        <v>17</v>
      </c>
      <c r="D2192" s="1" t="s">
        <v>6</v>
      </c>
      <c r="E2192" s="1" t="s">
        <v>7</v>
      </c>
    </row>
    <row r="2193" spans="1:5" x14ac:dyDescent="0.3">
      <c r="A2193" s="1" t="s">
        <v>2172</v>
      </c>
      <c r="B2193" s="2">
        <v>0</v>
      </c>
      <c r="C2193" s="2">
        <v>17</v>
      </c>
      <c r="D2193" s="1" t="s">
        <v>6</v>
      </c>
      <c r="E2193" s="1" t="s">
        <v>7</v>
      </c>
    </row>
    <row r="2194" spans="1:5" x14ac:dyDescent="0.3">
      <c r="A2194" s="1" t="s">
        <v>2173</v>
      </c>
      <c r="B2194" s="2">
        <v>0</v>
      </c>
      <c r="C2194" s="2">
        <v>17</v>
      </c>
      <c r="D2194" s="1" t="s">
        <v>6</v>
      </c>
      <c r="E2194" s="1" t="s">
        <v>7</v>
      </c>
    </row>
    <row r="2195" spans="1:5" x14ac:dyDescent="0.3">
      <c r="A2195" s="1" t="s">
        <v>2174</v>
      </c>
      <c r="B2195" s="2">
        <v>0</v>
      </c>
      <c r="C2195" s="2">
        <v>17</v>
      </c>
      <c r="D2195" s="1" t="s">
        <v>6</v>
      </c>
      <c r="E2195" s="1" t="s">
        <v>7</v>
      </c>
    </row>
    <row r="2196" spans="1:5" x14ac:dyDescent="0.3">
      <c r="A2196" s="1" t="s">
        <v>2175</v>
      </c>
      <c r="B2196" s="2">
        <v>0</v>
      </c>
      <c r="C2196" s="2">
        <v>17</v>
      </c>
      <c r="D2196" s="1" t="s">
        <v>6</v>
      </c>
      <c r="E2196" s="1" t="s">
        <v>7</v>
      </c>
    </row>
    <row r="2197" spans="1:5" x14ac:dyDescent="0.3">
      <c r="A2197" s="1" t="s">
        <v>2176</v>
      </c>
      <c r="B2197" s="2">
        <v>0</v>
      </c>
      <c r="C2197" s="2">
        <v>17</v>
      </c>
      <c r="D2197" s="1" t="s">
        <v>6</v>
      </c>
      <c r="E2197" s="1" t="s">
        <v>7</v>
      </c>
    </row>
    <row r="2198" spans="1:5" x14ac:dyDescent="0.3">
      <c r="A2198" s="1" t="s">
        <v>2177</v>
      </c>
      <c r="B2198" s="2">
        <v>0</v>
      </c>
      <c r="C2198" s="2">
        <v>17</v>
      </c>
      <c r="D2198" s="1" t="s">
        <v>6</v>
      </c>
      <c r="E2198" s="1" t="s">
        <v>7</v>
      </c>
    </row>
    <row r="2199" spans="1:5" x14ac:dyDescent="0.3">
      <c r="A2199" s="1" t="s">
        <v>2178</v>
      </c>
      <c r="B2199" s="2">
        <v>0</v>
      </c>
      <c r="C2199" s="2">
        <v>17</v>
      </c>
      <c r="D2199" s="1" t="s">
        <v>6</v>
      </c>
      <c r="E2199" s="1" t="s">
        <v>7</v>
      </c>
    </row>
    <row r="2200" spans="1:5" x14ac:dyDescent="0.3">
      <c r="A2200" s="1" t="s">
        <v>2179</v>
      </c>
      <c r="B2200" s="2">
        <v>0</v>
      </c>
      <c r="C2200" s="2">
        <v>17</v>
      </c>
      <c r="D2200" s="1" t="s">
        <v>6</v>
      </c>
      <c r="E2200" s="1" t="s">
        <v>7</v>
      </c>
    </row>
    <row r="2201" spans="1:5" x14ac:dyDescent="0.3">
      <c r="A2201" s="1" t="s">
        <v>2180</v>
      </c>
      <c r="B2201" s="2">
        <v>0</v>
      </c>
      <c r="C2201" s="2">
        <v>17</v>
      </c>
      <c r="D2201" s="1" t="s">
        <v>6</v>
      </c>
      <c r="E2201" s="1" t="s">
        <v>7</v>
      </c>
    </row>
    <row r="2202" spans="1:5" x14ac:dyDescent="0.3">
      <c r="A2202" s="1" t="s">
        <v>2181</v>
      </c>
      <c r="B2202" s="2">
        <v>0</v>
      </c>
      <c r="C2202" s="2">
        <v>17</v>
      </c>
      <c r="D2202" s="1" t="s">
        <v>6</v>
      </c>
      <c r="E2202" s="1" t="s">
        <v>7</v>
      </c>
    </row>
    <row r="2203" spans="1:5" x14ac:dyDescent="0.3">
      <c r="A2203" s="1" t="s">
        <v>2182</v>
      </c>
      <c r="B2203" s="2">
        <v>0</v>
      </c>
      <c r="C2203" s="2">
        <v>17</v>
      </c>
      <c r="D2203" s="1" t="s">
        <v>6</v>
      </c>
      <c r="E2203" s="1" t="s">
        <v>7</v>
      </c>
    </row>
    <row r="2204" spans="1:5" x14ac:dyDescent="0.3">
      <c r="A2204" s="1" t="s">
        <v>2183</v>
      </c>
      <c r="B2204" s="2">
        <v>0</v>
      </c>
      <c r="C2204" s="2">
        <v>17</v>
      </c>
      <c r="D2204" s="1" t="s">
        <v>6</v>
      </c>
      <c r="E2204" s="1" t="s">
        <v>7</v>
      </c>
    </row>
    <row r="2205" spans="1:5" x14ac:dyDescent="0.3">
      <c r="A2205" s="1" t="s">
        <v>2184</v>
      </c>
      <c r="B2205" s="2">
        <v>0</v>
      </c>
      <c r="C2205" s="2">
        <v>17</v>
      </c>
      <c r="D2205" s="1" t="s">
        <v>6</v>
      </c>
      <c r="E2205" s="1" t="s">
        <v>7</v>
      </c>
    </row>
    <row r="2206" spans="1:5" x14ac:dyDescent="0.3">
      <c r="A2206" s="1" t="s">
        <v>2185</v>
      </c>
      <c r="B2206" s="2">
        <v>0</v>
      </c>
      <c r="C2206" s="2">
        <v>17</v>
      </c>
      <c r="D2206" s="1" t="s">
        <v>6</v>
      </c>
      <c r="E2206" s="1" t="s">
        <v>7</v>
      </c>
    </row>
    <row r="2207" spans="1:5" x14ac:dyDescent="0.3">
      <c r="A2207" s="1" t="s">
        <v>2186</v>
      </c>
      <c r="B2207" s="2">
        <v>0</v>
      </c>
      <c r="C2207" s="2">
        <v>17</v>
      </c>
      <c r="D2207" s="1" t="s">
        <v>6</v>
      </c>
      <c r="E2207" s="1" t="s">
        <v>7</v>
      </c>
    </row>
    <row r="2208" spans="1:5" x14ac:dyDescent="0.3">
      <c r="A2208" s="1" t="s">
        <v>2187</v>
      </c>
      <c r="B2208" s="2">
        <v>0</v>
      </c>
      <c r="C2208" s="2">
        <v>17</v>
      </c>
      <c r="D2208" s="1" t="s">
        <v>6</v>
      </c>
      <c r="E2208" s="1" t="s">
        <v>7</v>
      </c>
    </row>
    <row r="2209" spans="1:5" x14ac:dyDescent="0.3">
      <c r="A2209" s="1" t="s">
        <v>2188</v>
      </c>
      <c r="B2209" s="2">
        <v>0</v>
      </c>
      <c r="C2209" s="2">
        <v>17</v>
      </c>
      <c r="D2209" s="1" t="s">
        <v>6</v>
      </c>
      <c r="E2209" s="1" t="s">
        <v>7</v>
      </c>
    </row>
    <row r="2210" spans="1:5" x14ac:dyDescent="0.3">
      <c r="A2210" s="1" t="s">
        <v>2189</v>
      </c>
      <c r="B2210" s="2">
        <v>0</v>
      </c>
      <c r="C2210" s="2">
        <v>17</v>
      </c>
      <c r="D2210" s="1" t="s">
        <v>6</v>
      </c>
      <c r="E2210" s="1" t="s">
        <v>7</v>
      </c>
    </row>
    <row r="2211" spans="1:5" x14ac:dyDescent="0.3">
      <c r="A2211" s="1" t="s">
        <v>2190</v>
      </c>
      <c r="B2211" s="2">
        <v>0</v>
      </c>
      <c r="C2211" s="2">
        <v>17</v>
      </c>
      <c r="D2211" s="1" t="s">
        <v>6</v>
      </c>
      <c r="E2211" s="1" t="s">
        <v>7</v>
      </c>
    </row>
    <row r="2212" spans="1:5" x14ac:dyDescent="0.3">
      <c r="A2212" s="1" t="s">
        <v>2191</v>
      </c>
      <c r="B2212" s="2">
        <v>0</v>
      </c>
      <c r="C2212" s="2">
        <v>17</v>
      </c>
      <c r="D2212" s="1" t="s">
        <v>6</v>
      </c>
      <c r="E2212" s="1" t="s">
        <v>7</v>
      </c>
    </row>
    <row r="2213" spans="1:5" x14ac:dyDescent="0.3">
      <c r="A2213" s="1" t="s">
        <v>2192</v>
      </c>
      <c r="B2213" s="2">
        <v>0</v>
      </c>
      <c r="C2213" s="2">
        <v>17</v>
      </c>
      <c r="D2213" s="1" t="s">
        <v>6</v>
      </c>
      <c r="E2213" s="1" t="s">
        <v>7</v>
      </c>
    </row>
    <row r="2214" spans="1:5" x14ac:dyDescent="0.3">
      <c r="A2214" s="1" t="s">
        <v>2193</v>
      </c>
      <c r="B2214" s="2">
        <v>0</v>
      </c>
      <c r="C2214" s="2">
        <v>17</v>
      </c>
      <c r="D2214" s="1" t="s">
        <v>6</v>
      </c>
      <c r="E2214" s="1" t="s">
        <v>7</v>
      </c>
    </row>
    <row r="2215" spans="1:5" x14ac:dyDescent="0.3">
      <c r="A2215" s="1" t="s">
        <v>2194</v>
      </c>
      <c r="B2215" s="2">
        <v>0</v>
      </c>
      <c r="C2215" s="2">
        <v>17</v>
      </c>
      <c r="D2215" s="1" t="s">
        <v>6</v>
      </c>
      <c r="E2215" s="1" t="s">
        <v>7</v>
      </c>
    </row>
    <row r="2216" spans="1:5" x14ac:dyDescent="0.3">
      <c r="A2216" s="1" t="s">
        <v>2195</v>
      </c>
      <c r="B2216" s="2">
        <v>0</v>
      </c>
      <c r="C2216" s="2">
        <v>17</v>
      </c>
      <c r="D2216" s="1" t="s">
        <v>6</v>
      </c>
      <c r="E2216" s="1" t="s">
        <v>7</v>
      </c>
    </row>
    <row r="2217" spans="1:5" x14ac:dyDescent="0.3">
      <c r="A2217" s="1" t="s">
        <v>2196</v>
      </c>
      <c r="B2217" s="2">
        <v>0</v>
      </c>
      <c r="C2217" s="2">
        <v>17</v>
      </c>
      <c r="D2217" s="1" t="s">
        <v>6</v>
      </c>
      <c r="E2217" s="1" t="s">
        <v>7</v>
      </c>
    </row>
    <row r="2218" spans="1:5" x14ac:dyDescent="0.3">
      <c r="A2218" s="1" t="s">
        <v>2197</v>
      </c>
      <c r="B2218" s="2">
        <v>0</v>
      </c>
      <c r="C2218" s="2">
        <v>17</v>
      </c>
      <c r="D2218" s="1" t="s">
        <v>6</v>
      </c>
      <c r="E2218" s="1" t="s">
        <v>7</v>
      </c>
    </row>
    <row r="2219" spans="1:5" x14ac:dyDescent="0.3">
      <c r="A2219" s="1" t="s">
        <v>2198</v>
      </c>
      <c r="B2219" s="2">
        <v>0</v>
      </c>
      <c r="C2219" s="2">
        <v>17</v>
      </c>
      <c r="D2219" s="1" t="s">
        <v>6</v>
      </c>
      <c r="E2219" s="1" t="s">
        <v>7</v>
      </c>
    </row>
    <row r="2220" spans="1:5" x14ac:dyDescent="0.3">
      <c r="A2220" s="1" t="s">
        <v>2199</v>
      </c>
      <c r="B2220" s="2">
        <v>0</v>
      </c>
      <c r="C2220" s="2">
        <v>17</v>
      </c>
      <c r="D2220" s="1" t="s">
        <v>6</v>
      </c>
      <c r="E2220" s="1" t="s">
        <v>7</v>
      </c>
    </row>
    <row r="2221" spans="1:5" x14ac:dyDescent="0.3">
      <c r="A2221" s="1" t="s">
        <v>2200</v>
      </c>
      <c r="B2221" s="2">
        <v>0</v>
      </c>
      <c r="C2221" s="2">
        <v>17</v>
      </c>
      <c r="D2221" s="1" t="s">
        <v>6</v>
      </c>
      <c r="E2221" s="1" t="s">
        <v>7</v>
      </c>
    </row>
    <row r="2222" spans="1:5" x14ac:dyDescent="0.3">
      <c r="A2222" s="1" t="s">
        <v>2201</v>
      </c>
      <c r="B2222" s="2">
        <v>0</v>
      </c>
      <c r="C2222" s="2">
        <v>17</v>
      </c>
      <c r="D2222" s="1" t="s">
        <v>6</v>
      </c>
      <c r="E2222" s="1" t="s">
        <v>7</v>
      </c>
    </row>
    <row r="2223" spans="1:5" x14ac:dyDescent="0.3">
      <c r="A2223" s="1" t="s">
        <v>2202</v>
      </c>
      <c r="B2223" s="2">
        <v>0</v>
      </c>
      <c r="C2223" s="2">
        <v>17</v>
      </c>
      <c r="D2223" s="1" t="s">
        <v>6</v>
      </c>
      <c r="E2223" s="1" t="s">
        <v>7</v>
      </c>
    </row>
    <row r="2224" spans="1:5" x14ac:dyDescent="0.3">
      <c r="A2224" s="1" t="s">
        <v>2203</v>
      </c>
      <c r="B2224" s="2">
        <v>0</v>
      </c>
      <c r="C2224" s="2">
        <v>17</v>
      </c>
      <c r="D2224" s="1" t="s">
        <v>6</v>
      </c>
      <c r="E2224" s="1" t="s">
        <v>7</v>
      </c>
    </row>
    <row r="2225" spans="1:5" x14ac:dyDescent="0.3">
      <c r="A2225" s="1" t="s">
        <v>2204</v>
      </c>
      <c r="B2225" s="2">
        <v>0</v>
      </c>
      <c r="C2225" s="2">
        <v>17</v>
      </c>
      <c r="D2225" s="1" t="s">
        <v>6</v>
      </c>
      <c r="E2225" s="1" t="s">
        <v>7</v>
      </c>
    </row>
    <row r="2226" spans="1:5" x14ac:dyDescent="0.3">
      <c r="A2226" s="1" t="s">
        <v>2205</v>
      </c>
      <c r="B2226" s="2">
        <v>0</v>
      </c>
      <c r="C2226" s="2">
        <v>17</v>
      </c>
      <c r="D2226" s="1" t="s">
        <v>6</v>
      </c>
      <c r="E2226" s="1" t="s">
        <v>7</v>
      </c>
    </row>
    <row r="2227" spans="1:5" x14ac:dyDescent="0.3">
      <c r="A2227" s="1" t="s">
        <v>2206</v>
      </c>
      <c r="B2227" s="2">
        <v>0</v>
      </c>
      <c r="C2227" s="2">
        <v>17</v>
      </c>
      <c r="D2227" s="1" t="s">
        <v>6</v>
      </c>
      <c r="E2227" s="1" t="s">
        <v>7</v>
      </c>
    </row>
    <row r="2228" spans="1:5" x14ac:dyDescent="0.3">
      <c r="A2228" s="1" t="s">
        <v>2207</v>
      </c>
      <c r="B2228" s="2">
        <v>0</v>
      </c>
      <c r="C2228" s="2">
        <v>17</v>
      </c>
      <c r="D2228" s="1" t="s">
        <v>6</v>
      </c>
      <c r="E2228" s="1" t="s">
        <v>7</v>
      </c>
    </row>
    <row r="2229" spans="1:5" x14ac:dyDescent="0.3">
      <c r="A2229" s="1" t="s">
        <v>2208</v>
      </c>
      <c r="B2229" s="2">
        <v>0</v>
      </c>
      <c r="C2229" s="2">
        <v>17</v>
      </c>
      <c r="D2229" s="1" t="s">
        <v>6</v>
      </c>
      <c r="E2229" s="1" t="s">
        <v>7</v>
      </c>
    </row>
    <row r="2230" spans="1:5" x14ac:dyDescent="0.3">
      <c r="A2230" s="1" t="s">
        <v>2209</v>
      </c>
      <c r="B2230" s="2">
        <v>0</v>
      </c>
      <c r="C2230" s="2">
        <v>17</v>
      </c>
      <c r="D2230" s="1" t="s">
        <v>6</v>
      </c>
      <c r="E2230" s="1" t="s">
        <v>7</v>
      </c>
    </row>
    <row r="2231" spans="1:5" x14ac:dyDescent="0.3">
      <c r="A2231" s="1" t="s">
        <v>2210</v>
      </c>
      <c r="B2231" s="2">
        <v>0</v>
      </c>
      <c r="C2231" s="2">
        <v>17</v>
      </c>
      <c r="D2231" s="1" t="s">
        <v>6</v>
      </c>
      <c r="E2231" s="1" t="s">
        <v>7</v>
      </c>
    </row>
    <row r="2232" spans="1:5" x14ac:dyDescent="0.3">
      <c r="A2232" s="1" t="s">
        <v>2211</v>
      </c>
      <c r="B2232" s="2">
        <v>0</v>
      </c>
      <c r="C2232" s="2">
        <v>17</v>
      </c>
      <c r="D2232" s="1" t="s">
        <v>6</v>
      </c>
      <c r="E2232" s="1" t="s">
        <v>7</v>
      </c>
    </row>
    <row r="2233" spans="1:5" x14ac:dyDescent="0.3">
      <c r="A2233" s="1" t="s">
        <v>2212</v>
      </c>
      <c r="B2233" s="2">
        <v>0</v>
      </c>
      <c r="C2233" s="2">
        <v>17</v>
      </c>
      <c r="D2233" s="1" t="s">
        <v>6</v>
      </c>
      <c r="E2233" s="1" t="s">
        <v>7</v>
      </c>
    </row>
    <row r="2234" spans="1:5" x14ac:dyDescent="0.3">
      <c r="A2234" s="1" t="s">
        <v>2213</v>
      </c>
      <c r="B2234" s="2">
        <v>0</v>
      </c>
      <c r="C2234" s="2">
        <v>17</v>
      </c>
      <c r="D2234" s="1" t="s">
        <v>6</v>
      </c>
      <c r="E2234" s="1" t="s">
        <v>7</v>
      </c>
    </row>
    <row r="2235" spans="1:5" x14ac:dyDescent="0.3">
      <c r="A2235" s="1" t="s">
        <v>2214</v>
      </c>
      <c r="B2235" s="2">
        <v>0</v>
      </c>
      <c r="C2235" s="2">
        <v>17</v>
      </c>
      <c r="D2235" s="1" t="s">
        <v>6</v>
      </c>
      <c r="E2235" s="1" t="s">
        <v>7</v>
      </c>
    </row>
    <row r="2236" spans="1:5" x14ac:dyDescent="0.3">
      <c r="A2236" s="1" t="s">
        <v>2215</v>
      </c>
      <c r="B2236" s="2">
        <v>0</v>
      </c>
      <c r="C2236" s="2">
        <v>17</v>
      </c>
      <c r="D2236" s="1" t="s">
        <v>6</v>
      </c>
      <c r="E2236" s="1" t="s">
        <v>7</v>
      </c>
    </row>
    <row r="2237" spans="1:5" x14ac:dyDescent="0.3">
      <c r="A2237" s="1" t="s">
        <v>2216</v>
      </c>
      <c r="B2237" s="2">
        <v>0</v>
      </c>
      <c r="C2237" s="2">
        <v>17</v>
      </c>
      <c r="D2237" s="1" t="s">
        <v>6</v>
      </c>
      <c r="E2237" s="1" t="s">
        <v>7</v>
      </c>
    </row>
    <row r="2238" spans="1:5" x14ac:dyDescent="0.3">
      <c r="A2238" s="1" t="s">
        <v>2217</v>
      </c>
      <c r="B2238" s="2">
        <v>0</v>
      </c>
      <c r="C2238" s="2">
        <v>17</v>
      </c>
      <c r="D2238" s="1" t="s">
        <v>6</v>
      </c>
      <c r="E2238" s="1" t="s">
        <v>7</v>
      </c>
    </row>
    <row r="2239" spans="1:5" x14ac:dyDescent="0.3">
      <c r="A2239" s="1" t="s">
        <v>2218</v>
      </c>
      <c r="B2239" s="2">
        <v>0</v>
      </c>
      <c r="C2239" s="2">
        <v>17</v>
      </c>
      <c r="D2239" s="1" t="s">
        <v>6</v>
      </c>
      <c r="E2239" s="1" t="s">
        <v>7</v>
      </c>
    </row>
    <row r="2240" spans="1:5" x14ac:dyDescent="0.3">
      <c r="A2240" s="1" t="s">
        <v>2219</v>
      </c>
      <c r="B2240" s="2">
        <v>0</v>
      </c>
      <c r="C2240" s="2">
        <v>17</v>
      </c>
      <c r="D2240" s="1" t="s">
        <v>6</v>
      </c>
      <c r="E2240" s="1" t="s">
        <v>7</v>
      </c>
    </row>
    <row r="2241" spans="1:5" x14ac:dyDescent="0.3">
      <c r="A2241" s="1" t="s">
        <v>2220</v>
      </c>
      <c r="B2241" s="2">
        <v>0</v>
      </c>
      <c r="C2241" s="2">
        <v>17</v>
      </c>
      <c r="D2241" s="1" t="s">
        <v>6</v>
      </c>
      <c r="E2241" s="1" t="s">
        <v>7</v>
      </c>
    </row>
    <row r="2242" spans="1:5" x14ac:dyDescent="0.3">
      <c r="A2242" s="1" t="s">
        <v>2221</v>
      </c>
      <c r="B2242" s="2">
        <v>0</v>
      </c>
      <c r="C2242" s="2">
        <v>17</v>
      </c>
      <c r="D2242" s="1" t="s">
        <v>6</v>
      </c>
      <c r="E2242" s="1" t="s">
        <v>7</v>
      </c>
    </row>
    <row r="2243" spans="1:5" x14ac:dyDescent="0.3">
      <c r="A2243" s="1" t="s">
        <v>2222</v>
      </c>
      <c r="B2243" s="2">
        <v>0</v>
      </c>
      <c r="C2243" s="2">
        <v>17</v>
      </c>
      <c r="D2243" s="1" t="s">
        <v>6</v>
      </c>
      <c r="E2243" s="1" t="s">
        <v>7</v>
      </c>
    </row>
    <row r="2244" spans="1:5" x14ac:dyDescent="0.3">
      <c r="A2244" s="1" t="s">
        <v>2223</v>
      </c>
      <c r="B2244" s="2">
        <v>0</v>
      </c>
      <c r="C2244" s="2">
        <v>17</v>
      </c>
      <c r="D2244" s="1" t="s">
        <v>6</v>
      </c>
      <c r="E2244" s="1" t="s">
        <v>7</v>
      </c>
    </row>
    <row r="2245" spans="1:5" x14ac:dyDescent="0.3">
      <c r="A2245" s="1" t="s">
        <v>2224</v>
      </c>
      <c r="B2245" s="2">
        <v>0</v>
      </c>
      <c r="C2245" s="2">
        <v>17</v>
      </c>
      <c r="D2245" s="1" t="s">
        <v>6</v>
      </c>
      <c r="E2245" s="1" t="s">
        <v>7</v>
      </c>
    </row>
    <row r="2246" spans="1:5" x14ac:dyDescent="0.3">
      <c r="A2246" s="1" t="s">
        <v>2225</v>
      </c>
      <c r="B2246" s="2">
        <v>0</v>
      </c>
      <c r="C2246" s="2">
        <v>17</v>
      </c>
      <c r="D2246" s="1" t="s">
        <v>6</v>
      </c>
      <c r="E2246" s="1" t="s">
        <v>7</v>
      </c>
    </row>
    <row r="2247" spans="1:5" x14ac:dyDescent="0.3">
      <c r="A2247" s="1" t="s">
        <v>2226</v>
      </c>
      <c r="B2247" s="2">
        <v>0</v>
      </c>
      <c r="C2247" s="2">
        <v>17</v>
      </c>
      <c r="D2247" s="1" t="s">
        <v>6</v>
      </c>
      <c r="E2247" s="1" t="s">
        <v>7</v>
      </c>
    </row>
    <row r="2248" spans="1:5" x14ac:dyDescent="0.3">
      <c r="A2248" s="1" t="s">
        <v>2227</v>
      </c>
      <c r="B2248" s="2">
        <v>0</v>
      </c>
      <c r="C2248" s="2">
        <v>17</v>
      </c>
      <c r="D2248" s="1" t="s">
        <v>6</v>
      </c>
      <c r="E2248" s="1" t="s">
        <v>7</v>
      </c>
    </row>
    <row r="2249" spans="1:5" x14ac:dyDescent="0.3">
      <c r="A2249" s="1" t="s">
        <v>2228</v>
      </c>
      <c r="B2249" s="2">
        <v>0</v>
      </c>
      <c r="C2249" s="2">
        <v>17</v>
      </c>
      <c r="D2249" s="1" t="s">
        <v>6</v>
      </c>
      <c r="E2249" s="1" t="s">
        <v>7</v>
      </c>
    </row>
    <row r="2250" spans="1:5" x14ac:dyDescent="0.3">
      <c r="A2250" s="1" t="s">
        <v>2229</v>
      </c>
      <c r="B2250" s="2">
        <v>0</v>
      </c>
      <c r="C2250" s="2">
        <v>17</v>
      </c>
      <c r="D2250" s="1" t="s">
        <v>6</v>
      </c>
      <c r="E2250" s="1" t="s">
        <v>7</v>
      </c>
    </row>
    <row r="2251" spans="1:5" x14ac:dyDescent="0.3">
      <c r="A2251" s="1" t="s">
        <v>2230</v>
      </c>
      <c r="B2251" s="2">
        <v>0</v>
      </c>
      <c r="C2251" s="2">
        <v>17</v>
      </c>
      <c r="D2251" s="1" t="s">
        <v>6</v>
      </c>
      <c r="E2251" s="1" t="s">
        <v>7</v>
      </c>
    </row>
    <row r="2252" spans="1:5" x14ac:dyDescent="0.3">
      <c r="A2252" s="1" t="s">
        <v>2231</v>
      </c>
      <c r="B2252" s="2">
        <v>0</v>
      </c>
      <c r="C2252" s="2">
        <v>17</v>
      </c>
      <c r="D2252" s="1" t="s">
        <v>6</v>
      </c>
      <c r="E2252" s="1" t="s">
        <v>7</v>
      </c>
    </row>
    <row r="2253" spans="1:5" x14ac:dyDescent="0.3">
      <c r="A2253" s="1" t="s">
        <v>2232</v>
      </c>
      <c r="B2253" s="2">
        <v>0</v>
      </c>
      <c r="C2253" s="2">
        <v>17</v>
      </c>
      <c r="D2253" s="1" t="s">
        <v>6</v>
      </c>
      <c r="E2253" s="1" t="s">
        <v>7</v>
      </c>
    </row>
    <row r="2254" spans="1:5" x14ac:dyDescent="0.3">
      <c r="A2254" s="1" t="s">
        <v>2233</v>
      </c>
      <c r="B2254" s="2">
        <v>0</v>
      </c>
      <c r="C2254" s="2">
        <v>17</v>
      </c>
      <c r="D2254" s="1" t="s">
        <v>6</v>
      </c>
      <c r="E2254" s="1" t="s">
        <v>7</v>
      </c>
    </row>
    <row r="2255" spans="1:5" x14ac:dyDescent="0.3">
      <c r="A2255" s="1" t="s">
        <v>2234</v>
      </c>
      <c r="B2255" s="2">
        <v>0</v>
      </c>
      <c r="C2255" s="2">
        <v>17</v>
      </c>
      <c r="D2255" s="1" t="s">
        <v>6</v>
      </c>
      <c r="E2255" s="1" t="s">
        <v>7</v>
      </c>
    </row>
    <row r="2256" spans="1:5" x14ac:dyDescent="0.3">
      <c r="A2256" s="1" t="s">
        <v>2235</v>
      </c>
      <c r="B2256" s="2">
        <v>0</v>
      </c>
      <c r="C2256" s="2">
        <v>17</v>
      </c>
      <c r="D2256" s="1" t="s">
        <v>6</v>
      </c>
      <c r="E2256" s="1" t="s">
        <v>7</v>
      </c>
    </row>
    <row r="2257" spans="1:5" x14ac:dyDescent="0.3">
      <c r="A2257" s="1" t="s">
        <v>2236</v>
      </c>
      <c r="B2257" s="2">
        <v>0</v>
      </c>
      <c r="C2257" s="2">
        <v>17</v>
      </c>
      <c r="D2257" s="1" t="s">
        <v>6</v>
      </c>
      <c r="E2257" s="1" t="s">
        <v>7</v>
      </c>
    </row>
    <row r="2258" spans="1:5" x14ac:dyDescent="0.3">
      <c r="A2258" s="1" t="s">
        <v>2237</v>
      </c>
      <c r="B2258" s="2">
        <v>0</v>
      </c>
      <c r="C2258" s="2">
        <v>17</v>
      </c>
      <c r="D2258" s="1" t="s">
        <v>6</v>
      </c>
      <c r="E2258" s="1" t="s">
        <v>7</v>
      </c>
    </row>
    <row r="2259" spans="1:5" x14ac:dyDescent="0.3">
      <c r="A2259" s="1" t="s">
        <v>2238</v>
      </c>
      <c r="B2259" s="2">
        <v>0</v>
      </c>
      <c r="C2259" s="2">
        <v>17</v>
      </c>
      <c r="D2259" s="1" t="s">
        <v>6</v>
      </c>
      <c r="E2259" s="1" t="s">
        <v>7</v>
      </c>
    </row>
    <row r="2260" spans="1:5" x14ac:dyDescent="0.3">
      <c r="A2260" s="1" t="s">
        <v>2239</v>
      </c>
      <c r="B2260" s="2">
        <v>0</v>
      </c>
      <c r="C2260" s="2">
        <v>17</v>
      </c>
      <c r="D2260" s="1" t="s">
        <v>6</v>
      </c>
      <c r="E2260" s="1" t="s">
        <v>7</v>
      </c>
    </row>
    <row r="2261" spans="1:5" x14ac:dyDescent="0.3">
      <c r="A2261" s="1" t="s">
        <v>2240</v>
      </c>
      <c r="B2261" s="2">
        <v>0</v>
      </c>
      <c r="C2261" s="2">
        <v>17</v>
      </c>
      <c r="D2261" s="1" t="s">
        <v>6</v>
      </c>
      <c r="E2261" s="1" t="s">
        <v>7</v>
      </c>
    </row>
    <row r="2262" spans="1:5" x14ac:dyDescent="0.3">
      <c r="A2262" s="1" t="s">
        <v>2241</v>
      </c>
      <c r="B2262" s="2">
        <v>0</v>
      </c>
      <c r="C2262" s="2">
        <v>17</v>
      </c>
      <c r="D2262" s="1" t="s">
        <v>6</v>
      </c>
      <c r="E2262" s="1" t="s">
        <v>7</v>
      </c>
    </row>
    <row r="2263" spans="1:5" x14ac:dyDescent="0.3">
      <c r="A2263" s="1" t="s">
        <v>2242</v>
      </c>
      <c r="B2263" s="2">
        <v>0</v>
      </c>
      <c r="C2263" s="2">
        <v>17</v>
      </c>
      <c r="D2263" s="1" t="s">
        <v>6</v>
      </c>
      <c r="E2263" s="1" t="s">
        <v>7</v>
      </c>
    </row>
    <row r="2264" spans="1:5" x14ac:dyDescent="0.3">
      <c r="A2264" s="1" t="s">
        <v>2243</v>
      </c>
      <c r="B2264" s="2">
        <v>0</v>
      </c>
      <c r="C2264" s="2">
        <v>17</v>
      </c>
      <c r="D2264" s="1" t="s">
        <v>6</v>
      </c>
      <c r="E2264" s="1" t="s">
        <v>7</v>
      </c>
    </row>
    <row r="2265" spans="1:5" x14ac:dyDescent="0.3">
      <c r="A2265" s="1" t="s">
        <v>2244</v>
      </c>
      <c r="B2265" s="2">
        <v>0</v>
      </c>
      <c r="C2265" s="2">
        <v>17</v>
      </c>
      <c r="D2265" s="1" t="s">
        <v>6</v>
      </c>
      <c r="E2265" s="1" t="s">
        <v>7</v>
      </c>
    </row>
    <row r="2266" spans="1:5" x14ac:dyDescent="0.3">
      <c r="A2266" s="1" t="s">
        <v>2245</v>
      </c>
      <c r="B2266" s="2">
        <v>0</v>
      </c>
      <c r="C2266" s="2">
        <v>17</v>
      </c>
      <c r="D2266" s="1" t="s">
        <v>6</v>
      </c>
      <c r="E2266" s="1" t="s">
        <v>7</v>
      </c>
    </row>
    <row r="2267" spans="1:5" x14ac:dyDescent="0.3">
      <c r="A2267" s="1" t="s">
        <v>2246</v>
      </c>
      <c r="B2267" s="2">
        <v>0</v>
      </c>
      <c r="C2267" s="2">
        <v>17</v>
      </c>
      <c r="D2267" s="1" t="s">
        <v>6</v>
      </c>
      <c r="E2267" s="1" t="s">
        <v>7</v>
      </c>
    </row>
    <row r="2268" spans="1:5" x14ac:dyDescent="0.3">
      <c r="A2268" s="1" t="s">
        <v>2247</v>
      </c>
      <c r="B2268" s="2">
        <v>0</v>
      </c>
      <c r="C2268" s="2">
        <v>17</v>
      </c>
      <c r="D2268" s="1" t="s">
        <v>6</v>
      </c>
      <c r="E2268" s="1" t="s">
        <v>7</v>
      </c>
    </row>
    <row r="2269" spans="1:5" x14ac:dyDescent="0.3">
      <c r="A2269" s="1" t="s">
        <v>2248</v>
      </c>
      <c r="B2269" s="2">
        <v>0</v>
      </c>
      <c r="C2269" s="2">
        <v>17</v>
      </c>
      <c r="D2269" s="1" t="s">
        <v>6</v>
      </c>
      <c r="E2269" s="1" t="s">
        <v>7</v>
      </c>
    </row>
    <row r="2270" spans="1:5" x14ac:dyDescent="0.3">
      <c r="A2270" s="1" t="s">
        <v>2249</v>
      </c>
      <c r="B2270" s="2">
        <v>0</v>
      </c>
      <c r="C2270" s="2">
        <v>17</v>
      </c>
      <c r="D2270" s="1" t="s">
        <v>6</v>
      </c>
      <c r="E2270" s="1" t="s">
        <v>7</v>
      </c>
    </row>
    <row r="2271" spans="1:5" x14ac:dyDescent="0.3">
      <c r="A2271" s="1" t="s">
        <v>2250</v>
      </c>
      <c r="B2271" s="2">
        <v>0</v>
      </c>
      <c r="C2271" s="2">
        <v>17</v>
      </c>
      <c r="D2271" s="1" t="s">
        <v>6</v>
      </c>
      <c r="E2271" s="1" t="s">
        <v>7</v>
      </c>
    </row>
    <row r="2272" spans="1:5" x14ac:dyDescent="0.3">
      <c r="A2272" s="1" t="s">
        <v>2251</v>
      </c>
      <c r="B2272" s="2">
        <v>0</v>
      </c>
      <c r="C2272" s="2">
        <v>17</v>
      </c>
      <c r="D2272" s="1" t="s">
        <v>6</v>
      </c>
      <c r="E2272" s="1" t="s">
        <v>7</v>
      </c>
    </row>
    <row r="2273" spans="1:5" x14ac:dyDescent="0.3">
      <c r="A2273" s="1" t="s">
        <v>2252</v>
      </c>
      <c r="B2273" s="2">
        <v>0</v>
      </c>
      <c r="C2273" s="2">
        <v>17</v>
      </c>
      <c r="D2273" s="1" t="s">
        <v>6</v>
      </c>
      <c r="E2273" s="1" t="s">
        <v>7</v>
      </c>
    </row>
    <row r="2274" spans="1:5" x14ac:dyDescent="0.3">
      <c r="A2274" s="1" t="s">
        <v>2253</v>
      </c>
      <c r="B2274" s="2">
        <v>0</v>
      </c>
      <c r="C2274" s="2">
        <v>17</v>
      </c>
      <c r="D2274" s="1" t="s">
        <v>6</v>
      </c>
      <c r="E2274" s="1" t="s">
        <v>7</v>
      </c>
    </row>
    <row r="2275" spans="1:5" x14ac:dyDescent="0.3">
      <c r="A2275" s="1" t="s">
        <v>2254</v>
      </c>
      <c r="B2275" s="2">
        <v>0</v>
      </c>
      <c r="C2275" s="2">
        <v>17</v>
      </c>
      <c r="D2275" s="1" t="s">
        <v>6</v>
      </c>
      <c r="E2275" s="1" t="s">
        <v>7</v>
      </c>
    </row>
    <row r="2276" spans="1:5" x14ac:dyDescent="0.3">
      <c r="A2276" s="1" t="s">
        <v>2255</v>
      </c>
      <c r="B2276" s="2">
        <v>0</v>
      </c>
      <c r="C2276" s="2">
        <v>17</v>
      </c>
      <c r="D2276" s="1" t="s">
        <v>6</v>
      </c>
      <c r="E2276" s="1" t="s">
        <v>7</v>
      </c>
    </row>
    <row r="2277" spans="1:5" x14ac:dyDescent="0.3">
      <c r="A2277" s="1" t="s">
        <v>2256</v>
      </c>
      <c r="B2277" s="2">
        <v>0</v>
      </c>
      <c r="C2277" s="2">
        <v>17</v>
      </c>
      <c r="D2277" s="1" t="s">
        <v>6</v>
      </c>
      <c r="E2277" s="1" t="s">
        <v>7</v>
      </c>
    </row>
    <row r="2278" spans="1:5" x14ac:dyDescent="0.3">
      <c r="A2278" s="1" t="s">
        <v>2257</v>
      </c>
      <c r="B2278" s="2">
        <v>0</v>
      </c>
      <c r="C2278" s="2">
        <v>17</v>
      </c>
      <c r="D2278" s="1" t="s">
        <v>6</v>
      </c>
      <c r="E2278" s="1" t="s">
        <v>7</v>
      </c>
    </row>
    <row r="2279" spans="1:5" x14ac:dyDescent="0.3">
      <c r="A2279" s="1" t="s">
        <v>2258</v>
      </c>
      <c r="B2279" s="2">
        <v>0</v>
      </c>
      <c r="C2279" s="2">
        <v>17</v>
      </c>
      <c r="D2279" s="1" t="s">
        <v>6</v>
      </c>
      <c r="E2279" s="1" t="s">
        <v>7</v>
      </c>
    </row>
    <row r="2280" spans="1:5" x14ac:dyDescent="0.3">
      <c r="A2280" s="1" t="s">
        <v>2259</v>
      </c>
      <c r="B2280" s="2">
        <v>0</v>
      </c>
      <c r="C2280" s="2">
        <v>17</v>
      </c>
      <c r="D2280" s="1" t="s">
        <v>6</v>
      </c>
      <c r="E2280" s="1" t="s">
        <v>7</v>
      </c>
    </row>
    <row r="2281" spans="1:5" x14ac:dyDescent="0.3">
      <c r="A2281" s="1" t="s">
        <v>2260</v>
      </c>
      <c r="B2281" s="2">
        <v>0</v>
      </c>
      <c r="C2281" s="2">
        <v>17</v>
      </c>
      <c r="D2281" s="1" t="s">
        <v>6</v>
      </c>
      <c r="E2281" s="1" t="s">
        <v>7</v>
      </c>
    </row>
    <row r="2282" spans="1:5" x14ac:dyDescent="0.3">
      <c r="A2282" s="1" t="s">
        <v>2261</v>
      </c>
      <c r="B2282" s="2">
        <v>0</v>
      </c>
      <c r="C2282" s="2">
        <v>17</v>
      </c>
      <c r="D2282" s="1" t="s">
        <v>6</v>
      </c>
      <c r="E2282" s="1" t="s">
        <v>7</v>
      </c>
    </row>
    <row r="2283" spans="1:5" x14ac:dyDescent="0.3">
      <c r="A2283" s="1" t="s">
        <v>2262</v>
      </c>
      <c r="B2283" s="2">
        <v>0</v>
      </c>
      <c r="C2283" s="2">
        <v>17</v>
      </c>
      <c r="D2283" s="1" t="s">
        <v>6</v>
      </c>
      <c r="E2283" s="1" t="s">
        <v>7</v>
      </c>
    </row>
    <row r="2284" spans="1:5" x14ac:dyDescent="0.3">
      <c r="A2284" s="1" t="s">
        <v>2263</v>
      </c>
      <c r="B2284" s="2">
        <v>0</v>
      </c>
      <c r="C2284" s="2">
        <v>17</v>
      </c>
      <c r="D2284" s="1" t="s">
        <v>6</v>
      </c>
      <c r="E2284" s="1" t="s">
        <v>7</v>
      </c>
    </row>
    <row r="2285" spans="1:5" x14ac:dyDescent="0.3">
      <c r="A2285" s="1" t="s">
        <v>2264</v>
      </c>
      <c r="B2285" s="2">
        <v>0</v>
      </c>
      <c r="C2285" s="2">
        <v>17</v>
      </c>
      <c r="D2285" s="1" t="s">
        <v>6</v>
      </c>
      <c r="E2285" s="1" t="s">
        <v>7</v>
      </c>
    </row>
    <row r="2286" spans="1:5" x14ac:dyDescent="0.3">
      <c r="A2286" s="1" t="s">
        <v>2265</v>
      </c>
      <c r="B2286" s="2">
        <v>0</v>
      </c>
      <c r="C2286" s="2">
        <v>17</v>
      </c>
      <c r="D2286" s="1" t="s">
        <v>6</v>
      </c>
      <c r="E2286" s="1" t="s">
        <v>7</v>
      </c>
    </row>
    <row r="2287" spans="1:5" x14ac:dyDescent="0.3">
      <c r="A2287" s="1" t="s">
        <v>2266</v>
      </c>
      <c r="B2287" s="2">
        <v>0</v>
      </c>
      <c r="C2287" s="2">
        <v>17</v>
      </c>
      <c r="D2287" s="1" t="s">
        <v>6</v>
      </c>
      <c r="E2287" s="1" t="s">
        <v>7</v>
      </c>
    </row>
    <row r="2288" spans="1:5" x14ac:dyDescent="0.3">
      <c r="A2288" s="1" t="s">
        <v>2267</v>
      </c>
      <c r="B2288" s="2">
        <v>0</v>
      </c>
      <c r="C2288" s="2">
        <v>17</v>
      </c>
      <c r="D2288" s="1" t="s">
        <v>6</v>
      </c>
      <c r="E2288" s="1" t="s">
        <v>7</v>
      </c>
    </row>
    <row r="2289" spans="1:5" x14ac:dyDescent="0.3">
      <c r="A2289" s="1" t="s">
        <v>2268</v>
      </c>
      <c r="B2289" s="2">
        <v>0</v>
      </c>
      <c r="C2289" s="2">
        <v>17</v>
      </c>
      <c r="D2289" s="1" t="s">
        <v>6</v>
      </c>
      <c r="E2289" s="1" t="s">
        <v>7</v>
      </c>
    </row>
    <row r="2290" spans="1:5" x14ac:dyDescent="0.3">
      <c r="A2290" s="1" t="s">
        <v>2269</v>
      </c>
      <c r="B2290" s="2">
        <v>0</v>
      </c>
      <c r="C2290" s="2">
        <v>17</v>
      </c>
      <c r="D2290" s="1" t="s">
        <v>6</v>
      </c>
      <c r="E2290" s="1" t="s">
        <v>7</v>
      </c>
    </row>
    <row r="2291" spans="1:5" x14ac:dyDescent="0.3">
      <c r="A2291" s="1" t="s">
        <v>2270</v>
      </c>
      <c r="B2291" s="2">
        <v>0</v>
      </c>
      <c r="C2291" s="2">
        <v>17</v>
      </c>
      <c r="D2291" s="1" t="s">
        <v>6</v>
      </c>
      <c r="E2291" s="1" t="s">
        <v>7</v>
      </c>
    </row>
    <row r="2292" spans="1:5" x14ac:dyDescent="0.3">
      <c r="A2292" s="1" t="s">
        <v>2271</v>
      </c>
      <c r="B2292" s="2">
        <v>0</v>
      </c>
      <c r="C2292" s="2">
        <v>17</v>
      </c>
      <c r="D2292" s="1" t="s">
        <v>6</v>
      </c>
      <c r="E2292" s="1" t="s">
        <v>7</v>
      </c>
    </row>
    <row r="2293" spans="1:5" x14ac:dyDescent="0.3">
      <c r="A2293" s="1" t="s">
        <v>2272</v>
      </c>
      <c r="B2293" s="2">
        <v>0</v>
      </c>
      <c r="C2293" s="2">
        <v>17</v>
      </c>
      <c r="D2293" s="1" t="s">
        <v>6</v>
      </c>
      <c r="E2293" s="1" t="s">
        <v>7</v>
      </c>
    </row>
    <row r="2294" spans="1:5" x14ac:dyDescent="0.3">
      <c r="A2294" s="1" t="s">
        <v>2273</v>
      </c>
      <c r="B2294" s="2">
        <v>0</v>
      </c>
      <c r="C2294" s="2">
        <v>17</v>
      </c>
      <c r="D2294" s="1" t="s">
        <v>6</v>
      </c>
      <c r="E2294" s="1" t="s">
        <v>7</v>
      </c>
    </row>
    <row r="2295" spans="1:5" x14ac:dyDescent="0.3">
      <c r="A2295" s="1" t="s">
        <v>2274</v>
      </c>
      <c r="B2295" s="2">
        <v>0</v>
      </c>
      <c r="C2295" s="2">
        <v>17</v>
      </c>
      <c r="D2295" s="1" t="s">
        <v>6</v>
      </c>
      <c r="E2295" s="1" t="s">
        <v>7</v>
      </c>
    </row>
    <row r="2296" spans="1:5" x14ac:dyDescent="0.3">
      <c r="A2296" s="1" t="s">
        <v>2275</v>
      </c>
      <c r="B2296" s="2">
        <v>0</v>
      </c>
      <c r="C2296" s="2">
        <v>17</v>
      </c>
      <c r="D2296" s="1" t="s">
        <v>6</v>
      </c>
      <c r="E2296" s="1" t="s">
        <v>7</v>
      </c>
    </row>
    <row r="2297" spans="1:5" x14ac:dyDescent="0.3">
      <c r="A2297" s="1" t="s">
        <v>2276</v>
      </c>
      <c r="B2297" s="2">
        <v>0</v>
      </c>
      <c r="C2297" s="2">
        <v>17</v>
      </c>
      <c r="D2297" s="1" t="s">
        <v>6</v>
      </c>
      <c r="E2297" s="1" t="s">
        <v>7</v>
      </c>
    </row>
    <row r="2298" spans="1:5" x14ac:dyDescent="0.3">
      <c r="A2298" s="1" t="s">
        <v>2277</v>
      </c>
      <c r="B2298" s="2">
        <v>0</v>
      </c>
      <c r="C2298" s="2">
        <v>17</v>
      </c>
      <c r="D2298" s="1" t="s">
        <v>6</v>
      </c>
      <c r="E2298" s="1" t="s">
        <v>7</v>
      </c>
    </row>
    <row r="2299" spans="1:5" x14ac:dyDescent="0.3">
      <c r="A2299" s="1" t="s">
        <v>2278</v>
      </c>
      <c r="B2299" s="2">
        <v>0</v>
      </c>
      <c r="C2299" s="2">
        <v>17</v>
      </c>
      <c r="D2299" s="1" t="s">
        <v>6</v>
      </c>
      <c r="E2299" s="1" t="s">
        <v>7</v>
      </c>
    </row>
    <row r="2300" spans="1:5" x14ac:dyDescent="0.3">
      <c r="A2300" s="1" t="s">
        <v>2279</v>
      </c>
      <c r="B2300" s="2">
        <v>0</v>
      </c>
      <c r="C2300" s="2">
        <v>17</v>
      </c>
      <c r="D2300" s="1" t="s">
        <v>6</v>
      </c>
      <c r="E2300" s="1" t="s">
        <v>7</v>
      </c>
    </row>
    <row r="2301" spans="1:5" x14ac:dyDescent="0.3">
      <c r="A2301" s="1" t="s">
        <v>2280</v>
      </c>
      <c r="B2301" s="2">
        <v>0</v>
      </c>
      <c r="C2301" s="2">
        <v>17</v>
      </c>
      <c r="D2301" s="1" t="s">
        <v>6</v>
      </c>
      <c r="E2301" s="1" t="s">
        <v>7</v>
      </c>
    </row>
    <row r="2302" spans="1:5" x14ac:dyDescent="0.3">
      <c r="A2302" s="1" t="s">
        <v>2281</v>
      </c>
      <c r="B2302" s="2">
        <v>0</v>
      </c>
      <c r="C2302" s="2">
        <v>17</v>
      </c>
      <c r="D2302" s="1" t="s">
        <v>6</v>
      </c>
      <c r="E2302" s="1" t="s">
        <v>7</v>
      </c>
    </row>
    <row r="2303" spans="1:5" x14ac:dyDescent="0.3">
      <c r="A2303" s="1" t="s">
        <v>2282</v>
      </c>
      <c r="B2303" s="2">
        <v>0</v>
      </c>
      <c r="C2303" s="2">
        <v>17</v>
      </c>
      <c r="D2303" s="1" t="s">
        <v>6</v>
      </c>
      <c r="E2303" s="1" t="s">
        <v>7</v>
      </c>
    </row>
    <row r="2304" spans="1:5" x14ac:dyDescent="0.3">
      <c r="A2304" s="1" t="s">
        <v>2283</v>
      </c>
      <c r="B2304" s="2">
        <v>0</v>
      </c>
      <c r="C2304" s="2">
        <v>17</v>
      </c>
      <c r="D2304" s="1" t="s">
        <v>6</v>
      </c>
      <c r="E2304" s="1" t="s">
        <v>7</v>
      </c>
    </row>
    <row r="2305" spans="1:5" x14ac:dyDescent="0.3">
      <c r="A2305" s="1" t="s">
        <v>2284</v>
      </c>
      <c r="B2305" s="2">
        <v>0</v>
      </c>
      <c r="C2305" s="2">
        <v>17</v>
      </c>
      <c r="D2305" s="1" t="s">
        <v>6</v>
      </c>
      <c r="E2305" s="1" t="s">
        <v>7</v>
      </c>
    </row>
    <row r="2306" spans="1:5" x14ac:dyDescent="0.3">
      <c r="A2306" s="1" t="s">
        <v>2285</v>
      </c>
      <c r="B2306" s="2">
        <v>0</v>
      </c>
      <c r="C2306" s="2">
        <v>17</v>
      </c>
      <c r="D2306" s="1" t="s">
        <v>6</v>
      </c>
      <c r="E2306" s="1" t="s">
        <v>7</v>
      </c>
    </row>
    <row r="2307" spans="1:5" x14ac:dyDescent="0.3">
      <c r="A2307" s="1" t="s">
        <v>2286</v>
      </c>
      <c r="B2307" s="2">
        <v>0</v>
      </c>
      <c r="C2307" s="2">
        <v>17</v>
      </c>
      <c r="D2307" s="1" t="s">
        <v>6</v>
      </c>
      <c r="E2307" s="1" t="s">
        <v>7</v>
      </c>
    </row>
    <row r="2308" spans="1:5" x14ac:dyDescent="0.3">
      <c r="A2308" s="1" t="s">
        <v>2287</v>
      </c>
      <c r="B2308" s="2">
        <v>0</v>
      </c>
      <c r="C2308" s="2">
        <v>17</v>
      </c>
      <c r="D2308" s="1" t="s">
        <v>6</v>
      </c>
      <c r="E2308" s="1" t="s">
        <v>7</v>
      </c>
    </row>
    <row r="2309" spans="1:5" x14ac:dyDescent="0.3">
      <c r="A2309" s="1" t="s">
        <v>2288</v>
      </c>
      <c r="B2309" s="2">
        <v>0</v>
      </c>
      <c r="C2309" s="2">
        <v>17</v>
      </c>
      <c r="D2309" s="1" t="s">
        <v>6</v>
      </c>
      <c r="E2309" s="1" t="s">
        <v>7</v>
      </c>
    </row>
    <row r="2310" spans="1:5" x14ac:dyDescent="0.3">
      <c r="A2310" s="1" t="s">
        <v>2289</v>
      </c>
      <c r="B2310" s="2">
        <v>0</v>
      </c>
      <c r="C2310" s="2">
        <v>17</v>
      </c>
      <c r="D2310" s="1" t="s">
        <v>6</v>
      </c>
      <c r="E2310" s="1" t="s">
        <v>7</v>
      </c>
    </row>
    <row r="2311" spans="1:5" x14ac:dyDescent="0.3">
      <c r="A2311" s="1" t="s">
        <v>2290</v>
      </c>
      <c r="B2311" s="2">
        <v>0</v>
      </c>
      <c r="C2311" s="2">
        <v>17</v>
      </c>
      <c r="D2311" s="1" t="s">
        <v>6</v>
      </c>
      <c r="E2311" s="1" t="s">
        <v>7</v>
      </c>
    </row>
    <row r="2312" spans="1:5" x14ac:dyDescent="0.3">
      <c r="A2312" s="1" t="s">
        <v>2291</v>
      </c>
      <c r="B2312" s="2">
        <v>0</v>
      </c>
      <c r="C2312" s="2">
        <v>17</v>
      </c>
      <c r="D2312" s="1" t="s">
        <v>6</v>
      </c>
      <c r="E2312" s="1" t="s">
        <v>7</v>
      </c>
    </row>
    <row r="2313" spans="1:5" x14ac:dyDescent="0.3">
      <c r="A2313" s="1" t="s">
        <v>2292</v>
      </c>
      <c r="B2313" s="2">
        <v>0</v>
      </c>
      <c r="C2313" s="2">
        <v>17</v>
      </c>
      <c r="D2313" s="1" t="s">
        <v>6</v>
      </c>
      <c r="E2313" s="1" t="s">
        <v>7</v>
      </c>
    </row>
    <row r="2314" spans="1:5" x14ac:dyDescent="0.3">
      <c r="A2314" s="1" t="s">
        <v>2293</v>
      </c>
      <c r="B2314" s="2">
        <v>0</v>
      </c>
      <c r="C2314" s="2">
        <v>17</v>
      </c>
      <c r="D2314" s="1" t="s">
        <v>6</v>
      </c>
      <c r="E2314" s="1" t="s">
        <v>7</v>
      </c>
    </row>
    <row r="2315" spans="1:5" x14ac:dyDescent="0.3">
      <c r="A2315" s="1" t="s">
        <v>2294</v>
      </c>
      <c r="B2315" s="2">
        <v>0</v>
      </c>
      <c r="C2315" s="2">
        <v>17</v>
      </c>
      <c r="D2315" s="1" t="s">
        <v>6</v>
      </c>
      <c r="E2315" s="1" t="s">
        <v>7</v>
      </c>
    </row>
    <row r="2316" spans="1:5" x14ac:dyDescent="0.3">
      <c r="A2316" s="1" t="s">
        <v>2295</v>
      </c>
      <c r="B2316" s="2">
        <v>0</v>
      </c>
      <c r="C2316" s="2">
        <v>17</v>
      </c>
      <c r="D2316" s="1" t="s">
        <v>6</v>
      </c>
      <c r="E2316" s="1" t="s">
        <v>7</v>
      </c>
    </row>
    <row r="2317" spans="1:5" x14ac:dyDescent="0.3">
      <c r="A2317" s="1" t="s">
        <v>2296</v>
      </c>
      <c r="B2317" s="2">
        <v>0</v>
      </c>
      <c r="C2317" s="2">
        <v>17</v>
      </c>
      <c r="D2317" s="1" t="s">
        <v>6</v>
      </c>
      <c r="E2317" s="1" t="s">
        <v>7</v>
      </c>
    </row>
    <row r="2318" spans="1:5" x14ac:dyDescent="0.3">
      <c r="A2318" s="1" t="s">
        <v>2297</v>
      </c>
      <c r="B2318" s="2">
        <v>0</v>
      </c>
      <c r="C2318" s="2">
        <v>17</v>
      </c>
      <c r="D2318" s="1" t="s">
        <v>6</v>
      </c>
      <c r="E2318" s="1" t="s">
        <v>7</v>
      </c>
    </row>
    <row r="2319" spans="1:5" x14ac:dyDescent="0.3">
      <c r="A2319" s="1" t="s">
        <v>2298</v>
      </c>
      <c r="B2319" s="2">
        <v>0</v>
      </c>
      <c r="C2319" s="2">
        <v>17</v>
      </c>
      <c r="D2319" s="1" t="s">
        <v>6</v>
      </c>
      <c r="E2319" s="1" t="s">
        <v>7</v>
      </c>
    </row>
    <row r="2320" spans="1:5" x14ac:dyDescent="0.3">
      <c r="A2320" s="1" t="s">
        <v>2299</v>
      </c>
      <c r="B2320" s="2">
        <v>0</v>
      </c>
      <c r="C2320" s="2">
        <v>17</v>
      </c>
      <c r="D2320" s="1" t="s">
        <v>6</v>
      </c>
      <c r="E2320" s="1" t="s">
        <v>7</v>
      </c>
    </row>
    <row r="2321" spans="1:5" x14ac:dyDescent="0.3">
      <c r="A2321" s="1" t="s">
        <v>2300</v>
      </c>
      <c r="B2321" s="2">
        <v>0</v>
      </c>
      <c r="C2321" s="2">
        <v>17</v>
      </c>
      <c r="D2321" s="1" t="s">
        <v>6</v>
      </c>
      <c r="E2321" s="1" t="s">
        <v>7</v>
      </c>
    </row>
    <row r="2322" spans="1:5" x14ac:dyDescent="0.3">
      <c r="A2322" s="1" t="s">
        <v>2301</v>
      </c>
      <c r="B2322" s="2">
        <v>0</v>
      </c>
      <c r="C2322" s="2">
        <v>17</v>
      </c>
      <c r="D2322" s="1" t="s">
        <v>6</v>
      </c>
      <c r="E2322" s="1" t="s">
        <v>7</v>
      </c>
    </row>
    <row r="2323" spans="1:5" x14ac:dyDescent="0.3">
      <c r="A2323" s="1" t="s">
        <v>2302</v>
      </c>
      <c r="B2323" s="2">
        <v>0</v>
      </c>
      <c r="C2323" s="2">
        <v>17</v>
      </c>
      <c r="D2323" s="1" t="s">
        <v>6</v>
      </c>
      <c r="E2323" s="1" t="s">
        <v>7</v>
      </c>
    </row>
    <row r="2324" spans="1:5" x14ac:dyDescent="0.3">
      <c r="A2324" s="1" t="s">
        <v>2303</v>
      </c>
      <c r="B2324" s="2">
        <v>0</v>
      </c>
      <c r="C2324" s="2">
        <v>17</v>
      </c>
      <c r="D2324" s="1" t="s">
        <v>6</v>
      </c>
      <c r="E2324" s="1" t="s">
        <v>7</v>
      </c>
    </row>
    <row r="2325" spans="1:5" x14ac:dyDescent="0.3">
      <c r="A2325" s="1" t="s">
        <v>2304</v>
      </c>
      <c r="B2325" s="2">
        <v>0</v>
      </c>
      <c r="C2325" s="2">
        <v>17</v>
      </c>
      <c r="D2325" s="1" t="s">
        <v>6</v>
      </c>
      <c r="E2325" s="1" t="s">
        <v>7</v>
      </c>
    </row>
    <row r="2326" spans="1:5" x14ac:dyDescent="0.3">
      <c r="A2326" s="1" t="s">
        <v>2305</v>
      </c>
      <c r="B2326" s="2">
        <v>0</v>
      </c>
      <c r="C2326" s="2">
        <v>17</v>
      </c>
      <c r="D2326" s="1" t="s">
        <v>6</v>
      </c>
      <c r="E2326" s="1" t="s">
        <v>7</v>
      </c>
    </row>
    <row r="2327" spans="1:5" x14ac:dyDescent="0.3">
      <c r="A2327" s="1" t="s">
        <v>2306</v>
      </c>
      <c r="B2327" s="2">
        <v>0</v>
      </c>
      <c r="C2327" s="2">
        <v>17</v>
      </c>
      <c r="D2327" s="1" t="s">
        <v>6</v>
      </c>
      <c r="E2327" s="1" t="s">
        <v>7</v>
      </c>
    </row>
    <row r="2328" spans="1:5" x14ac:dyDescent="0.3">
      <c r="A2328" s="1" t="s">
        <v>2307</v>
      </c>
      <c r="B2328" s="2">
        <v>0</v>
      </c>
      <c r="C2328" s="2">
        <v>17</v>
      </c>
      <c r="D2328" s="1" t="s">
        <v>6</v>
      </c>
      <c r="E2328" s="1" t="s">
        <v>7</v>
      </c>
    </row>
    <row r="2329" spans="1:5" x14ac:dyDescent="0.3">
      <c r="A2329" s="1" t="s">
        <v>2308</v>
      </c>
      <c r="B2329" s="2">
        <v>0</v>
      </c>
      <c r="C2329" s="2">
        <v>17</v>
      </c>
      <c r="D2329" s="1" t="s">
        <v>6</v>
      </c>
      <c r="E2329" s="1" t="s">
        <v>7</v>
      </c>
    </row>
    <row r="2330" spans="1:5" x14ac:dyDescent="0.3">
      <c r="A2330" s="1" t="s">
        <v>2309</v>
      </c>
      <c r="B2330" s="2">
        <v>0</v>
      </c>
      <c r="C2330" s="2">
        <v>17</v>
      </c>
      <c r="D2330" s="1" t="s">
        <v>6</v>
      </c>
      <c r="E2330" s="1" t="s">
        <v>7</v>
      </c>
    </row>
    <row r="2331" spans="1:5" x14ac:dyDescent="0.3">
      <c r="A2331" s="1" t="s">
        <v>2310</v>
      </c>
      <c r="B2331" s="2">
        <v>0</v>
      </c>
      <c r="C2331" s="2">
        <v>17</v>
      </c>
      <c r="D2331" s="1" t="s">
        <v>6</v>
      </c>
      <c r="E2331" s="1" t="s">
        <v>7</v>
      </c>
    </row>
    <row r="2332" spans="1:5" x14ac:dyDescent="0.3">
      <c r="A2332" s="1" t="s">
        <v>2311</v>
      </c>
      <c r="B2332" s="2">
        <v>0</v>
      </c>
      <c r="C2332" s="2">
        <v>17</v>
      </c>
      <c r="D2332" s="1" t="s">
        <v>6</v>
      </c>
      <c r="E2332" s="1" t="s">
        <v>7</v>
      </c>
    </row>
    <row r="2333" spans="1:5" x14ac:dyDescent="0.3">
      <c r="A2333" s="1" t="s">
        <v>2312</v>
      </c>
      <c r="B2333" s="2">
        <v>0</v>
      </c>
      <c r="C2333" s="2">
        <v>17</v>
      </c>
      <c r="D2333" s="1" t="s">
        <v>6</v>
      </c>
      <c r="E2333" s="1" t="s">
        <v>7</v>
      </c>
    </row>
    <row r="2334" spans="1:5" x14ac:dyDescent="0.3">
      <c r="A2334" s="1" t="s">
        <v>2313</v>
      </c>
      <c r="B2334" s="2">
        <v>0</v>
      </c>
      <c r="C2334" s="2">
        <v>17</v>
      </c>
      <c r="D2334" s="1" t="s">
        <v>6</v>
      </c>
      <c r="E2334" s="1" t="s">
        <v>7</v>
      </c>
    </row>
    <row r="2335" spans="1:5" x14ac:dyDescent="0.3">
      <c r="A2335" s="1" t="s">
        <v>2314</v>
      </c>
      <c r="B2335" s="2">
        <v>0</v>
      </c>
      <c r="C2335" s="2">
        <v>17</v>
      </c>
      <c r="D2335" s="1" t="s">
        <v>6</v>
      </c>
      <c r="E2335" s="1" t="s">
        <v>7</v>
      </c>
    </row>
    <row r="2336" spans="1:5" x14ac:dyDescent="0.3">
      <c r="A2336" s="1" t="s">
        <v>2315</v>
      </c>
      <c r="B2336" s="2">
        <v>0</v>
      </c>
      <c r="C2336" s="2">
        <v>17</v>
      </c>
      <c r="D2336" s="1" t="s">
        <v>6</v>
      </c>
      <c r="E2336" s="1" t="s">
        <v>7</v>
      </c>
    </row>
    <row r="2337" spans="1:5" x14ac:dyDescent="0.3">
      <c r="A2337" s="1" t="s">
        <v>2316</v>
      </c>
      <c r="B2337" s="2">
        <v>0</v>
      </c>
      <c r="C2337" s="2">
        <v>17</v>
      </c>
      <c r="D2337" s="1" t="s">
        <v>6</v>
      </c>
      <c r="E2337" s="1" t="s">
        <v>7</v>
      </c>
    </row>
    <row r="2338" spans="1:5" x14ac:dyDescent="0.3">
      <c r="A2338" s="1" t="s">
        <v>2317</v>
      </c>
      <c r="B2338" s="2">
        <v>0</v>
      </c>
      <c r="C2338" s="2">
        <v>17</v>
      </c>
      <c r="D2338" s="1" t="s">
        <v>6</v>
      </c>
      <c r="E2338" s="1" t="s">
        <v>7</v>
      </c>
    </row>
    <row r="2339" spans="1:5" x14ac:dyDescent="0.3">
      <c r="A2339" s="1" t="s">
        <v>2318</v>
      </c>
      <c r="B2339" s="2">
        <v>0</v>
      </c>
      <c r="C2339" s="2">
        <v>17</v>
      </c>
      <c r="D2339" s="1" t="s">
        <v>6</v>
      </c>
      <c r="E2339" s="1" t="s">
        <v>7</v>
      </c>
    </row>
    <row r="2340" spans="1:5" x14ac:dyDescent="0.3">
      <c r="A2340" s="1" t="s">
        <v>2319</v>
      </c>
      <c r="B2340" s="2">
        <v>0</v>
      </c>
      <c r="C2340" s="2">
        <v>17</v>
      </c>
      <c r="D2340" s="1" t="s">
        <v>6</v>
      </c>
      <c r="E2340" s="1" t="s">
        <v>7</v>
      </c>
    </row>
    <row r="2341" spans="1:5" x14ac:dyDescent="0.3">
      <c r="A2341" s="1" t="s">
        <v>2320</v>
      </c>
      <c r="B2341" s="2">
        <v>0</v>
      </c>
      <c r="C2341" s="2">
        <v>17</v>
      </c>
      <c r="D2341" s="1" t="s">
        <v>6</v>
      </c>
      <c r="E2341" s="1" t="s">
        <v>7</v>
      </c>
    </row>
    <row r="2342" spans="1:5" x14ac:dyDescent="0.3">
      <c r="A2342" s="1" t="s">
        <v>2321</v>
      </c>
      <c r="B2342" s="2">
        <v>0</v>
      </c>
      <c r="C2342" s="2">
        <v>17</v>
      </c>
      <c r="D2342" s="1" t="s">
        <v>6</v>
      </c>
      <c r="E2342" s="1" t="s">
        <v>7</v>
      </c>
    </row>
    <row r="2343" spans="1:5" x14ac:dyDescent="0.3">
      <c r="A2343" s="1" t="s">
        <v>2322</v>
      </c>
      <c r="B2343" s="2">
        <v>0</v>
      </c>
      <c r="C2343" s="2">
        <v>17</v>
      </c>
      <c r="D2343" s="1" t="s">
        <v>6</v>
      </c>
      <c r="E2343" s="1" t="s">
        <v>7</v>
      </c>
    </row>
    <row r="2344" spans="1:5" x14ac:dyDescent="0.3">
      <c r="A2344" s="1" t="s">
        <v>2323</v>
      </c>
      <c r="B2344" s="2">
        <v>0</v>
      </c>
      <c r="C2344" s="2">
        <v>17</v>
      </c>
      <c r="D2344" s="1" t="s">
        <v>6</v>
      </c>
      <c r="E2344" s="1" t="s">
        <v>7</v>
      </c>
    </row>
    <row r="2345" spans="1:5" x14ac:dyDescent="0.3">
      <c r="A2345" s="1" t="s">
        <v>2324</v>
      </c>
      <c r="B2345" s="2">
        <v>0</v>
      </c>
      <c r="C2345" s="2">
        <v>17</v>
      </c>
      <c r="D2345" s="1" t="s">
        <v>6</v>
      </c>
      <c r="E2345" s="1" t="s">
        <v>7</v>
      </c>
    </row>
    <row r="2346" spans="1:5" x14ac:dyDescent="0.3">
      <c r="A2346" s="1" t="s">
        <v>2325</v>
      </c>
      <c r="B2346" s="2">
        <v>0</v>
      </c>
      <c r="C2346" s="2">
        <v>17</v>
      </c>
      <c r="D2346" s="1" t="s">
        <v>6</v>
      </c>
      <c r="E2346" s="1" t="s">
        <v>7</v>
      </c>
    </row>
    <row r="2347" spans="1:5" x14ac:dyDescent="0.3">
      <c r="A2347" s="1" t="s">
        <v>2326</v>
      </c>
      <c r="B2347" s="2">
        <v>0</v>
      </c>
      <c r="C2347" s="2">
        <v>17</v>
      </c>
      <c r="D2347" s="1" t="s">
        <v>6</v>
      </c>
      <c r="E2347" s="1" t="s">
        <v>7</v>
      </c>
    </row>
    <row r="2348" spans="1:5" x14ac:dyDescent="0.3">
      <c r="A2348" s="1" t="s">
        <v>2327</v>
      </c>
      <c r="B2348" s="2">
        <v>0</v>
      </c>
      <c r="C2348" s="2">
        <v>17</v>
      </c>
      <c r="D2348" s="1" t="s">
        <v>6</v>
      </c>
      <c r="E2348" s="1" t="s">
        <v>7</v>
      </c>
    </row>
    <row r="2349" spans="1:5" x14ac:dyDescent="0.3">
      <c r="A2349" s="1" t="s">
        <v>2328</v>
      </c>
      <c r="B2349" s="2">
        <v>0</v>
      </c>
      <c r="C2349" s="2">
        <v>17</v>
      </c>
      <c r="D2349" s="1" t="s">
        <v>6</v>
      </c>
      <c r="E2349" s="1" t="s">
        <v>7</v>
      </c>
    </row>
    <row r="2350" spans="1:5" x14ac:dyDescent="0.3">
      <c r="A2350" s="1" t="s">
        <v>2329</v>
      </c>
      <c r="B2350" s="2">
        <v>0</v>
      </c>
      <c r="C2350" s="2">
        <v>17</v>
      </c>
      <c r="D2350" s="1" t="s">
        <v>6</v>
      </c>
      <c r="E2350" s="1" t="s">
        <v>7</v>
      </c>
    </row>
    <row r="2351" spans="1:5" x14ac:dyDescent="0.3">
      <c r="A2351" s="1" t="s">
        <v>2330</v>
      </c>
      <c r="B2351" s="2">
        <v>0</v>
      </c>
      <c r="C2351" s="2">
        <v>17</v>
      </c>
      <c r="D2351" s="1" t="s">
        <v>6</v>
      </c>
      <c r="E2351" s="1" t="s">
        <v>7</v>
      </c>
    </row>
    <row r="2352" spans="1:5" x14ac:dyDescent="0.3">
      <c r="A2352" s="1" t="s">
        <v>2331</v>
      </c>
      <c r="B2352" s="2">
        <v>0</v>
      </c>
      <c r="C2352" s="2">
        <v>17</v>
      </c>
      <c r="D2352" s="1" t="s">
        <v>6</v>
      </c>
      <c r="E2352" s="1" t="s">
        <v>7</v>
      </c>
    </row>
    <row r="2353" spans="1:5" x14ac:dyDescent="0.3">
      <c r="A2353" s="1" t="s">
        <v>2332</v>
      </c>
      <c r="B2353" s="2">
        <v>0</v>
      </c>
      <c r="C2353" s="2">
        <v>17</v>
      </c>
      <c r="D2353" s="1" t="s">
        <v>6</v>
      </c>
      <c r="E2353" s="1" t="s">
        <v>7</v>
      </c>
    </row>
    <row r="2354" spans="1:5" x14ac:dyDescent="0.3">
      <c r="A2354" s="1" t="s">
        <v>2333</v>
      </c>
      <c r="B2354" s="2">
        <v>0</v>
      </c>
      <c r="C2354" s="2">
        <v>17</v>
      </c>
      <c r="D2354" s="1" t="s">
        <v>6</v>
      </c>
      <c r="E2354" s="1" t="s">
        <v>7</v>
      </c>
    </row>
    <row r="2355" spans="1:5" x14ac:dyDescent="0.3">
      <c r="A2355" s="1" t="s">
        <v>2334</v>
      </c>
      <c r="B2355" s="2">
        <v>0</v>
      </c>
      <c r="C2355" s="2">
        <v>17</v>
      </c>
      <c r="D2355" s="1" t="s">
        <v>6</v>
      </c>
      <c r="E2355" s="1" t="s">
        <v>7</v>
      </c>
    </row>
    <row r="2356" spans="1:5" x14ac:dyDescent="0.3">
      <c r="A2356" s="1" t="s">
        <v>2335</v>
      </c>
      <c r="B2356" s="2">
        <v>0</v>
      </c>
      <c r="C2356" s="2">
        <v>17</v>
      </c>
      <c r="D2356" s="1" t="s">
        <v>6</v>
      </c>
      <c r="E2356" s="1" t="s">
        <v>7</v>
      </c>
    </row>
    <row r="2357" spans="1:5" x14ac:dyDescent="0.3">
      <c r="A2357" s="1" t="s">
        <v>2336</v>
      </c>
      <c r="B2357" s="2">
        <v>0</v>
      </c>
      <c r="C2357" s="2">
        <v>17</v>
      </c>
      <c r="D2357" s="1" t="s">
        <v>6</v>
      </c>
      <c r="E2357" s="1" t="s">
        <v>7</v>
      </c>
    </row>
    <row r="2358" spans="1:5" x14ac:dyDescent="0.3">
      <c r="A2358" s="1" t="s">
        <v>2337</v>
      </c>
      <c r="B2358" s="2">
        <v>0</v>
      </c>
      <c r="C2358" s="2">
        <v>17</v>
      </c>
      <c r="D2358" s="1" t="s">
        <v>6</v>
      </c>
      <c r="E2358" s="1" t="s">
        <v>7</v>
      </c>
    </row>
    <row r="2359" spans="1:5" x14ac:dyDescent="0.3">
      <c r="A2359" s="1" t="s">
        <v>2338</v>
      </c>
      <c r="B2359" s="2">
        <v>0</v>
      </c>
      <c r="C2359" s="2">
        <v>17</v>
      </c>
      <c r="D2359" s="1" t="s">
        <v>6</v>
      </c>
      <c r="E2359" s="1" t="s">
        <v>7</v>
      </c>
    </row>
    <row r="2360" spans="1:5" x14ac:dyDescent="0.3">
      <c r="A2360" s="1" t="s">
        <v>2339</v>
      </c>
      <c r="B2360" s="2">
        <v>0</v>
      </c>
      <c r="C2360" s="2">
        <v>17</v>
      </c>
      <c r="D2360" s="1" t="s">
        <v>6</v>
      </c>
      <c r="E2360" s="1" t="s">
        <v>7</v>
      </c>
    </row>
    <row r="2361" spans="1:5" x14ac:dyDescent="0.3">
      <c r="A2361" s="1" t="s">
        <v>2340</v>
      </c>
      <c r="B2361" s="2">
        <v>0</v>
      </c>
      <c r="C2361" s="2">
        <v>17</v>
      </c>
      <c r="D2361" s="1" t="s">
        <v>6</v>
      </c>
      <c r="E2361" s="1" t="s">
        <v>7</v>
      </c>
    </row>
    <row r="2362" spans="1:5" x14ac:dyDescent="0.3">
      <c r="A2362" s="1" t="s">
        <v>2341</v>
      </c>
      <c r="B2362" s="2">
        <v>0</v>
      </c>
      <c r="C2362" s="2">
        <v>17</v>
      </c>
      <c r="D2362" s="1" t="s">
        <v>6</v>
      </c>
      <c r="E2362" s="1" t="s">
        <v>7</v>
      </c>
    </row>
    <row r="2363" spans="1:5" x14ac:dyDescent="0.3">
      <c r="A2363" s="1" t="s">
        <v>2342</v>
      </c>
      <c r="B2363" s="2">
        <v>0</v>
      </c>
      <c r="C2363" s="2">
        <v>17</v>
      </c>
      <c r="D2363" s="1" t="s">
        <v>6</v>
      </c>
      <c r="E2363" s="1" t="s">
        <v>7</v>
      </c>
    </row>
    <row r="2364" spans="1:5" x14ac:dyDescent="0.3">
      <c r="A2364" s="1" t="s">
        <v>2343</v>
      </c>
      <c r="B2364" s="2">
        <v>0</v>
      </c>
      <c r="C2364" s="2">
        <v>17</v>
      </c>
      <c r="D2364" s="1" t="s">
        <v>6</v>
      </c>
      <c r="E2364" s="1" t="s">
        <v>7</v>
      </c>
    </row>
    <row r="2365" spans="1:5" x14ac:dyDescent="0.3">
      <c r="A2365" s="1" t="s">
        <v>2344</v>
      </c>
      <c r="B2365" s="2">
        <v>0</v>
      </c>
      <c r="C2365" s="2">
        <v>17</v>
      </c>
      <c r="D2365" s="1" t="s">
        <v>6</v>
      </c>
      <c r="E2365" s="1" t="s">
        <v>7</v>
      </c>
    </row>
    <row r="2366" spans="1:5" x14ac:dyDescent="0.3">
      <c r="A2366" s="1" t="s">
        <v>2345</v>
      </c>
      <c r="B2366" s="2">
        <v>0</v>
      </c>
      <c r="C2366" s="2">
        <v>17</v>
      </c>
      <c r="D2366" s="1" t="s">
        <v>6</v>
      </c>
      <c r="E2366" s="1" t="s">
        <v>7</v>
      </c>
    </row>
    <row r="2367" spans="1:5" x14ac:dyDescent="0.3">
      <c r="A2367" s="1" t="s">
        <v>2346</v>
      </c>
      <c r="B2367" s="2">
        <v>0</v>
      </c>
      <c r="C2367" s="2">
        <v>17</v>
      </c>
      <c r="D2367" s="1" t="s">
        <v>6</v>
      </c>
      <c r="E2367" s="1" t="s">
        <v>7</v>
      </c>
    </row>
    <row r="2368" spans="1:5" x14ac:dyDescent="0.3">
      <c r="A2368" s="1" t="s">
        <v>2347</v>
      </c>
      <c r="B2368" s="2">
        <v>0</v>
      </c>
      <c r="C2368" s="2">
        <v>17</v>
      </c>
      <c r="D2368" s="1" t="s">
        <v>6</v>
      </c>
      <c r="E2368" s="1" t="s">
        <v>7</v>
      </c>
    </row>
    <row r="2369" spans="1:5" x14ac:dyDescent="0.3">
      <c r="A2369" s="1" t="s">
        <v>2348</v>
      </c>
      <c r="B2369" s="2">
        <v>0</v>
      </c>
      <c r="C2369" s="2">
        <v>17</v>
      </c>
      <c r="D2369" s="1" t="s">
        <v>6</v>
      </c>
      <c r="E2369" s="1" t="s">
        <v>7</v>
      </c>
    </row>
    <row r="2370" spans="1:5" x14ac:dyDescent="0.3">
      <c r="A2370" s="1" t="s">
        <v>2349</v>
      </c>
      <c r="B2370" s="2">
        <v>0</v>
      </c>
      <c r="C2370" s="2">
        <v>17</v>
      </c>
      <c r="D2370" s="1" t="s">
        <v>6</v>
      </c>
      <c r="E2370" s="1" t="s">
        <v>7</v>
      </c>
    </row>
    <row r="2371" spans="1:5" x14ac:dyDescent="0.3">
      <c r="A2371" s="1" t="s">
        <v>2350</v>
      </c>
      <c r="B2371" s="2">
        <v>0</v>
      </c>
      <c r="C2371" s="2">
        <v>17</v>
      </c>
      <c r="D2371" s="1" t="s">
        <v>6</v>
      </c>
      <c r="E2371" s="1" t="s">
        <v>7</v>
      </c>
    </row>
    <row r="2372" spans="1:5" x14ac:dyDescent="0.3">
      <c r="A2372" s="1" t="s">
        <v>2351</v>
      </c>
      <c r="B2372" s="2">
        <v>0</v>
      </c>
      <c r="C2372" s="2">
        <v>17</v>
      </c>
      <c r="D2372" s="1" t="s">
        <v>6</v>
      </c>
      <c r="E2372" s="1" t="s">
        <v>7</v>
      </c>
    </row>
    <row r="2373" spans="1:5" x14ac:dyDescent="0.3">
      <c r="A2373" s="1" t="s">
        <v>2352</v>
      </c>
      <c r="B2373" s="2">
        <v>0</v>
      </c>
      <c r="C2373" s="2">
        <v>17</v>
      </c>
      <c r="D2373" s="1" t="s">
        <v>6</v>
      </c>
      <c r="E2373" s="1" t="s">
        <v>7</v>
      </c>
    </row>
    <row r="2374" spans="1:5" x14ac:dyDescent="0.3">
      <c r="A2374" s="1" t="s">
        <v>2353</v>
      </c>
      <c r="B2374" s="2">
        <v>0</v>
      </c>
      <c r="C2374" s="2">
        <v>17</v>
      </c>
      <c r="D2374" s="1" t="s">
        <v>6</v>
      </c>
      <c r="E2374" s="1" t="s">
        <v>7</v>
      </c>
    </row>
    <row r="2375" spans="1:5" x14ac:dyDescent="0.3">
      <c r="A2375" s="1" t="s">
        <v>2354</v>
      </c>
      <c r="B2375" s="2">
        <v>0</v>
      </c>
      <c r="C2375" s="2">
        <v>17</v>
      </c>
      <c r="D2375" s="1" t="s">
        <v>6</v>
      </c>
      <c r="E2375" s="1" t="s">
        <v>7</v>
      </c>
    </row>
    <row r="2376" spans="1:5" x14ac:dyDescent="0.3">
      <c r="A2376" s="1" t="s">
        <v>2355</v>
      </c>
      <c r="B2376" s="2">
        <v>0</v>
      </c>
      <c r="C2376" s="2">
        <v>17</v>
      </c>
      <c r="D2376" s="1" t="s">
        <v>6</v>
      </c>
      <c r="E2376" s="1" t="s">
        <v>7</v>
      </c>
    </row>
    <row r="2377" spans="1:5" x14ac:dyDescent="0.3">
      <c r="A2377" s="1" t="s">
        <v>2356</v>
      </c>
      <c r="B2377" s="2">
        <v>0</v>
      </c>
      <c r="C2377" s="2">
        <v>17</v>
      </c>
      <c r="D2377" s="1" t="s">
        <v>6</v>
      </c>
      <c r="E2377" s="1" t="s">
        <v>7</v>
      </c>
    </row>
    <row r="2378" spans="1:5" x14ac:dyDescent="0.3">
      <c r="A2378" s="1" t="s">
        <v>2357</v>
      </c>
      <c r="B2378" s="2">
        <v>0</v>
      </c>
      <c r="C2378" s="2">
        <v>17</v>
      </c>
      <c r="D2378" s="1" t="s">
        <v>6</v>
      </c>
      <c r="E2378" s="1" t="s">
        <v>7</v>
      </c>
    </row>
    <row r="2379" spans="1:5" x14ac:dyDescent="0.3">
      <c r="A2379" s="1" t="s">
        <v>2358</v>
      </c>
      <c r="B2379" s="2">
        <v>0</v>
      </c>
      <c r="C2379" s="2">
        <v>17</v>
      </c>
      <c r="D2379" s="1" t="s">
        <v>6</v>
      </c>
      <c r="E2379" s="1" t="s">
        <v>7</v>
      </c>
    </row>
    <row r="2380" spans="1:5" x14ac:dyDescent="0.3">
      <c r="A2380" s="1" t="s">
        <v>2359</v>
      </c>
      <c r="B2380" s="2">
        <v>0</v>
      </c>
      <c r="C2380" s="2">
        <v>17</v>
      </c>
      <c r="D2380" s="1" t="s">
        <v>6</v>
      </c>
      <c r="E2380" s="1" t="s">
        <v>7</v>
      </c>
    </row>
    <row r="2381" spans="1:5" x14ac:dyDescent="0.3">
      <c r="A2381" s="1" t="s">
        <v>2360</v>
      </c>
      <c r="B2381" s="2">
        <v>0</v>
      </c>
      <c r="C2381" s="2">
        <v>17</v>
      </c>
      <c r="D2381" s="1" t="s">
        <v>6</v>
      </c>
      <c r="E2381" s="1" t="s">
        <v>7</v>
      </c>
    </row>
    <row r="2382" spans="1:5" x14ac:dyDescent="0.3">
      <c r="A2382" s="1" t="s">
        <v>2361</v>
      </c>
      <c r="B2382" s="2">
        <v>0</v>
      </c>
      <c r="C2382" s="2">
        <v>17</v>
      </c>
      <c r="D2382" s="1" t="s">
        <v>6</v>
      </c>
      <c r="E2382" s="1" t="s">
        <v>7</v>
      </c>
    </row>
    <row r="2383" spans="1:5" x14ac:dyDescent="0.3">
      <c r="A2383" s="1" t="s">
        <v>2362</v>
      </c>
      <c r="B2383" s="2">
        <v>0</v>
      </c>
      <c r="C2383" s="2">
        <v>17</v>
      </c>
      <c r="D2383" s="1" t="s">
        <v>6</v>
      </c>
      <c r="E2383" s="1" t="s">
        <v>7</v>
      </c>
    </row>
    <row r="2384" spans="1:5" x14ac:dyDescent="0.3">
      <c r="A2384" s="1" t="s">
        <v>2363</v>
      </c>
      <c r="B2384" s="2">
        <v>0</v>
      </c>
      <c r="C2384" s="2">
        <v>17</v>
      </c>
      <c r="D2384" s="1" t="s">
        <v>6</v>
      </c>
      <c r="E2384" s="1" t="s">
        <v>7</v>
      </c>
    </row>
    <row r="2385" spans="1:5" x14ac:dyDescent="0.3">
      <c r="A2385" s="1" t="s">
        <v>2364</v>
      </c>
      <c r="B2385" s="2">
        <v>0</v>
      </c>
      <c r="C2385" s="2">
        <v>17</v>
      </c>
      <c r="D2385" s="1" t="s">
        <v>6</v>
      </c>
      <c r="E2385" s="1" t="s">
        <v>7</v>
      </c>
    </row>
    <row r="2386" spans="1:5" x14ac:dyDescent="0.3">
      <c r="A2386" s="1" t="s">
        <v>2365</v>
      </c>
      <c r="B2386" s="2">
        <v>0</v>
      </c>
      <c r="C2386" s="2">
        <v>17</v>
      </c>
      <c r="D2386" s="1" t="s">
        <v>6</v>
      </c>
      <c r="E2386" s="1" t="s">
        <v>7</v>
      </c>
    </row>
    <row r="2387" spans="1:5" x14ac:dyDescent="0.3">
      <c r="A2387" s="1" t="s">
        <v>2366</v>
      </c>
      <c r="B2387" s="2">
        <v>0</v>
      </c>
      <c r="C2387" s="2">
        <v>17</v>
      </c>
      <c r="D2387" s="1" t="s">
        <v>6</v>
      </c>
      <c r="E2387" s="1" t="s">
        <v>7</v>
      </c>
    </row>
    <row r="2388" spans="1:5" x14ac:dyDescent="0.3">
      <c r="A2388" s="1" t="s">
        <v>2367</v>
      </c>
      <c r="B2388" s="2">
        <v>0</v>
      </c>
      <c r="C2388" s="2">
        <v>17</v>
      </c>
      <c r="D2388" s="1" t="s">
        <v>6</v>
      </c>
      <c r="E2388" s="1" t="s">
        <v>7</v>
      </c>
    </row>
    <row r="2389" spans="1:5" x14ac:dyDescent="0.3">
      <c r="A2389" s="1" t="s">
        <v>2368</v>
      </c>
      <c r="B2389" s="2">
        <v>0</v>
      </c>
      <c r="C2389" s="2">
        <v>17</v>
      </c>
      <c r="D2389" s="1" t="s">
        <v>6</v>
      </c>
      <c r="E2389" s="1" t="s">
        <v>7</v>
      </c>
    </row>
    <row r="2390" spans="1:5" x14ac:dyDescent="0.3">
      <c r="A2390" s="1" t="s">
        <v>2369</v>
      </c>
      <c r="B2390" s="2">
        <v>0</v>
      </c>
      <c r="C2390" s="2">
        <v>17</v>
      </c>
      <c r="D2390" s="1" t="s">
        <v>6</v>
      </c>
      <c r="E2390" s="1" t="s">
        <v>7</v>
      </c>
    </row>
    <row r="2391" spans="1:5" x14ac:dyDescent="0.3">
      <c r="A2391" s="1" t="s">
        <v>2370</v>
      </c>
      <c r="B2391" s="2">
        <v>0</v>
      </c>
      <c r="C2391" s="2">
        <v>17</v>
      </c>
      <c r="D2391" s="1" t="s">
        <v>6</v>
      </c>
      <c r="E2391" s="1" t="s">
        <v>7</v>
      </c>
    </row>
    <row r="2392" spans="1:5" x14ac:dyDescent="0.3">
      <c r="A2392" s="1" t="s">
        <v>2371</v>
      </c>
      <c r="B2392" s="2">
        <v>0</v>
      </c>
      <c r="C2392" s="2">
        <v>17</v>
      </c>
      <c r="D2392" s="1" t="s">
        <v>6</v>
      </c>
      <c r="E2392" s="1" t="s">
        <v>7</v>
      </c>
    </row>
    <row r="2393" spans="1:5" x14ac:dyDescent="0.3">
      <c r="A2393" s="1" t="s">
        <v>2372</v>
      </c>
      <c r="B2393" s="2">
        <v>0</v>
      </c>
      <c r="C2393" s="2">
        <v>17</v>
      </c>
      <c r="D2393" s="1" t="s">
        <v>6</v>
      </c>
      <c r="E2393" s="1" t="s">
        <v>7</v>
      </c>
    </row>
    <row r="2394" spans="1:5" x14ac:dyDescent="0.3">
      <c r="A2394" s="1" t="s">
        <v>2373</v>
      </c>
      <c r="B2394" s="2">
        <v>0</v>
      </c>
      <c r="C2394" s="2">
        <v>17</v>
      </c>
      <c r="D2394" s="1" t="s">
        <v>6</v>
      </c>
      <c r="E2394" s="1" t="s">
        <v>7</v>
      </c>
    </row>
    <row r="2395" spans="1:5" x14ac:dyDescent="0.3">
      <c r="A2395" s="1" t="s">
        <v>2374</v>
      </c>
      <c r="B2395" s="2">
        <v>0</v>
      </c>
      <c r="C2395" s="2">
        <v>17</v>
      </c>
      <c r="D2395" s="1" t="s">
        <v>6</v>
      </c>
      <c r="E2395" s="1" t="s">
        <v>7</v>
      </c>
    </row>
    <row r="2396" spans="1:5" x14ac:dyDescent="0.3">
      <c r="A2396" s="1" t="s">
        <v>2375</v>
      </c>
      <c r="B2396" s="2">
        <v>0</v>
      </c>
      <c r="C2396" s="2">
        <v>17</v>
      </c>
      <c r="D2396" s="1" t="s">
        <v>6</v>
      </c>
      <c r="E2396" s="1" t="s">
        <v>7</v>
      </c>
    </row>
    <row r="2397" spans="1:5" x14ac:dyDescent="0.3">
      <c r="A2397" s="1" t="s">
        <v>2376</v>
      </c>
      <c r="B2397" s="2">
        <v>0</v>
      </c>
      <c r="C2397" s="2">
        <v>17</v>
      </c>
      <c r="D2397" s="1" t="s">
        <v>6</v>
      </c>
      <c r="E2397" s="1" t="s">
        <v>7</v>
      </c>
    </row>
    <row r="2398" spans="1:5" x14ac:dyDescent="0.3">
      <c r="A2398" s="1" t="s">
        <v>2377</v>
      </c>
      <c r="B2398" s="2">
        <v>0</v>
      </c>
      <c r="C2398" s="2">
        <v>17</v>
      </c>
      <c r="D2398" s="1" t="s">
        <v>6</v>
      </c>
      <c r="E2398" s="1" t="s">
        <v>7</v>
      </c>
    </row>
    <row r="2399" spans="1:5" x14ac:dyDescent="0.3">
      <c r="A2399" s="1" t="s">
        <v>2378</v>
      </c>
      <c r="B2399" s="2">
        <v>0</v>
      </c>
      <c r="C2399" s="2">
        <v>17</v>
      </c>
      <c r="D2399" s="1" t="s">
        <v>6</v>
      </c>
      <c r="E2399" s="1" t="s">
        <v>7</v>
      </c>
    </row>
    <row r="2400" spans="1:5" x14ac:dyDescent="0.3">
      <c r="A2400" s="1" t="s">
        <v>2379</v>
      </c>
      <c r="B2400" s="2">
        <v>0</v>
      </c>
      <c r="C2400" s="2">
        <v>17</v>
      </c>
      <c r="D2400" s="1" t="s">
        <v>6</v>
      </c>
      <c r="E2400" s="1" t="s">
        <v>7</v>
      </c>
    </row>
    <row r="2401" spans="1:5" x14ac:dyDescent="0.3">
      <c r="A2401" s="1" t="s">
        <v>2380</v>
      </c>
      <c r="B2401" s="2">
        <v>0</v>
      </c>
      <c r="C2401" s="2">
        <v>17</v>
      </c>
      <c r="D2401" s="1" t="s">
        <v>6</v>
      </c>
      <c r="E2401" s="1" t="s">
        <v>7</v>
      </c>
    </row>
    <row r="2402" spans="1:5" x14ac:dyDescent="0.3">
      <c r="A2402" s="1" t="s">
        <v>2381</v>
      </c>
      <c r="B2402" s="2">
        <v>0</v>
      </c>
      <c r="C2402" s="2">
        <v>17</v>
      </c>
      <c r="D2402" s="1" t="s">
        <v>6</v>
      </c>
      <c r="E2402" s="1" t="s">
        <v>7</v>
      </c>
    </row>
    <row r="2403" spans="1:5" x14ac:dyDescent="0.3">
      <c r="A2403" s="1" t="s">
        <v>2382</v>
      </c>
      <c r="B2403" s="2">
        <v>0</v>
      </c>
      <c r="C2403" s="2">
        <v>17</v>
      </c>
      <c r="D2403" s="1" t="s">
        <v>6</v>
      </c>
      <c r="E2403" s="1" t="s">
        <v>7</v>
      </c>
    </row>
    <row r="2404" spans="1:5" x14ac:dyDescent="0.3">
      <c r="A2404" s="1" t="s">
        <v>2383</v>
      </c>
      <c r="B2404" s="2">
        <v>0</v>
      </c>
      <c r="C2404" s="2">
        <v>17</v>
      </c>
      <c r="D2404" s="1" t="s">
        <v>6</v>
      </c>
      <c r="E2404" s="1" t="s">
        <v>7</v>
      </c>
    </row>
    <row r="2405" spans="1:5" x14ac:dyDescent="0.3">
      <c r="A2405" s="1" t="s">
        <v>2384</v>
      </c>
      <c r="B2405" s="2">
        <v>0</v>
      </c>
      <c r="C2405" s="2">
        <v>17</v>
      </c>
      <c r="D2405" s="1" t="s">
        <v>6</v>
      </c>
      <c r="E2405" s="1" t="s">
        <v>7</v>
      </c>
    </row>
    <row r="2406" spans="1:5" x14ac:dyDescent="0.3">
      <c r="A2406" s="1" t="s">
        <v>2385</v>
      </c>
      <c r="B2406" s="2">
        <v>0</v>
      </c>
      <c r="C2406" s="2">
        <v>17</v>
      </c>
      <c r="D2406" s="1" t="s">
        <v>6</v>
      </c>
      <c r="E2406" s="1" t="s">
        <v>7</v>
      </c>
    </row>
    <row r="2407" spans="1:5" x14ac:dyDescent="0.3">
      <c r="A2407" s="1" t="s">
        <v>2386</v>
      </c>
      <c r="B2407" s="2">
        <v>0</v>
      </c>
      <c r="C2407" s="2">
        <v>17</v>
      </c>
      <c r="D2407" s="1" t="s">
        <v>6</v>
      </c>
      <c r="E2407" s="1" t="s">
        <v>7</v>
      </c>
    </row>
    <row r="2408" spans="1:5" x14ac:dyDescent="0.3">
      <c r="A2408" s="1" t="s">
        <v>2387</v>
      </c>
      <c r="B2408" s="2">
        <v>0</v>
      </c>
      <c r="C2408" s="2">
        <v>17</v>
      </c>
      <c r="D2408" s="1" t="s">
        <v>6</v>
      </c>
      <c r="E2408" s="1" t="s">
        <v>7</v>
      </c>
    </row>
    <row r="2409" spans="1:5" x14ac:dyDescent="0.3">
      <c r="A2409" s="1" t="s">
        <v>2388</v>
      </c>
      <c r="B2409" s="2">
        <v>0</v>
      </c>
      <c r="C2409" s="2">
        <v>17</v>
      </c>
      <c r="D2409" s="1" t="s">
        <v>6</v>
      </c>
      <c r="E2409" s="1" t="s">
        <v>7</v>
      </c>
    </row>
    <row r="2410" spans="1:5" x14ac:dyDescent="0.3">
      <c r="A2410" s="1" t="s">
        <v>2389</v>
      </c>
      <c r="B2410" s="2">
        <v>0</v>
      </c>
      <c r="C2410" s="2">
        <v>17</v>
      </c>
      <c r="D2410" s="1" t="s">
        <v>6</v>
      </c>
      <c r="E2410" s="1" t="s">
        <v>7</v>
      </c>
    </row>
    <row r="2411" spans="1:5" x14ac:dyDescent="0.3">
      <c r="A2411" s="1" t="s">
        <v>2390</v>
      </c>
      <c r="B2411" s="2">
        <v>0</v>
      </c>
      <c r="C2411" s="2">
        <v>17</v>
      </c>
      <c r="D2411" s="1" t="s">
        <v>6</v>
      </c>
      <c r="E2411" s="1" t="s">
        <v>7</v>
      </c>
    </row>
    <row r="2412" spans="1:5" x14ac:dyDescent="0.3">
      <c r="A2412" s="1" t="s">
        <v>2391</v>
      </c>
      <c r="B2412" s="2">
        <v>0</v>
      </c>
      <c r="C2412" s="2">
        <v>17</v>
      </c>
      <c r="D2412" s="1" t="s">
        <v>6</v>
      </c>
      <c r="E2412" s="1" t="s">
        <v>7</v>
      </c>
    </row>
    <row r="2413" spans="1:5" x14ac:dyDescent="0.3">
      <c r="A2413" s="1" t="s">
        <v>2392</v>
      </c>
      <c r="B2413" s="2">
        <v>0</v>
      </c>
      <c r="C2413" s="2">
        <v>17</v>
      </c>
      <c r="D2413" s="1" t="s">
        <v>6</v>
      </c>
      <c r="E2413" s="1" t="s">
        <v>7</v>
      </c>
    </row>
    <row r="2414" spans="1:5" x14ac:dyDescent="0.3">
      <c r="A2414" s="1" t="s">
        <v>2393</v>
      </c>
      <c r="B2414" s="2">
        <v>0</v>
      </c>
      <c r="C2414" s="2">
        <v>17</v>
      </c>
      <c r="D2414" s="1" t="s">
        <v>6</v>
      </c>
      <c r="E2414" s="1" t="s">
        <v>7</v>
      </c>
    </row>
    <row r="2415" spans="1:5" x14ac:dyDescent="0.3">
      <c r="A2415" s="1" t="s">
        <v>2394</v>
      </c>
      <c r="B2415" s="2">
        <v>0</v>
      </c>
      <c r="C2415" s="2">
        <v>17</v>
      </c>
      <c r="D2415" s="1" t="s">
        <v>6</v>
      </c>
      <c r="E2415" s="1" t="s">
        <v>7</v>
      </c>
    </row>
    <row r="2416" spans="1:5" x14ac:dyDescent="0.3">
      <c r="A2416" s="1" t="s">
        <v>2395</v>
      </c>
      <c r="B2416" s="2">
        <v>0</v>
      </c>
      <c r="C2416" s="2">
        <v>17</v>
      </c>
      <c r="D2416" s="1" t="s">
        <v>6</v>
      </c>
      <c r="E2416" s="1" t="s">
        <v>7</v>
      </c>
    </row>
    <row r="2417" spans="1:5" x14ac:dyDescent="0.3">
      <c r="A2417" s="1" t="s">
        <v>2396</v>
      </c>
      <c r="B2417" s="2">
        <v>0</v>
      </c>
      <c r="C2417" s="2">
        <v>17</v>
      </c>
      <c r="D2417" s="1" t="s">
        <v>6</v>
      </c>
      <c r="E2417" s="1" t="s">
        <v>7</v>
      </c>
    </row>
    <row r="2418" spans="1:5" x14ac:dyDescent="0.3">
      <c r="A2418" s="1" t="s">
        <v>2397</v>
      </c>
      <c r="B2418" s="2">
        <v>0</v>
      </c>
      <c r="C2418" s="2">
        <v>17</v>
      </c>
      <c r="D2418" s="1" t="s">
        <v>6</v>
      </c>
      <c r="E2418" s="1" t="s">
        <v>7</v>
      </c>
    </row>
    <row r="2419" spans="1:5" x14ac:dyDescent="0.3">
      <c r="A2419" s="1" t="s">
        <v>2398</v>
      </c>
      <c r="B2419" s="2">
        <v>0</v>
      </c>
      <c r="C2419" s="2">
        <v>17</v>
      </c>
      <c r="D2419" s="1" t="s">
        <v>6</v>
      </c>
      <c r="E2419" s="1" t="s">
        <v>7</v>
      </c>
    </row>
    <row r="2420" spans="1:5" x14ac:dyDescent="0.3">
      <c r="A2420" s="1" t="s">
        <v>2399</v>
      </c>
      <c r="B2420" s="2">
        <v>0</v>
      </c>
      <c r="C2420" s="2">
        <v>17</v>
      </c>
      <c r="D2420" s="1" t="s">
        <v>6</v>
      </c>
      <c r="E2420" s="1" t="s">
        <v>7</v>
      </c>
    </row>
    <row r="2421" spans="1:5" x14ac:dyDescent="0.3">
      <c r="A2421" s="1" t="s">
        <v>2400</v>
      </c>
      <c r="B2421" s="2">
        <v>0</v>
      </c>
      <c r="C2421" s="2">
        <v>17</v>
      </c>
      <c r="D2421" s="1" t="s">
        <v>6</v>
      </c>
      <c r="E2421" s="1" t="s">
        <v>7</v>
      </c>
    </row>
    <row r="2422" spans="1:5" x14ac:dyDescent="0.3">
      <c r="A2422" s="1" t="s">
        <v>2401</v>
      </c>
      <c r="B2422" s="2">
        <v>0</v>
      </c>
      <c r="C2422" s="2">
        <v>17</v>
      </c>
      <c r="D2422" s="1" t="s">
        <v>6</v>
      </c>
      <c r="E2422" s="1" t="s">
        <v>7</v>
      </c>
    </row>
    <row r="2423" spans="1:5" x14ac:dyDescent="0.3">
      <c r="A2423" s="1" t="s">
        <v>2402</v>
      </c>
      <c r="B2423" s="2">
        <v>0</v>
      </c>
      <c r="C2423" s="2">
        <v>17</v>
      </c>
      <c r="D2423" s="1" t="s">
        <v>6</v>
      </c>
      <c r="E2423" s="1" t="s">
        <v>7</v>
      </c>
    </row>
    <row r="2424" spans="1:5" x14ac:dyDescent="0.3">
      <c r="A2424" s="1" t="s">
        <v>2403</v>
      </c>
      <c r="B2424" s="2">
        <v>0</v>
      </c>
      <c r="C2424" s="2">
        <v>17</v>
      </c>
      <c r="D2424" s="1" t="s">
        <v>6</v>
      </c>
      <c r="E2424" s="1" t="s">
        <v>7</v>
      </c>
    </row>
    <row r="2425" spans="1:5" x14ac:dyDescent="0.3">
      <c r="A2425" s="1" t="s">
        <v>2404</v>
      </c>
      <c r="B2425" s="2">
        <v>0</v>
      </c>
      <c r="C2425" s="2">
        <v>17</v>
      </c>
      <c r="D2425" s="1" t="s">
        <v>6</v>
      </c>
      <c r="E2425" s="1" t="s">
        <v>7</v>
      </c>
    </row>
    <row r="2426" spans="1:5" x14ac:dyDescent="0.3">
      <c r="A2426" s="1" t="s">
        <v>2405</v>
      </c>
      <c r="B2426" s="2">
        <v>0</v>
      </c>
      <c r="C2426" s="2">
        <v>17</v>
      </c>
      <c r="D2426" s="1" t="s">
        <v>6</v>
      </c>
      <c r="E2426" s="1" t="s">
        <v>7</v>
      </c>
    </row>
    <row r="2427" spans="1:5" x14ac:dyDescent="0.3">
      <c r="A2427" s="1" t="s">
        <v>2406</v>
      </c>
      <c r="B2427" s="2">
        <v>0</v>
      </c>
      <c r="C2427" s="2">
        <v>17</v>
      </c>
      <c r="D2427" s="1" t="s">
        <v>6</v>
      </c>
      <c r="E2427" s="1" t="s">
        <v>7</v>
      </c>
    </row>
    <row r="2428" spans="1:5" x14ac:dyDescent="0.3">
      <c r="A2428" s="1" t="s">
        <v>2407</v>
      </c>
      <c r="B2428" s="2">
        <v>0</v>
      </c>
      <c r="C2428" s="2">
        <v>17</v>
      </c>
      <c r="D2428" s="1" t="s">
        <v>6</v>
      </c>
      <c r="E2428" s="1" t="s">
        <v>7</v>
      </c>
    </row>
    <row r="2429" spans="1:5" x14ac:dyDescent="0.3">
      <c r="A2429" s="1" t="s">
        <v>2408</v>
      </c>
      <c r="B2429" s="2">
        <v>0</v>
      </c>
      <c r="C2429" s="2">
        <v>17</v>
      </c>
      <c r="D2429" s="1" t="s">
        <v>6</v>
      </c>
      <c r="E2429" s="1" t="s">
        <v>7</v>
      </c>
    </row>
    <row r="2430" spans="1:5" x14ac:dyDescent="0.3">
      <c r="A2430" s="1" t="s">
        <v>2409</v>
      </c>
      <c r="B2430" s="2">
        <v>0</v>
      </c>
      <c r="C2430" s="2">
        <v>17</v>
      </c>
      <c r="D2430" s="1" t="s">
        <v>6</v>
      </c>
      <c r="E2430" s="1" t="s">
        <v>7</v>
      </c>
    </row>
    <row r="2431" spans="1:5" x14ac:dyDescent="0.3">
      <c r="A2431" s="1" t="s">
        <v>2410</v>
      </c>
      <c r="B2431" s="2">
        <v>0</v>
      </c>
      <c r="C2431" s="2">
        <v>17</v>
      </c>
      <c r="D2431" s="1" t="s">
        <v>6</v>
      </c>
      <c r="E2431" s="1" t="s">
        <v>7</v>
      </c>
    </row>
    <row r="2432" spans="1:5" x14ac:dyDescent="0.3">
      <c r="A2432" s="1" t="s">
        <v>2411</v>
      </c>
      <c r="B2432" s="2">
        <v>0</v>
      </c>
      <c r="C2432" s="2">
        <v>17</v>
      </c>
      <c r="D2432" s="1" t="s">
        <v>6</v>
      </c>
      <c r="E2432" s="1" t="s">
        <v>7</v>
      </c>
    </row>
    <row r="2433" spans="1:5" x14ac:dyDescent="0.3">
      <c r="A2433" s="1" t="s">
        <v>2412</v>
      </c>
      <c r="B2433" s="2">
        <v>0</v>
      </c>
      <c r="C2433" s="2">
        <v>17</v>
      </c>
      <c r="D2433" s="1" t="s">
        <v>6</v>
      </c>
      <c r="E2433" s="1" t="s">
        <v>7</v>
      </c>
    </row>
    <row r="2434" spans="1:5" x14ac:dyDescent="0.3">
      <c r="A2434" s="1" t="s">
        <v>2413</v>
      </c>
      <c r="B2434" s="2">
        <v>0</v>
      </c>
      <c r="C2434" s="2">
        <v>17</v>
      </c>
      <c r="D2434" s="1" t="s">
        <v>6</v>
      </c>
      <c r="E2434" s="1" t="s">
        <v>7</v>
      </c>
    </row>
    <row r="2435" spans="1:5" x14ac:dyDescent="0.3">
      <c r="A2435" s="1" t="s">
        <v>2414</v>
      </c>
      <c r="B2435" s="2">
        <v>0</v>
      </c>
      <c r="C2435" s="2">
        <v>17</v>
      </c>
      <c r="D2435" s="1" t="s">
        <v>6</v>
      </c>
      <c r="E2435" s="1" t="s">
        <v>7</v>
      </c>
    </row>
    <row r="2436" spans="1:5" x14ac:dyDescent="0.3">
      <c r="A2436" s="1" t="s">
        <v>2415</v>
      </c>
      <c r="B2436" s="2">
        <v>0</v>
      </c>
      <c r="C2436" s="2">
        <v>17</v>
      </c>
      <c r="D2436" s="1" t="s">
        <v>6</v>
      </c>
      <c r="E2436" s="1" t="s">
        <v>7</v>
      </c>
    </row>
    <row r="2437" spans="1:5" x14ac:dyDescent="0.3">
      <c r="A2437" s="1" t="s">
        <v>2416</v>
      </c>
      <c r="B2437" s="2">
        <v>0</v>
      </c>
      <c r="C2437" s="2">
        <v>17</v>
      </c>
      <c r="D2437" s="1" t="s">
        <v>6</v>
      </c>
      <c r="E2437" s="1" t="s">
        <v>7</v>
      </c>
    </row>
    <row r="2438" spans="1:5" x14ac:dyDescent="0.3">
      <c r="A2438" s="1" t="s">
        <v>2417</v>
      </c>
      <c r="B2438" s="2">
        <v>0</v>
      </c>
      <c r="C2438" s="2">
        <v>17</v>
      </c>
      <c r="D2438" s="1" t="s">
        <v>6</v>
      </c>
      <c r="E2438" s="1" t="s">
        <v>7</v>
      </c>
    </row>
    <row r="2439" spans="1:5" x14ac:dyDescent="0.3">
      <c r="A2439" s="1" t="s">
        <v>2418</v>
      </c>
      <c r="B2439" s="2">
        <v>0</v>
      </c>
      <c r="C2439" s="2">
        <v>17</v>
      </c>
      <c r="D2439" s="1" t="s">
        <v>6</v>
      </c>
      <c r="E2439" s="1" t="s">
        <v>7</v>
      </c>
    </row>
    <row r="2440" spans="1:5" x14ac:dyDescent="0.3">
      <c r="A2440" s="1" t="s">
        <v>2419</v>
      </c>
      <c r="B2440" s="2">
        <v>0</v>
      </c>
      <c r="C2440" s="2">
        <v>17</v>
      </c>
      <c r="D2440" s="1" t="s">
        <v>6</v>
      </c>
      <c r="E2440" s="1" t="s">
        <v>7</v>
      </c>
    </row>
    <row r="2441" spans="1:5" x14ac:dyDescent="0.3">
      <c r="A2441" s="1" t="s">
        <v>2420</v>
      </c>
      <c r="B2441" s="2">
        <v>0</v>
      </c>
      <c r="C2441" s="2">
        <v>17</v>
      </c>
      <c r="D2441" s="1" t="s">
        <v>6</v>
      </c>
      <c r="E2441" s="1" t="s">
        <v>7</v>
      </c>
    </row>
    <row r="2442" spans="1:5" x14ac:dyDescent="0.3">
      <c r="A2442" s="1" t="s">
        <v>2421</v>
      </c>
      <c r="B2442" s="2">
        <v>0</v>
      </c>
      <c r="C2442" s="2">
        <v>17</v>
      </c>
      <c r="D2442" s="1" t="s">
        <v>6</v>
      </c>
      <c r="E2442" s="1" t="s">
        <v>7</v>
      </c>
    </row>
    <row r="2443" spans="1:5" x14ac:dyDescent="0.3">
      <c r="A2443" s="1" t="s">
        <v>2422</v>
      </c>
      <c r="B2443" s="2">
        <v>0</v>
      </c>
      <c r="C2443" s="2">
        <v>17</v>
      </c>
      <c r="D2443" s="1" t="s">
        <v>6</v>
      </c>
      <c r="E2443" s="1" t="s">
        <v>7</v>
      </c>
    </row>
    <row r="2444" spans="1:5" x14ac:dyDescent="0.3">
      <c r="A2444" s="1" t="s">
        <v>2423</v>
      </c>
      <c r="B2444" s="2">
        <v>0</v>
      </c>
      <c r="C2444" s="2">
        <v>14</v>
      </c>
      <c r="D2444" s="1" t="s">
        <v>6</v>
      </c>
      <c r="E2444" s="1" t="s">
        <v>2424</v>
      </c>
    </row>
    <row r="2445" spans="1:5" x14ac:dyDescent="0.3">
      <c r="A2445" s="1" t="s">
        <v>2425</v>
      </c>
      <c r="B2445" s="2">
        <v>0</v>
      </c>
      <c r="C2445" s="2">
        <v>14</v>
      </c>
      <c r="D2445" s="1" t="s">
        <v>6</v>
      </c>
      <c r="E2445" s="1" t="s">
        <v>2424</v>
      </c>
    </row>
    <row r="2446" spans="1:5" x14ac:dyDescent="0.3">
      <c r="A2446" s="1" t="s">
        <v>2426</v>
      </c>
      <c r="B2446" s="2">
        <v>0</v>
      </c>
      <c r="C2446" s="2">
        <v>14</v>
      </c>
      <c r="D2446" s="1" t="s">
        <v>6</v>
      </c>
      <c r="E2446" s="1" t="s">
        <v>2424</v>
      </c>
    </row>
    <row r="2447" spans="1:5" x14ac:dyDescent="0.3">
      <c r="A2447" s="1" t="s">
        <v>2427</v>
      </c>
      <c r="B2447" s="2">
        <v>0</v>
      </c>
      <c r="C2447" s="2">
        <v>14</v>
      </c>
      <c r="D2447" s="1" t="s">
        <v>6</v>
      </c>
      <c r="E2447" s="1" t="s">
        <v>2424</v>
      </c>
    </row>
    <row r="2448" spans="1:5" x14ac:dyDescent="0.3">
      <c r="A2448" s="1" t="s">
        <v>2428</v>
      </c>
      <c r="B2448" s="2">
        <v>0</v>
      </c>
      <c r="C2448" s="2">
        <v>14</v>
      </c>
      <c r="D2448" s="1" t="s">
        <v>6</v>
      </c>
      <c r="E2448" s="1" t="s">
        <v>2424</v>
      </c>
    </row>
    <row r="2449" spans="1:5" x14ac:dyDescent="0.3">
      <c r="A2449" s="1" t="s">
        <v>2429</v>
      </c>
      <c r="B2449" s="2">
        <v>0</v>
      </c>
      <c r="C2449" s="2">
        <v>14</v>
      </c>
      <c r="D2449" s="1" t="s">
        <v>6</v>
      </c>
      <c r="E2449" s="1" t="s">
        <v>2424</v>
      </c>
    </row>
    <row r="2450" spans="1:5" x14ac:dyDescent="0.3">
      <c r="A2450" s="1" t="s">
        <v>2430</v>
      </c>
      <c r="B2450" s="2">
        <v>0</v>
      </c>
      <c r="C2450" s="2">
        <v>14</v>
      </c>
      <c r="D2450" s="1" t="s">
        <v>6</v>
      </c>
      <c r="E2450" s="1" t="s">
        <v>2424</v>
      </c>
    </row>
    <row r="2451" spans="1:5" x14ac:dyDescent="0.3">
      <c r="A2451" s="1" t="s">
        <v>2431</v>
      </c>
      <c r="B2451" s="2">
        <v>0</v>
      </c>
      <c r="C2451" s="2">
        <v>14</v>
      </c>
      <c r="D2451" s="1" t="s">
        <v>6</v>
      </c>
      <c r="E2451" s="1" t="s">
        <v>2424</v>
      </c>
    </row>
    <row r="2452" spans="1:5" x14ac:dyDescent="0.3">
      <c r="A2452" s="1" t="s">
        <v>2432</v>
      </c>
      <c r="B2452" s="2">
        <v>0</v>
      </c>
      <c r="C2452" s="2">
        <v>14</v>
      </c>
      <c r="D2452" s="1" t="s">
        <v>6</v>
      </c>
      <c r="E2452" s="1" t="s">
        <v>2424</v>
      </c>
    </row>
    <row r="2453" spans="1:5" x14ac:dyDescent="0.3">
      <c r="A2453" s="1" t="s">
        <v>2433</v>
      </c>
      <c r="B2453" s="2">
        <v>0</v>
      </c>
      <c r="C2453" s="2">
        <v>14</v>
      </c>
      <c r="D2453" s="1" t="s">
        <v>6</v>
      </c>
      <c r="E2453" s="1" t="s">
        <v>2424</v>
      </c>
    </row>
    <row r="2454" spans="1:5" x14ac:dyDescent="0.3">
      <c r="A2454" s="1" t="s">
        <v>2434</v>
      </c>
      <c r="B2454" s="2">
        <v>0</v>
      </c>
      <c r="C2454" s="2">
        <v>14</v>
      </c>
      <c r="D2454" s="1" t="s">
        <v>6</v>
      </c>
      <c r="E2454" s="1" t="s">
        <v>2424</v>
      </c>
    </row>
    <row r="2455" spans="1:5" x14ac:dyDescent="0.3">
      <c r="A2455" s="1" t="s">
        <v>2435</v>
      </c>
      <c r="B2455" s="2">
        <v>0</v>
      </c>
      <c r="C2455" s="2">
        <v>14</v>
      </c>
      <c r="D2455" s="1" t="s">
        <v>6</v>
      </c>
      <c r="E2455" s="1" t="s">
        <v>2424</v>
      </c>
    </row>
    <row r="2456" spans="1:5" x14ac:dyDescent="0.3">
      <c r="A2456" s="1" t="s">
        <v>2436</v>
      </c>
      <c r="B2456" s="2">
        <v>0</v>
      </c>
      <c r="C2456" s="2">
        <v>14</v>
      </c>
      <c r="D2456" s="1" t="s">
        <v>6</v>
      </c>
      <c r="E2456" s="1" t="s">
        <v>2424</v>
      </c>
    </row>
    <row r="2457" spans="1:5" x14ac:dyDescent="0.3">
      <c r="A2457" s="1" t="s">
        <v>2437</v>
      </c>
      <c r="B2457" s="2">
        <v>0</v>
      </c>
      <c r="C2457" s="2">
        <v>14</v>
      </c>
      <c r="D2457" s="1" t="s">
        <v>6</v>
      </c>
      <c r="E2457" s="1" t="s">
        <v>2424</v>
      </c>
    </row>
    <row r="2458" spans="1:5" x14ac:dyDescent="0.3">
      <c r="A2458" s="1" t="s">
        <v>2438</v>
      </c>
      <c r="B2458" s="2">
        <v>0</v>
      </c>
      <c r="C2458" s="2">
        <v>14</v>
      </c>
      <c r="D2458" s="1" t="s">
        <v>6</v>
      </c>
      <c r="E2458" s="1" t="s">
        <v>2424</v>
      </c>
    </row>
    <row r="2459" spans="1:5" x14ac:dyDescent="0.3">
      <c r="A2459" s="1" t="s">
        <v>2439</v>
      </c>
      <c r="B2459" s="2">
        <v>0</v>
      </c>
      <c r="C2459" s="2">
        <v>14</v>
      </c>
      <c r="D2459" s="1" t="s">
        <v>6</v>
      </c>
      <c r="E2459" s="1" t="s">
        <v>2424</v>
      </c>
    </row>
    <row r="2460" spans="1:5" x14ac:dyDescent="0.3">
      <c r="A2460" s="1" t="s">
        <v>2440</v>
      </c>
      <c r="B2460" s="2">
        <v>0</v>
      </c>
      <c r="C2460" s="2">
        <v>14</v>
      </c>
      <c r="D2460" s="1" t="s">
        <v>6</v>
      </c>
      <c r="E2460" s="1" t="s">
        <v>2424</v>
      </c>
    </row>
    <row r="2461" spans="1:5" x14ac:dyDescent="0.3">
      <c r="A2461" s="1" t="s">
        <v>2441</v>
      </c>
      <c r="B2461" s="2">
        <v>0</v>
      </c>
      <c r="C2461" s="2">
        <v>14</v>
      </c>
      <c r="D2461" s="1" t="s">
        <v>6</v>
      </c>
      <c r="E2461" s="1" t="s">
        <v>2424</v>
      </c>
    </row>
    <row r="2462" spans="1:5" x14ac:dyDescent="0.3">
      <c r="A2462" s="1" t="s">
        <v>2442</v>
      </c>
      <c r="B2462" s="2">
        <v>0</v>
      </c>
      <c r="C2462" s="2">
        <v>14</v>
      </c>
      <c r="D2462" s="1" t="s">
        <v>6</v>
      </c>
      <c r="E2462" s="1" t="s">
        <v>2424</v>
      </c>
    </row>
    <row r="2463" spans="1:5" x14ac:dyDescent="0.3">
      <c r="A2463" s="1" t="s">
        <v>2443</v>
      </c>
      <c r="B2463" s="2">
        <v>0</v>
      </c>
      <c r="C2463" s="2">
        <v>14</v>
      </c>
      <c r="D2463" s="1" t="s">
        <v>6</v>
      </c>
      <c r="E2463" s="1" t="s">
        <v>2424</v>
      </c>
    </row>
    <row r="2464" spans="1:5" x14ac:dyDescent="0.3">
      <c r="A2464" s="1" t="s">
        <v>2444</v>
      </c>
      <c r="B2464" s="2">
        <v>0</v>
      </c>
      <c r="C2464" s="2">
        <v>14</v>
      </c>
      <c r="D2464" s="1" t="s">
        <v>6</v>
      </c>
      <c r="E2464" s="1" t="s">
        <v>2424</v>
      </c>
    </row>
    <row r="2465" spans="1:5" x14ac:dyDescent="0.3">
      <c r="A2465" s="1" t="s">
        <v>2445</v>
      </c>
      <c r="B2465" s="2">
        <v>0</v>
      </c>
      <c r="C2465" s="2">
        <v>14</v>
      </c>
      <c r="D2465" s="1" t="s">
        <v>6</v>
      </c>
      <c r="E2465" s="1" t="s">
        <v>2424</v>
      </c>
    </row>
    <row r="2466" spans="1:5" x14ac:dyDescent="0.3">
      <c r="A2466" s="1" t="s">
        <v>2446</v>
      </c>
      <c r="B2466" s="2">
        <v>0</v>
      </c>
      <c r="C2466" s="2">
        <v>14</v>
      </c>
      <c r="D2466" s="1" t="s">
        <v>6</v>
      </c>
      <c r="E2466" s="1" t="s">
        <v>2424</v>
      </c>
    </row>
    <row r="2467" spans="1:5" x14ac:dyDescent="0.3">
      <c r="A2467" s="1" t="s">
        <v>2447</v>
      </c>
      <c r="B2467" s="2">
        <v>0</v>
      </c>
      <c r="C2467" s="2">
        <v>14</v>
      </c>
      <c r="D2467" s="1" t="s">
        <v>6</v>
      </c>
      <c r="E2467" s="1" t="s">
        <v>2424</v>
      </c>
    </row>
    <row r="2468" spans="1:5" x14ac:dyDescent="0.3">
      <c r="A2468" s="1" t="s">
        <v>2448</v>
      </c>
      <c r="B2468" s="2">
        <v>0</v>
      </c>
      <c r="C2468" s="2">
        <v>14</v>
      </c>
      <c r="D2468" s="1" t="s">
        <v>6</v>
      </c>
      <c r="E2468" s="1" t="s">
        <v>2424</v>
      </c>
    </row>
    <row r="2469" spans="1:5" x14ac:dyDescent="0.3">
      <c r="A2469" s="1" t="s">
        <v>2449</v>
      </c>
      <c r="B2469" s="2">
        <v>0</v>
      </c>
      <c r="C2469" s="2">
        <v>14</v>
      </c>
      <c r="D2469" s="1" t="s">
        <v>6</v>
      </c>
      <c r="E2469" s="1" t="s">
        <v>2424</v>
      </c>
    </row>
    <row r="2470" spans="1:5" x14ac:dyDescent="0.3">
      <c r="A2470" s="1" t="s">
        <v>2450</v>
      </c>
      <c r="B2470" s="2">
        <v>0</v>
      </c>
      <c r="C2470" s="2">
        <v>14</v>
      </c>
      <c r="D2470" s="1" t="s">
        <v>6</v>
      </c>
      <c r="E2470" s="1" t="s">
        <v>2424</v>
      </c>
    </row>
    <row r="2471" spans="1:5" x14ac:dyDescent="0.3">
      <c r="A2471" s="1" t="s">
        <v>2451</v>
      </c>
      <c r="B2471" s="2">
        <v>0</v>
      </c>
      <c r="C2471" s="2">
        <v>14</v>
      </c>
      <c r="D2471" s="1" t="s">
        <v>6</v>
      </c>
      <c r="E2471" s="1" t="s">
        <v>2424</v>
      </c>
    </row>
    <row r="2472" spans="1:5" x14ac:dyDescent="0.3">
      <c r="A2472" s="1" t="s">
        <v>2452</v>
      </c>
      <c r="B2472" s="2">
        <v>0</v>
      </c>
      <c r="C2472" s="2">
        <v>14</v>
      </c>
      <c r="D2472" s="1" t="s">
        <v>6</v>
      </c>
      <c r="E2472" s="1" t="s">
        <v>2424</v>
      </c>
    </row>
    <row r="2473" spans="1:5" x14ac:dyDescent="0.3">
      <c r="A2473" s="1" t="s">
        <v>2453</v>
      </c>
      <c r="B2473" s="2">
        <v>0</v>
      </c>
      <c r="C2473" s="2">
        <v>14</v>
      </c>
      <c r="D2473" s="1" t="s">
        <v>6</v>
      </c>
      <c r="E2473" s="1" t="s">
        <v>2424</v>
      </c>
    </row>
    <row r="2474" spans="1:5" x14ac:dyDescent="0.3">
      <c r="A2474" s="1" t="s">
        <v>2454</v>
      </c>
      <c r="B2474" s="2">
        <v>0</v>
      </c>
      <c r="C2474" s="2">
        <v>14</v>
      </c>
      <c r="D2474" s="1" t="s">
        <v>6</v>
      </c>
      <c r="E2474" s="1" t="s">
        <v>2424</v>
      </c>
    </row>
    <row r="2475" spans="1:5" x14ac:dyDescent="0.3">
      <c r="A2475" s="1" t="s">
        <v>2455</v>
      </c>
      <c r="B2475" s="2">
        <v>0</v>
      </c>
      <c r="C2475" s="2">
        <v>14</v>
      </c>
      <c r="D2475" s="1" t="s">
        <v>6</v>
      </c>
      <c r="E2475" s="1" t="s">
        <v>2424</v>
      </c>
    </row>
    <row r="2476" spans="1:5" x14ac:dyDescent="0.3">
      <c r="A2476" s="1" t="s">
        <v>2456</v>
      </c>
      <c r="B2476" s="2">
        <v>0</v>
      </c>
      <c r="C2476" s="2">
        <v>14</v>
      </c>
      <c r="D2476" s="1" t="s">
        <v>6</v>
      </c>
      <c r="E2476" s="1" t="s">
        <v>2424</v>
      </c>
    </row>
    <row r="2477" spans="1:5" x14ac:dyDescent="0.3">
      <c r="A2477" s="1" t="s">
        <v>2457</v>
      </c>
      <c r="B2477" s="2">
        <v>0</v>
      </c>
      <c r="C2477" s="2">
        <v>14</v>
      </c>
      <c r="D2477" s="1" t="s">
        <v>6</v>
      </c>
      <c r="E2477" s="1" t="s">
        <v>2424</v>
      </c>
    </row>
    <row r="2478" spans="1:5" x14ac:dyDescent="0.3">
      <c r="A2478" s="1" t="s">
        <v>2458</v>
      </c>
      <c r="B2478" s="2">
        <v>0</v>
      </c>
      <c r="C2478" s="2">
        <v>14</v>
      </c>
      <c r="D2478" s="1" t="s">
        <v>6</v>
      </c>
      <c r="E2478" s="1" t="s">
        <v>2424</v>
      </c>
    </row>
    <row r="2479" spans="1:5" x14ac:dyDescent="0.3">
      <c r="A2479" s="1" t="s">
        <v>2459</v>
      </c>
      <c r="B2479" s="2">
        <v>0</v>
      </c>
      <c r="C2479" s="2">
        <v>14</v>
      </c>
      <c r="D2479" s="1" t="s">
        <v>6</v>
      </c>
      <c r="E2479" s="1" t="s">
        <v>2424</v>
      </c>
    </row>
    <row r="2480" spans="1:5" x14ac:dyDescent="0.3">
      <c r="A2480" s="1" t="s">
        <v>2460</v>
      </c>
      <c r="B2480" s="2">
        <v>0</v>
      </c>
      <c r="C2480" s="2">
        <v>14</v>
      </c>
      <c r="D2480" s="1" t="s">
        <v>6</v>
      </c>
      <c r="E2480" s="1" t="s">
        <v>2424</v>
      </c>
    </row>
    <row r="2481" spans="1:5" x14ac:dyDescent="0.3">
      <c r="A2481" s="1" t="s">
        <v>2461</v>
      </c>
      <c r="B2481" s="2">
        <v>0</v>
      </c>
      <c r="C2481" s="2">
        <v>14</v>
      </c>
      <c r="D2481" s="1" t="s">
        <v>6</v>
      </c>
      <c r="E2481" s="1" t="s">
        <v>2424</v>
      </c>
    </row>
    <row r="2482" spans="1:5" x14ac:dyDescent="0.3">
      <c r="A2482" s="1" t="s">
        <v>2462</v>
      </c>
      <c r="B2482" s="2">
        <v>0</v>
      </c>
      <c r="C2482" s="2">
        <v>14</v>
      </c>
      <c r="D2482" s="1" t="s">
        <v>6</v>
      </c>
      <c r="E2482" s="1" t="s">
        <v>2424</v>
      </c>
    </row>
    <row r="2483" spans="1:5" x14ac:dyDescent="0.3">
      <c r="A2483" s="1" t="s">
        <v>2463</v>
      </c>
      <c r="B2483" s="2">
        <v>0</v>
      </c>
      <c r="C2483" s="2">
        <v>14</v>
      </c>
      <c r="D2483" s="1" t="s">
        <v>6</v>
      </c>
      <c r="E2483" s="1" t="s">
        <v>2424</v>
      </c>
    </row>
    <row r="2484" spans="1:5" x14ac:dyDescent="0.3">
      <c r="A2484" s="1" t="s">
        <v>2464</v>
      </c>
      <c r="B2484" s="2">
        <v>0</v>
      </c>
      <c r="C2484" s="2">
        <v>14</v>
      </c>
      <c r="D2484" s="1" t="s">
        <v>6</v>
      </c>
      <c r="E2484" s="1" t="s">
        <v>2424</v>
      </c>
    </row>
    <row r="2485" spans="1:5" x14ac:dyDescent="0.3">
      <c r="A2485" s="1" t="s">
        <v>2465</v>
      </c>
      <c r="B2485" s="2">
        <v>0</v>
      </c>
      <c r="C2485" s="2">
        <v>14</v>
      </c>
      <c r="D2485" s="1" t="s">
        <v>6</v>
      </c>
      <c r="E2485" s="1" t="s">
        <v>2424</v>
      </c>
    </row>
    <row r="2486" spans="1:5" x14ac:dyDescent="0.3">
      <c r="A2486" s="1" t="s">
        <v>2466</v>
      </c>
      <c r="B2486" s="2">
        <v>0</v>
      </c>
      <c r="C2486" s="2">
        <v>14</v>
      </c>
      <c r="D2486" s="1" t="s">
        <v>6</v>
      </c>
      <c r="E2486" s="1" t="s">
        <v>2424</v>
      </c>
    </row>
    <row r="2487" spans="1:5" x14ac:dyDescent="0.3">
      <c r="A2487" s="1" t="s">
        <v>2467</v>
      </c>
      <c r="B2487" s="2">
        <v>0</v>
      </c>
      <c r="C2487" s="2">
        <v>14</v>
      </c>
      <c r="D2487" s="1" t="s">
        <v>6</v>
      </c>
      <c r="E2487" s="1" t="s">
        <v>2424</v>
      </c>
    </row>
    <row r="2488" spans="1:5" x14ac:dyDescent="0.3">
      <c r="A2488" s="1" t="s">
        <v>2468</v>
      </c>
      <c r="B2488" s="2">
        <v>0</v>
      </c>
      <c r="C2488" s="2">
        <v>14</v>
      </c>
      <c r="D2488" s="1" t="s">
        <v>6</v>
      </c>
      <c r="E2488" s="1" t="s">
        <v>2424</v>
      </c>
    </row>
    <row r="2489" spans="1:5" x14ac:dyDescent="0.3">
      <c r="A2489" s="1" t="s">
        <v>2469</v>
      </c>
      <c r="B2489" s="2">
        <v>0</v>
      </c>
      <c r="C2489" s="2">
        <v>14</v>
      </c>
      <c r="D2489" s="1" t="s">
        <v>6</v>
      </c>
      <c r="E2489" s="1" t="s">
        <v>2424</v>
      </c>
    </row>
    <row r="2490" spans="1:5" x14ac:dyDescent="0.3">
      <c r="A2490" s="1" t="s">
        <v>2470</v>
      </c>
      <c r="B2490" s="2">
        <v>0</v>
      </c>
      <c r="C2490" s="2">
        <v>14</v>
      </c>
      <c r="D2490" s="1" t="s">
        <v>6</v>
      </c>
      <c r="E2490" s="1" t="s">
        <v>2424</v>
      </c>
    </row>
    <row r="2491" spans="1:5" x14ac:dyDescent="0.3">
      <c r="A2491" s="1" t="s">
        <v>2471</v>
      </c>
      <c r="B2491" s="2">
        <v>0</v>
      </c>
      <c r="C2491" s="2">
        <v>14</v>
      </c>
      <c r="D2491" s="1" t="s">
        <v>6</v>
      </c>
      <c r="E2491" s="1" t="s">
        <v>2424</v>
      </c>
    </row>
    <row r="2492" spans="1:5" x14ac:dyDescent="0.3">
      <c r="A2492" s="1" t="s">
        <v>2472</v>
      </c>
      <c r="B2492" s="2">
        <v>0</v>
      </c>
      <c r="C2492" s="2">
        <v>14</v>
      </c>
      <c r="D2492" s="1" t="s">
        <v>6</v>
      </c>
      <c r="E2492" s="1" t="s">
        <v>2424</v>
      </c>
    </row>
    <row r="2493" spans="1:5" x14ac:dyDescent="0.3">
      <c r="A2493" s="1" t="s">
        <v>2473</v>
      </c>
      <c r="B2493" s="2">
        <v>0</v>
      </c>
      <c r="C2493" s="2">
        <v>14</v>
      </c>
      <c r="D2493" s="1" t="s">
        <v>6</v>
      </c>
      <c r="E2493" s="1" t="s">
        <v>2424</v>
      </c>
    </row>
    <row r="2494" spans="1:5" x14ac:dyDescent="0.3">
      <c r="A2494" s="1" t="s">
        <v>2474</v>
      </c>
      <c r="B2494" s="2">
        <v>0</v>
      </c>
      <c r="C2494" s="2">
        <v>14</v>
      </c>
      <c r="D2494" s="1" t="s">
        <v>6</v>
      </c>
      <c r="E2494" s="1" t="s">
        <v>2424</v>
      </c>
    </row>
    <row r="2495" spans="1:5" x14ac:dyDescent="0.3">
      <c r="A2495" s="1" t="s">
        <v>2475</v>
      </c>
      <c r="B2495" s="2">
        <v>0</v>
      </c>
      <c r="C2495" s="2">
        <v>14</v>
      </c>
      <c r="D2495" s="1" t="s">
        <v>6</v>
      </c>
      <c r="E2495" s="1" t="s">
        <v>2424</v>
      </c>
    </row>
    <row r="2496" spans="1:5" x14ac:dyDescent="0.3">
      <c r="A2496" s="1" t="s">
        <v>2476</v>
      </c>
      <c r="B2496" s="2">
        <v>0</v>
      </c>
      <c r="C2496" s="2">
        <v>14</v>
      </c>
      <c r="D2496" s="1" t="s">
        <v>6</v>
      </c>
      <c r="E2496" s="1" t="s">
        <v>2424</v>
      </c>
    </row>
    <row r="2497" spans="1:5" x14ac:dyDescent="0.3">
      <c r="A2497" s="1" t="s">
        <v>2477</v>
      </c>
      <c r="B2497" s="2">
        <v>0</v>
      </c>
      <c r="C2497" s="2">
        <v>14</v>
      </c>
      <c r="D2497" s="1" t="s">
        <v>6</v>
      </c>
      <c r="E2497" s="1" t="s">
        <v>2424</v>
      </c>
    </row>
    <row r="2498" spans="1:5" x14ac:dyDescent="0.3">
      <c r="A2498" s="1" t="s">
        <v>2478</v>
      </c>
      <c r="B2498" s="2">
        <v>0</v>
      </c>
      <c r="C2498" s="2">
        <v>14</v>
      </c>
      <c r="D2498" s="1" t="s">
        <v>6</v>
      </c>
      <c r="E2498" s="1" t="s">
        <v>2424</v>
      </c>
    </row>
    <row r="2499" spans="1:5" x14ac:dyDescent="0.3">
      <c r="A2499" s="1" t="s">
        <v>2479</v>
      </c>
      <c r="B2499" s="2">
        <v>0</v>
      </c>
      <c r="C2499" s="2">
        <v>14</v>
      </c>
      <c r="D2499" s="1" t="s">
        <v>6</v>
      </c>
      <c r="E2499" s="1" t="s">
        <v>2424</v>
      </c>
    </row>
    <row r="2500" spans="1:5" x14ac:dyDescent="0.3">
      <c r="A2500" s="1" t="s">
        <v>2480</v>
      </c>
      <c r="B2500" s="2">
        <v>0</v>
      </c>
      <c r="C2500" s="2">
        <v>14</v>
      </c>
      <c r="D2500" s="1" t="s">
        <v>6</v>
      </c>
      <c r="E2500" s="1" t="s">
        <v>2424</v>
      </c>
    </row>
    <row r="2501" spans="1:5" x14ac:dyDescent="0.3">
      <c r="A2501" s="1" t="s">
        <v>2481</v>
      </c>
      <c r="B2501" s="2">
        <v>0</v>
      </c>
      <c r="C2501" s="2">
        <v>14</v>
      </c>
      <c r="D2501" s="1" t="s">
        <v>6</v>
      </c>
      <c r="E2501" s="1" t="s">
        <v>2424</v>
      </c>
    </row>
    <row r="2502" spans="1:5" x14ac:dyDescent="0.3">
      <c r="A2502" s="1" t="s">
        <v>2482</v>
      </c>
      <c r="B2502" s="2">
        <v>0</v>
      </c>
      <c r="C2502" s="2">
        <v>14</v>
      </c>
      <c r="D2502" s="1" t="s">
        <v>6</v>
      </c>
      <c r="E2502" s="1" t="s">
        <v>2424</v>
      </c>
    </row>
    <row r="2503" spans="1:5" x14ac:dyDescent="0.3">
      <c r="A2503" s="1" t="s">
        <v>2483</v>
      </c>
      <c r="B2503" s="2">
        <v>0</v>
      </c>
      <c r="C2503" s="2">
        <v>14</v>
      </c>
      <c r="D2503" s="1" t="s">
        <v>6</v>
      </c>
      <c r="E2503" s="1" t="s">
        <v>2424</v>
      </c>
    </row>
    <row r="2504" spans="1:5" x14ac:dyDescent="0.3">
      <c r="A2504" s="1" t="s">
        <v>2484</v>
      </c>
      <c r="B2504" s="2">
        <v>0</v>
      </c>
      <c r="C2504" s="2">
        <v>14</v>
      </c>
      <c r="D2504" s="1" t="s">
        <v>6</v>
      </c>
      <c r="E2504" s="1" t="s">
        <v>2424</v>
      </c>
    </row>
    <row r="2505" spans="1:5" x14ac:dyDescent="0.3">
      <c r="A2505" s="1" t="s">
        <v>2485</v>
      </c>
      <c r="B2505" s="2">
        <v>0</v>
      </c>
      <c r="C2505" s="2">
        <v>14</v>
      </c>
      <c r="D2505" s="1" t="s">
        <v>6</v>
      </c>
      <c r="E2505" s="1" t="s">
        <v>2424</v>
      </c>
    </row>
    <row r="2506" spans="1:5" x14ac:dyDescent="0.3">
      <c r="A2506" s="1" t="s">
        <v>2486</v>
      </c>
      <c r="B2506" s="2">
        <v>0</v>
      </c>
      <c r="C2506" s="2">
        <v>14</v>
      </c>
      <c r="D2506" s="1" t="s">
        <v>6</v>
      </c>
      <c r="E2506" s="1" t="s">
        <v>2424</v>
      </c>
    </row>
    <row r="2507" spans="1:5" x14ac:dyDescent="0.3">
      <c r="A2507" s="1" t="s">
        <v>2487</v>
      </c>
      <c r="B2507" s="2">
        <v>0</v>
      </c>
      <c r="C2507" s="2">
        <v>14</v>
      </c>
      <c r="D2507" s="1" t="s">
        <v>6</v>
      </c>
      <c r="E2507" s="1" t="s">
        <v>2424</v>
      </c>
    </row>
    <row r="2508" spans="1:5" x14ac:dyDescent="0.3">
      <c r="A2508" s="1" t="s">
        <v>2488</v>
      </c>
      <c r="B2508" s="2">
        <v>0</v>
      </c>
      <c r="C2508" s="2">
        <v>14</v>
      </c>
      <c r="D2508" s="1" t="s">
        <v>6</v>
      </c>
      <c r="E2508" s="1" t="s">
        <v>2424</v>
      </c>
    </row>
    <row r="2509" spans="1:5" x14ac:dyDescent="0.3">
      <c r="A2509" s="1" t="s">
        <v>2489</v>
      </c>
      <c r="B2509" s="2">
        <v>0</v>
      </c>
      <c r="C2509" s="2">
        <v>14</v>
      </c>
      <c r="D2509" s="1" t="s">
        <v>6</v>
      </c>
      <c r="E2509" s="1" t="s">
        <v>2424</v>
      </c>
    </row>
    <row r="2510" spans="1:5" x14ac:dyDescent="0.3">
      <c r="A2510" s="1" t="s">
        <v>2490</v>
      </c>
      <c r="B2510" s="2">
        <v>0</v>
      </c>
      <c r="C2510" s="2">
        <v>14</v>
      </c>
      <c r="D2510" s="1" t="s">
        <v>6</v>
      </c>
      <c r="E2510" s="1" t="s">
        <v>2424</v>
      </c>
    </row>
    <row r="2511" spans="1:5" x14ac:dyDescent="0.3">
      <c r="A2511" s="1" t="s">
        <v>2491</v>
      </c>
      <c r="B2511" s="2">
        <v>0</v>
      </c>
      <c r="C2511" s="2">
        <v>14</v>
      </c>
      <c r="D2511" s="1" t="s">
        <v>6</v>
      </c>
      <c r="E2511" s="1" t="s">
        <v>2424</v>
      </c>
    </row>
    <row r="2512" spans="1:5" x14ac:dyDescent="0.3">
      <c r="A2512" s="1" t="s">
        <v>2492</v>
      </c>
      <c r="B2512" s="2">
        <v>0</v>
      </c>
      <c r="C2512" s="2">
        <v>14</v>
      </c>
      <c r="D2512" s="1" t="s">
        <v>6</v>
      </c>
      <c r="E2512" s="1" t="s">
        <v>2424</v>
      </c>
    </row>
    <row r="2513" spans="1:5" x14ac:dyDescent="0.3">
      <c r="A2513" s="1" t="s">
        <v>2493</v>
      </c>
      <c r="B2513" s="2">
        <v>0</v>
      </c>
      <c r="C2513" s="2">
        <v>14</v>
      </c>
      <c r="D2513" s="1" t="s">
        <v>6</v>
      </c>
      <c r="E2513" s="1" t="s">
        <v>2424</v>
      </c>
    </row>
    <row r="2514" spans="1:5" x14ac:dyDescent="0.3">
      <c r="A2514" s="1" t="s">
        <v>2494</v>
      </c>
      <c r="B2514" s="2">
        <v>0</v>
      </c>
      <c r="C2514" s="2">
        <v>14</v>
      </c>
      <c r="D2514" s="1" t="s">
        <v>6</v>
      </c>
      <c r="E2514" s="1" t="s">
        <v>2424</v>
      </c>
    </row>
    <row r="2515" spans="1:5" x14ac:dyDescent="0.3">
      <c r="A2515" s="1" t="s">
        <v>2495</v>
      </c>
      <c r="B2515" s="2">
        <v>0</v>
      </c>
      <c r="C2515" s="2">
        <v>14</v>
      </c>
      <c r="D2515" s="1" t="s">
        <v>6</v>
      </c>
      <c r="E2515" s="1" t="s">
        <v>2424</v>
      </c>
    </row>
    <row r="2516" spans="1:5" x14ac:dyDescent="0.3">
      <c r="A2516" s="1" t="s">
        <v>2496</v>
      </c>
      <c r="B2516" s="2">
        <v>0</v>
      </c>
      <c r="C2516" s="2">
        <v>14</v>
      </c>
      <c r="D2516" s="1" t="s">
        <v>6</v>
      </c>
      <c r="E2516" s="1" t="s">
        <v>2424</v>
      </c>
    </row>
    <row r="2517" spans="1:5" x14ac:dyDescent="0.3">
      <c r="A2517" s="1" t="s">
        <v>2497</v>
      </c>
      <c r="B2517" s="2">
        <v>0</v>
      </c>
      <c r="C2517" s="2">
        <v>14</v>
      </c>
      <c r="D2517" s="1" t="s">
        <v>6</v>
      </c>
      <c r="E2517" s="1" t="s">
        <v>2424</v>
      </c>
    </row>
    <row r="2518" spans="1:5" x14ac:dyDescent="0.3">
      <c r="A2518" s="1" t="s">
        <v>2498</v>
      </c>
      <c r="B2518" s="2">
        <v>0</v>
      </c>
      <c r="C2518" s="2">
        <v>14</v>
      </c>
      <c r="D2518" s="1" t="s">
        <v>6</v>
      </c>
      <c r="E2518" s="1" t="s">
        <v>2424</v>
      </c>
    </row>
    <row r="2519" spans="1:5" x14ac:dyDescent="0.3">
      <c r="A2519" s="1" t="s">
        <v>2499</v>
      </c>
      <c r="B2519" s="2">
        <v>0</v>
      </c>
      <c r="C2519" s="2">
        <v>14</v>
      </c>
      <c r="D2519" s="1" t="s">
        <v>6</v>
      </c>
      <c r="E2519" s="1" t="s">
        <v>2424</v>
      </c>
    </row>
    <row r="2520" spans="1:5" x14ac:dyDescent="0.3">
      <c r="A2520" s="1" t="s">
        <v>2500</v>
      </c>
      <c r="B2520" s="2">
        <v>0</v>
      </c>
      <c r="C2520" s="2">
        <v>14</v>
      </c>
      <c r="D2520" s="1" t="s">
        <v>6</v>
      </c>
      <c r="E2520" s="1" t="s">
        <v>2424</v>
      </c>
    </row>
    <row r="2521" spans="1:5" x14ac:dyDescent="0.3">
      <c r="A2521" s="1" t="s">
        <v>2501</v>
      </c>
      <c r="B2521" s="2">
        <v>0</v>
      </c>
      <c r="C2521" s="2">
        <v>14</v>
      </c>
      <c r="D2521" s="1" t="s">
        <v>6</v>
      </c>
      <c r="E2521" s="1" t="s">
        <v>2424</v>
      </c>
    </row>
    <row r="2522" spans="1:5" x14ac:dyDescent="0.3">
      <c r="A2522" s="1" t="s">
        <v>2502</v>
      </c>
      <c r="B2522" s="2">
        <v>0</v>
      </c>
      <c r="C2522" s="2">
        <v>14</v>
      </c>
      <c r="D2522" s="1" t="s">
        <v>6</v>
      </c>
      <c r="E2522" s="1" t="s">
        <v>2424</v>
      </c>
    </row>
    <row r="2523" spans="1:5" x14ac:dyDescent="0.3">
      <c r="A2523" s="1" t="s">
        <v>2503</v>
      </c>
      <c r="B2523" s="2">
        <v>0</v>
      </c>
      <c r="C2523" s="2">
        <v>14</v>
      </c>
      <c r="D2523" s="1" t="s">
        <v>6</v>
      </c>
      <c r="E2523" s="1" t="s">
        <v>2424</v>
      </c>
    </row>
    <row r="2524" spans="1:5" x14ac:dyDescent="0.3">
      <c r="A2524" s="1" t="s">
        <v>2504</v>
      </c>
      <c r="B2524" s="2">
        <v>0</v>
      </c>
      <c r="C2524" s="2">
        <v>14</v>
      </c>
      <c r="D2524" s="1" t="s">
        <v>6</v>
      </c>
      <c r="E2524" s="1" t="s">
        <v>2424</v>
      </c>
    </row>
    <row r="2525" spans="1:5" x14ac:dyDescent="0.3">
      <c r="A2525" s="1" t="s">
        <v>2505</v>
      </c>
      <c r="B2525" s="2">
        <v>0</v>
      </c>
      <c r="C2525" s="2">
        <v>14</v>
      </c>
      <c r="D2525" s="1" t="s">
        <v>6</v>
      </c>
      <c r="E2525" s="1" t="s">
        <v>2424</v>
      </c>
    </row>
    <row r="2526" spans="1:5" x14ac:dyDescent="0.3">
      <c r="A2526" s="1" t="s">
        <v>2506</v>
      </c>
      <c r="B2526" s="2">
        <v>0</v>
      </c>
      <c r="C2526" s="2">
        <v>14</v>
      </c>
      <c r="D2526" s="1" t="s">
        <v>6</v>
      </c>
      <c r="E2526" s="1" t="s">
        <v>2424</v>
      </c>
    </row>
    <row r="2527" spans="1:5" x14ac:dyDescent="0.3">
      <c r="A2527" s="1" t="s">
        <v>2507</v>
      </c>
      <c r="B2527" s="2">
        <v>0</v>
      </c>
      <c r="C2527" s="2">
        <v>14</v>
      </c>
      <c r="D2527" s="1" t="s">
        <v>6</v>
      </c>
      <c r="E2527" s="1" t="s">
        <v>2424</v>
      </c>
    </row>
    <row r="2528" spans="1:5" x14ac:dyDescent="0.3">
      <c r="A2528" s="1" t="s">
        <v>2508</v>
      </c>
      <c r="B2528" s="2">
        <v>0</v>
      </c>
      <c r="C2528" s="2">
        <v>14</v>
      </c>
      <c r="D2528" s="1" t="s">
        <v>6</v>
      </c>
      <c r="E2528" s="1" t="s">
        <v>2424</v>
      </c>
    </row>
    <row r="2529" spans="1:5" x14ac:dyDescent="0.3">
      <c r="A2529" s="1" t="s">
        <v>2509</v>
      </c>
      <c r="B2529" s="2">
        <v>0</v>
      </c>
      <c r="C2529" s="2">
        <v>14</v>
      </c>
      <c r="D2529" s="1" t="s">
        <v>6</v>
      </c>
      <c r="E2529" s="1" t="s">
        <v>2424</v>
      </c>
    </row>
    <row r="2530" spans="1:5" x14ac:dyDescent="0.3">
      <c r="A2530" s="1" t="s">
        <v>2510</v>
      </c>
      <c r="B2530" s="2">
        <v>0</v>
      </c>
      <c r="C2530" s="2">
        <v>14</v>
      </c>
      <c r="D2530" s="1" t="s">
        <v>6</v>
      </c>
      <c r="E2530" s="1" t="s">
        <v>2424</v>
      </c>
    </row>
    <row r="2531" spans="1:5" x14ac:dyDescent="0.3">
      <c r="A2531" s="1" t="s">
        <v>2511</v>
      </c>
      <c r="B2531" s="2">
        <v>0</v>
      </c>
      <c r="C2531" s="2">
        <v>14</v>
      </c>
      <c r="D2531" s="1" t="s">
        <v>6</v>
      </c>
      <c r="E2531" s="1" t="s">
        <v>2424</v>
      </c>
    </row>
    <row r="2532" spans="1:5" x14ac:dyDescent="0.3">
      <c r="A2532" s="1" t="s">
        <v>2512</v>
      </c>
      <c r="B2532" s="2">
        <v>0</v>
      </c>
      <c r="C2532" s="2">
        <v>14</v>
      </c>
      <c r="D2532" s="1" t="s">
        <v>6</v>
      </c>
      <c r="E2532" s="1" t="s">
        <v>2424</v>
      </c>
    </row>
    <row r="2533" spans="1:5" x14ac:dyDescent="0.3">
      <c r="A2533" s="1" t="s">
        <v>2513</v>
      </c>
      <c r="B2533" s="2">
        <v>0</v>
      </c>
      <c r="C2533" s="2">
        <v>14</v>
      </c>
      <c r="D2533" s="1" t="s">
        <v>6</v>
      </c>
      <c r="E2533" s="1" t="s">
        <v>2424</v>
      </c>
    </row>
    <row r="2534" spans="1:5" x14ac:dyDescent="0.3">
      <c r="A2534" s="1" t="s">
        <v>2514</v>
      </c>
      <c r="B2534" s="2">
        <v>0</v>
      </c>
      <c r="C2534" s="2">
        <v>14</v>
      </c>
      <c r="D2534" s="1" t="s">
        <v>6</v>
      </c>
      <c r="E2534" s="1" t="s">
        <v>2424</v>
      </c>
    </row>
    <row r="2535" spans="1:5" x14ac:dyDescent="0.3">
      <c r="A2535" s="1" t="s">
        <v>2515</v>
      </c>
      <c r="B2535" s="2">
        <v>0</v>
      </c>
      <c r="C2535" s="2">
        <v>14</v>
      </c>
      <c r="D2535" s="1" t="s">
        <v>6</v>
      </c>
      <c r="E2535" s="1" t="s">
        <v>2424</v>
      </c>
    </row>
    <row r="2536" spans="1:5" x14ac:dyDescent="0.3">
      <c r="A2536" s="1" t="s">
        <v>2516</v>
      </c>
      <c r="B2536" s="2">
        <v>0</v>
      </c>
      <c r="C2536" s="2">
        <v>14</v>
      </c>
      <c r="D2536" s="1" t="s">
        <v>6</v>
      </c>
      <c r="E2536" s="1" t="s">
        <v>2424</v>
      </c>
    </row>
    <row r="2537" spans="1:5" x14ac:dyDescent="0.3">
      <c r="A2537" s="1" t="s">
        <v>2517</v>
      </c>
      <c r="B2537" s="2">
        <v>0</v>
      </c>
      <c r="C2537" s="2">
        <v>14</v>
      </c>
      <c r="D2537" s="1" t="s">
        <v>6</v>
      </c>
      <c r="E2537" s="1" t="s">
        <v>2424</v>
      </c>
    </row>
    <row r="2538" spans="1:5" x14ac:dyDescent="0.3">
      <c r="A2538" s="1" t="s">
        <v>2518</v>
      </c>
      <c r="B2538" s="2">
        <v>0</v>
      </c>
      <c r="C2538" s="2">
        <v>14</v>
      </c>
      <c r="D2538" s="1" t="s">
        <v>6</v>
      </c>
      <c r="E2538" s="1" t="s">
        <v>2424</v>
      </c>
    </row>
    <row r="2539" spans="1:5" x14ac:dyDescent="0.3">
      <c r="A2539" s="1" t="s">
        <v>2519</v>
      </c>
      <c r="B2539" s="2">
        <v>0</v>
      </c>
      <c r="C2539" s="2">
        <v>14</v>
      </c>
      <c r="D2539" s="1" t="s">
        <v>6</v>
      </c>
      <c r="E2539" s="1" t="s">
        <v>2424</v>
      </c>
    </row>
    <row r="2540" spans="1:5" x14ac:dyDescent="0.3">
      <c r="A2540" s="1" t="s">
        <v>2520</v>
      </c>
      <c r="B2540" s="2">
        <v>0</v>
      </c>
      <c r="C2540" s="2">
        <v>14</v>
      </c>
      <c r="D2540" s="1" t="s">
        <v>6</v>
      </c>
      <c r="E2540" s="1" t="s">
        <v>2424</v>
      </c>
    </row>
    <row r="2541" spans="1:5" x14ac:dyDescent="0.3">
      <c r="A2541" s="1" t="s">
        <v>2521</v>
      </c>
      <c r="B2541" s="2">
        <v>0</v>
      </c>
      <c r="C2541" s="2">
        <v>14</v>
      </c>
      <c r="D2541" s="1" t="s">
        <v>6</v>
      </c>
      <c r="E2541" s="1" t="s">
        <v>2424</v>
      </c>
    </row>
    <row r="2542" spans="1:5" x14ac:dyDescent="0.3">
      <c r="A2542" s="1" t="s">
        <v>2522</v>
      </c>
      <c r="B2542" s="2">
        <v>0</v>
      </c>
      <c r="C2542" s="2">
        <v>14</v>
      </c>
      <c r="D2542" s="1" t="s">
        <v>6</v>
      </c>
      <c r="E2542" s="1" t="s">
        <v>2424</v>
      </c>
    </row>
    <row r="2543" spans="1:5" x14ac:dyDescent="0.3">
      <c r="A2543" s="1" t="s">
        <v>2523</v>
      </c>
      <c r="B2543" s="2">
        <v>0</v>
      </c>
      <c r="C2543" s="2">
        <v>14</v>
      </c>
      <c r="D2543" s="1" t="s">
        <v>6</v>
      </c>
      <c r="E2543" s="1" t="s">
        <v>2424</v>
      </c>
    </row>
    <row r="2544" spans="1:5" x14ac:dyDescent="0.3">
      <c r="A2544" s="1" t="s">
        <v>2524</v>
      </c>
      <c r="B2544" s="2">
        <v>0</v>
      </c>
      <c r="C2544" s="2">
        <v>14</v>
      </c>
      <c r="D2544" s="1" t="s">
        <v>6</v>
      </c>
      <c r="E2544" s="1" t="s">
        <v>2424</v>
      </c>
    </row>
    <row r="2545" spans="1:5" x14ac:dyDescent="0.3">
      <c r="A2545" s="1" t="s">
        <v>124</v>
      </c>
      <c r="B2545" s="2">
        <v>0</v>
      </c>
      <c r="C2545" s="2">
        <v>14</v>
      </c>
      <c r="D2545" s="1" t="s">
        <v>6</v>
      </c>
      <c r="E2545" s="1" t="s">
        <v>2424</v>
      </c>
    </row>
    <row r="2546" spans="1:5" x14ac:dyDescent="0.3">
      <c r="A2546" s="1" t="s">
        <v>2525</v>
      </c>
      <c r="B2546" s="2">
        <v>0</v>
      </c>
      <c r="C2546" s="2">
        <v>14</v>
      </c>
      <c r="D2546" s="1" t="s">
        <v>6</v>
      </c>
      <c r="E2546" s="1" t="s">
        <v>2424</v>
      </c>
    </row>
    <row r="2547" spans="1:5" x14ac:dyDescent="0.3">
      <c r="A2547" s="1" t="s">
        <v>2526</v>
      </c>
      <c r="B2547" s="2">
        <v>0</v>
      </c>
      <c r="C2547" s="2">
        <v>14</v>
      </c>
      <c r="D2547" s="1" t="s">
        <v>6</v>
      </c>
      <c r="E2547" s="1" t="s">
        <v>2424</v>
      </c>
    </row>
    <row r="2548" spans="1:5" x14ac:dyDescent="0.3">
      <c r="A2548" s="1" t="s">
        <v>2527</v>
      </c>
      <c r="B2548" s="2">
        <v>0</v>
      </c>
      <c r="C2548" s="2">
        <v>14</v>
      </c>
      <c r="D2548" s="1" t="s">
        <v>6</v>
      </c>
      <c r="E2548" s="1" t="s">
        <v>2424</v>
      </c>
    </row>
    <row r="2549" spans="1:5" x14ac:dyDescent="0.3">
      <c r="A2549" s="1" t="s">
        <v>2528</v>
      </c>
      <c r="B2549" s="2">
        <v>0</v>
      </c>
      <c r="C2549" s="2">
        <v>14</v>
      </c>
      <c r="D2549" s="1" t="s">
        <v>6</v>
      </c>
      <c r="E2549" s="1" t="s">
        <v>2424</v>
      </c>
    </row>
    <row r="2550" spans="1:5" x14ac:dyDescent="0.3">
      <c r="A2550" s="1" t="s">
        <v>2529</v>
      </c>
      <c r="B2550" s="2">
        <v>0</v>
      </c>
      <c r="C2550" s="2">
        <v>14</v>
      </c>
      <c r="D2550" s="1" t="s">
        <v>6</v>
      </c>
      <c r="E2550" s="1" t="s">
        <v>2424</v>
      </c>
    </row>
    <row r="2551" spans="1:5" x14ac:dyDescent="0.3">
      <c r="A2551" s="1" t="s">
        <v>2530</v>
      </c>
      <c r="B2551" s="2">
        <v>0</v>
      </c>
      <c r="C2551" s="2">
        <v>14</v>
      </c>
      <c r="D2551" s="1" t="s">
        <v>6</v>
      </c>
      <c r="E2551" s="1" t="s">
        <v>2424</v>
      </c>
    </row>
    <row r="2552" spans="1:5" x14ac:dyDescent="0.3">
      <c r="A2552" s="1" t="s">
        <v>2531</v>
      </c>
      <c r="B2552" s="2">
        <v>0</v>
      </c>
      <c r="C2552" s="2">
        <v>14</v>
      </c>
      <c r="D2552" s="1" t="s">
        <v>6</v>
      </c>
      <c r="E2552" s="1" t="s">
        <v>2424</v>
      </c>
    </row>
    <row r="2553" spans="1:5" x14ac:dyDescent="0.3">
      <c r="A2553" s="1" t="s">
        <v>2532</v>
      </c>
      <c r="B2553" s="2">
        <v>0</v>
      </c>
      <c r="C2553" s="2">
        <v>14</v>
      </c>
      <c r="D2553" s="1" t="s">
        <v>6</v>
      </c>
      <c r="E2553" s="1" t="s">
        <v>2424</v>
      </c>
    </row>
    <row r="2554" spans="1:5" x14ac:dyDescent="0.3">
      <c r="A2554" s="1" t="s">
        <v>2533</v>
      </c>
      <c r="B2554" s="2">
        <v>0</v>
      </c>
      <c r="C2554" s="2">
        <v>14</v>
      </c>
      <c r="D2554" s="1" t="s">
        <v>6</v>
      </c>
      <c r="E2554" s="1" t="s">
        <v>2424</v>
      </c>
    </row>
    <row r="2555" spans="1:5" x14ac:dyDescent="0.3">
      <c r="A2555" s="1" t="s">
        <v>2534</v>
      </c>
      <c r="B2555" s="2">
        <v>0</v>
      </c>
      <c r="C2555" s="2">
        <v>14</v>
      </c>
      <c r="D2555" s="1" t="s">
        <v>6</v>
      </c>
      <c r="E2555" s="1" t="s">
        <v>2424</v>
      </c>
    </row>
    <row r="2556" spans="1:5" x14ac:dyDescent="0.3">
      <c r="A2556" s="1" t="s">
        <v>2535</v>
      </c>
      <c r="B2556" s="2">
        <v>0</v>
      </c>
      <c r="C2556" s="2">
        <v>14</v>
      </c>
      <c r="D2556" s="1" t="s">
        <v>6</v>
      </c>
      <c r="E2556" s="1" t="s">
        <v>2424</v>
      </c>
    </row>
    <row r="2557" spans="1:5" x14ac:dyDescent="0.3">
      <c r="A2557" s="1" t="s">
        <v>2536</v>
      </c>
      <c r="B2557" s="2">
        <v>0</v>
      </c>
      <c r="C2557" s="2">
        <v>14</v>
      </c>
      <c r="D2557" s="1" t="s">
        <v>6</v>
      </c>
      <c r="E2557" s="1" t="s">
        <v>2424</v>
      </c>
    </row>
    <row r="2558" spans="1:5" x14ac:dyDescent="0.3">
      <c r="A2558" s="1" t="s">
        <v>2537</v>
      </c>
      <c r="B2558" s="2">
        <v>0</v>
      </c>
      <c r="C2558" s="2">
        <v>14</v>
      </c>
      <c r="D2558" s="1" t="s">
        <v>6</v>
      </c>
      <c r="E2558" s="1" t="s">
        <v>2424</v>
      </c>
    </row>
    <row r="2559" spans="1:5" x14ac:dyDescent="0.3">
      <c r="A2559" s="1" t="s">
        <v>2538</v>
      </c>
      <c r="B2559" s="2">
        <v>0</v>
      </c>
      <c r="C2559" s="2">
        <v>14</v>
      </c>
      <c r="D2559" s="1" t="s">
        <v>6</v>
      </c>
      <c r="E2559" s="1" t="s">
        <v>2424</v>
      </c>
    </row>
    <row r="2560" spans="1:5" x14ac:dyDescent="0.3">
      <c r="A2560" s="1" t="s">
        <v>2539</v>
      </c>
      <c r="B2560" s="2">
        <v>0</v>
      </c>
      <c r="C2560" s="2">
        <v>14</v>
      </c>
      <c r="D2560" s="1" t="s">
        <v>6</v>
      </c>
      <c r="E2560" s="1" t="s">
        <v>2424</v>
      </c>
    </row>
    <row r="2561" spans="1:5" x14ac:dyDescent="0.3">
      <c r="A2561" s="1" t="s">
        <v>2540</v>
      </c>
      <c r="B2561" s="2">
        <v>0</v>
      </c>
      <c r="C2561" s="2">
        <v>14</v>
      </c>
      <c r="D2561" s="1" t="s">
        <v>6</v>
      </c>
      <c r="E2561" s="1" t="s">
        <v>2424</v>
      </c>
    </row>
    <row r="2562" spans="1:5" x14ac:dyDescent="0.3">
      <c r="A2562" s="1" t="s">
        <v>2541</v>
      </c>
      <c r="B2562" s="2">
        <v>0</v>
      </c>
      <c r="C2562" s="2">
        <v>14</v>
      </c>
      <c r="D2562" s="1" t="s">
        <v>6</v>
      </c>
      <c r="E2562" s="1" t="s">
        <v>2424</v>
      </c>
    </row>
    <row r="2563" spans="1:5" x14ac:dyDescent="0.3">
      <c r="A2563" s="1" t="s">
        <v>2542</v>
      </c>
      <c r="B2563" s="2">
        <v>0</v>
      </c>
      <c r="C2563" s="2">
        <v>14</v>
      </c>
      <c r="D2563" s="1" t="s">
        <v>6</v>
      </c>
      <c r="E2563" s="1" t="s">
        <v>2424</v>
      </c>
    </row>
    <row r="2564" spans="1:5" x14ac:dyDescent="0.3">
      <c r="A2564" s="1" t="s">
        <v>2543</v>
      </c>
      <c r="B2564" s="2">
        <v>0</v>
      </c>
      <c r="C2564" s="2">
        <v>14</v>
      </c>
      <c r="D2564" s="1" t="s">
        <v>6</v>
      </c>
      <c r="E2564" s="1" t="s">
        <v>2424</v>
      </c>
    </row>
    <row r="2565" spans="1:5" x14ac:dyDescent="0.3">
      <c r="A2565" s="1" t="s">
        <v>2544</v>
      </c>
      <c r="B2565" s="2">
        <v>0</v>
      </c>
      <c r="C2565" s="2">
        <v>14</v>
      </c>
      <c r="D2565" s="1" t="s">
        <v>6</v>
      </c>
      <c r="E2565" s="1" t="s">
        <v>2424</v>
      </c>
    </row>
    <row r="2566" spans="1:5" x14ac:dyDescent="0.3">
      <c r="A2566" s="1" t="s">
        <v>2545</v>
      </c>
      <c r="B2566" s="2">
        <v>0</v>
      </c>
      <c r="C2566" s="2">
        <v>14</v>
      </c>
      <c r="D2566" s="1" t="s">
        <v>6</v>
      </c>
      <c r="E2566" s="1" t="s">
        <v>2424</v>
      </c>
    </row>
    <row r="2567" spans="1:5" x14ac:dyDescent="0.3">
      <c r="A2567" s="1" t="s">
        <v>2546</v>
      </c>
      <c r="B2567" s="2">
        <v>0</v>
      </c>
      <c r="C2567" s="2">
        <v>14</v>
      </c>
      <c r="D2567" s="1" t="s">
        <v>6</v>
      </c>
      <c r="E2567" s="1" t="s">
        <v>2424</v>
      </c>
    </row>
    <row r="2568" spans="1:5" x14ac:dyDescent="0.3">
      <c r="A2568" s="1" t="s">
        <v>2547</v>
      </c>
      <c r="B2568" s="2">
        <v>0</v>
      </c>
      <c r="C2568" s="2">
        <v>14</v>
      </c>
      <c r="D2568" s="1" t="s">
        <v>6</v>
      </c>
      <c r="E2568" s="1" t="s">
        <v>2424</v>
      </c>
    </row>
    <row r="2569" spans="1:5" x14ac:dyDescent="0.3">
      <c r="A2569" s="1" t="s">
        <v>2548</v>
      </c>
      <c r="B2569" s="2">
        <v>0</v>
      </c>
      <c r="C2569" s="2">
        <v>14</v>
      </c>
      <c r="D2569" s="1" t="s">
        <v>6</v>
      </c>
      <c r="E2569" s="1" t="s">
        <v>2424</v>
      </c>
    </row>
    <row r="2570" spans="1:5" x14ac:dyDescent="0.3">
      <c r="A2570" s="1" t="s">
        <v>2549</v>
      </c>
      <c r="B2570" s="2">
        <v>0</v>
      </c>
      <c r="C2570" s="2">
        <v>14</v>
      </c>
      <c r="D2570" s="1" t="s">
        <v>6</v>
      </c>
      <c r="E2570" s="1" t="s">
        <v>2424</v>
      </c>
    </row>
    <row r="2571" spans="1:5" x14ac:dyDescent="0.3">
      <c r="A2571" s="1" t="s">
        <v>2550</v>
      </c>
      <c r="B2571" s="2">
        <v>0</v>
      </c>
      <c r="C2571" s="2">
        <v>14</v>
      </c>
      <c r="D2571" s="1" t="s">
        <v>6</v>
      </c>
      <c r="E2571" s="1" t="s">
        <v>2424</v>
      </c>
    </row>
    <row r="2572" spans="1:5" x14ac:dyDescent="0.3">
      <c r="A2572" s="1" t="s">
        <v>2551</v>
      </c>
      <c r="B2572" s="2">
        <v>0</v>
      </c>
      <c r="C2572" s="2">
        <v>14</v>
      </c>
      <c r="D2572" s="1" t="s">
        <v>6</v>
      </c>
      <c r="E2572" s="1" t="s">
        <v>2424</v>
      </c>
    </row>
    <row r="2573" spans="1:5" x14ac:dyDescent="0.3">
      <c r="A2573" s="1" t="s">
        <v>2552</v>
      </c>
      <c r="B2573" s="2">
        <v>0</v>
      </c>
      <c r="C2573" s="2">
        <v>14</v>
      </c>
      <c r="D2573" s="1" t="s">
        <v>6</v>
      </c>
      <c r="E2573" s="1" t="s">
        <v>2424</v>
      </c>
    </row>
    <row r="2574" spans="1:5" x14ac:dyDescent="0.3">
      <c r="A2574" s="1" t="s">
        <v>2553</v>
      </c>
      <c r="B2574" s="2">
        <v>0</v>
      </c>
      <c r="C2574" s="2">
        <v>14</v>
      </c>
      <c r="D2574" s="1" t="s">
        <v>6</v>
      </c>
      <c r="E2574" s="1" t="s">
        <v>2424</v>
      </c>
    </row>
    <row r="2575" spans="1:5" x14ac:dyDescent="0.3">
      <c r="A2575" s="1" t="s">
        <v>2554</v>
      </c>
      <c r="B2575" s="2">
        <v>0</v>
      </c>
      <c r="C2575" s="2">
        <v>14</v>
      </c>
      <c r="D2575" s="1" t="s">
        <v>6</v>
      </c>
      <c r="E2575" s="1" t="s">
        <v>2424</v>
      </c>
    </row>
    <row r="2576" spans="1:5" x14ac:dyDescent="0.3">
      <c r="A2576" s="1" t="s">
        <v>838</v>
      </c>
      <c r="B2576" s="2">
        <v>0</v>
      </c>
      <c r="C2576" s="2">
        <v>14</v>
      </c>
      <c r="D2576" s="1" t="s">
        <v>6</v>
      </c>
      <c r="E2576" s="1" t="s">
        <v>2424</v>
      </c>
    </row>
    <row r="2577" spans="1:5" x14ac:dyDescent="0.3">
      <c r="A2577" s="1" t="s">
        <v>2555</v>
      </c>
      <c r="B2577" s="2">
        <v>0</v>
      </c>
      <c r="C2577" s="2">
        <v>14</v>
      </c>
      <c r="D2577" s="1" t="s">
        <v>6</v>
      </c>
      <c r="E2577" s="1" t="s">
        <v>2424</v>
      </c>
    </row>
    <row r="2578" spans="1:5" x14ac:dyDescent="0.3">
      <c r="A2578" s="1" t="s">
        <v>2556</v>
      </c>
      <c r="B2578" s="2">
        <v>0</v>
      </c>
      <c r="C2578" s="2">
        <v>14</v>
      </c>
      <c r="D2578" s="1" t="s">
        <v>6</v>
      </c>
      <c r="E2578" s="1" t="s">
        <v>2424</v>
      </c>
    </row>
    <row r="2579" spans="1:5" x14ac:dyDescent="0.3">
      <c r="A2579" s="1" t="s">
        <v>2557</v>
      </c>
      <c r="B2579" s="2">
        <v>0</v>
      </c>
      <c r="C2579" s="2">
        <v>14</v>
      </c>
      <c r="D2579" s="1" t="s">
        <v>6</v>
      </c>
      <c r="E2579" s="1" t="s">
        <v>2424</v>
      </c>
    </row>
    <row r="2580" spans="1:5" x14ac:dyDescent="0.3">
      <c r="A2580" s="1" t="s">
        <v>2558</v>
      </c>
      <c r="B2580" s="2">
        <v>0</v>
      </c>
      <c r="C2580" s="2">
        <v>14</v>
      </c>
      <c r="D2580" s="1" t="s">
        <v>6</v>
      </c>
      <c r="E2580" s="1" t="s">
        <v>2424</v>
      </c>
    </row>
    <row r="2581" spans="1:5" x14ac:dyDescent="0.3">
      <c r="A2581" s="1" t="s">
        <v>2559</v>
      </c>
      <c r="B2581" s="2">
        <v>0</v>
      </c>
      <c r="C2581" s="2">
        <v>14</v>
      </c>
      <c r="D2581" s="1" t="s">
        <v>6</v>
      </c>
      <c r="E2581" s="1" t="s">
        <v>2424</v>
      </c>
    </row>
    <row r="2582" spans="1:5" x14ac:dyDescent="0.3">
      <c r="A2582" s="1" t="s">
        <v>2560</v>
      </c>
      <c r="B2582" s="2">
        <v>0</v>
      </c>
      <c r="C2582" s="2">
        <v>14</v>
      </c>
      <c r="D2582" s="1" t="s">
        <v>6</v>
      </c>
      <c r="E2582" s="1" t="s">
        <v>2424</v>
      </c>
    </row>
    <row r="2583" spans="1:5" x14ac:dyDescent="0.3">
      <c r="A2583" s="1" t="s">
        <v>2561</v>
      </c>
      <c r="B2583" s="2">
        <v>0</v>
      </c>
      <c r="C2583" s="2">
        <v>14</v>
      </c>
      <c r="D2583" s="1" t="s">
        <v>6</v>
      </c>
      <c r="E2583" s="1" t="s">
        <v>2424</v>
      </c>
    </row>
    <row r="2584" spans="1:5" x14ac:dyDescent="0.3">
      <c r="A2584" s="1" t="s">
        <v>2562</v>
      </c>
      <c r="B2584" s="2">
        <v>0</v>
      </c>
      <c r="C2584" s="2">
        <v>14</v>
      </c>
      <c r="D2584" s="1" t="s">
        <v>6</v>
      </c>
      <c r="E2584" s="1" t="s">
        <v>2424</v>
      </c>
    </row>
    <row r="2585" spans="1:5" x14ac:dyDescent="0.3">
      <c r="A2585" s="1" t="s">
        <v>2563</v>
      </c>
      <c r="B2585" s="2">
        <v>0</v>
      </c>
      <c r="C2585" s="2">
        <v>14</v>
      </c>
      <c r="D2585" s="1" t="s">
        <v>6</v>
      </c>
      <c r="E2585" s="1" t="s">
        <v>2424</v>
      </c>
    </row>
    <row r="2586" spans="1:5" x14ac:dyDescent="0.3">
      <c r="A2586" s="1" t="s">
        <v>2564</v>
      </c>
      <c r="B2586" s="2">
        <v>0</v>
      </c>
      <c r="C2586" s="2">
        <v>14</v>
      </c>
      <c r="D2586" s="1" t="s">
        <v>6</v>
      </c>
      <c r="E2586" s="1" t="s">
        <v>2424</v>
      </c>
    </row>
    <row r="2587" spans="1:5" x14ac:dyDescent="0.3">
      <c r="A2587" s="1" t="s">
        <v>2565</v>
      </c>
      <c r="B2587" s="2">
        <v>0</v>
      </c>
      <c r="C2587" s="2">
        <v>14</v>
      </c>
      <c r="D2587" s="1" t="s">
        <v>6</v>
      </c>
      <c r="E2587" s="1" t="s">
        <v>2424</v>
      </c>
    </row>
    <row r="2588" spans="1:5" x14ac:dyDescent="0.3">
      <c r="A2588" s="1" t="s">
        <v>2566</v>
      </c>
      <c r="B2588" s="2">
        <v>0</v>
      </c>
      <c r="C2588" s="2">
        <v>14</v>
      </c>
      <c r="D2588" s="1" t="s">
        <v>6</v>
      </c>
      <c r="E2588" s="1" t="s">
        <v>2424</v>
      </c>
    </row>
    <row r="2589" spans="1:5" x14ac:dyDescent="0.3">
      <c r="A2589" s="1" t="s">
        <v>2567</v>
      </c>
      <c r="B2589" s="2">
        <v>0</v>
      </c>
      <c r="C2589" s="2">
        <v>14</v>
      </c>
      <c r="D2589" s="1" t="s">
        <v>6</v>
      </c>
      <c r="E2589" s="1" t="s">
        <v>2424</v>
      </c>
    </row>
    <row r="2590" spans="1:5" x14ac:dyDescent="0.3">
      <c r="A2590" s="1" t="s">
        <v>2568</v>
      </c>
      <c r="B2590" s="2">
        <v>0</v>
      </c>
      <c r="C2590" s="2">
        <v>14</v>
      </c>
      <c r="D2590" s="1" t="s">
        <v>6</v>
      </c>
      <c r="E2590" s="1" t="s">
        <v>2424</v>
      </c>
    </row>
    <row r="2591" spans="1:5" x14ac:dyDescent="0.3">
      <c r="A2591" s="1" t="s">
        <v>2569</v>
      </c>
      <c r="B2591" s="2">
        <v>0</v>
      </c>
      <c r="C2591" s="2">
        <v>14</v>
      </c>
      <c r="D2591" s="1" t="s">
        <v>6</v>
      </c>
      <c r="E2591" s="1" t="s">
        <v>2424</v>
      </c>
    </row>
    <row r="2592" spans="1:5" x14ac:dyDescent="0.3">
      <c r="A2592" s="1" t="s">
        <v>2570</v>
      </c>
      <c r="B2592" s="2">
        <v>0</v>
      </c>
      <c r="C2592" s="2">
        <v>14</v>
      </c>
      <c r="D2592" s="1" t="s">
        <v>6</v>
      </c>
      <c r="E2592" s="1" t="s">
        <v>2424</v>
      </c>
    </row>
    <row r="2593" spans="1:5" x14ac:dyDescent="0.3">
      <c r="A2593" s="1" t="s">
        <v>2571</v>
      </c>
      <c r="B2593" s="2">
        <v>0</v>
      </c>
      <c r="C2593" s="2">
        <v>14</v>
      </c>
      <c r="D2593" s="1" t="s">
        <v>6</v>
      </c>
      <c r="E2593" s="1" t="s">
        <v>2424</v>
      </c>
    </row>
    <row r="2594" spans="1:5" x14ac:dyDescent="0.3">
      <c r="A2594" s="1" t="s">
        <v>2572</v>
      </c>
      <c r="B2594" s="2">
        <v>0</v>
      </c>
      <c r="C2594" s="2">
        <v>14</v>
      </c>
      <c r="D2594" s="1" t="s">
        <v>6</v>
      </c>
      <c r="E2594" s="1" t="s">
        <v>2424</v>
      </c>
    </row>
    <row r="2595" spans="1:5" x14ac:dyDescent="0.3">
      <c r="A2595" s="1" t="s">
        <v>2573</v>
      </c>
      <c r="B2595" s="2">
        <v>0</v>
      </c>
      <c r="C2595" s="2">
        <v>14</v>
      </c>
      <c r="D2595" s="1" t="s">
        <v>6</v>
      </c>
      <c r="E2595" s="1" t="s">
        <v>2424</v>
      </c>
    </row>
    <row r="2596" spans="1:5" x14ac:dyDescent="0.3">
      <c r="A2596" s="1" t="s">
        <v>2574</v>
      </c>
      <c r="B2596" s="2">
        <v>0</v>
      </c>
      <c r="C2596" s="2">
        <v>14</v>
      </c>
      <c r="D2596" s="1" t="s">
        <v>6</v>
      </c>
      <c r="E2596" s="1" t="s">
        <v>2424</v>
      </c>
    </row>
    <row r="2597" spans="1:5" x14ac:dyDescent="0.3">
      <c r="A2597" s="1" t="s">
        <v>2575</v>
      </c>
      <c r="B2597" s="2">
        <v>0</v>
      </c>
      <c r="C2597" s="2">
        <v>14</v>
      </c>
      <c r="D2597" s="1" t="s">
        <v>6</v>
      </c>
      <c r="E2597" s="1" t="s">
        <v>2424</v>
      </c>
    </row>
    <row r="2598" spans="1:5" x14ac:dyDescent="0.3">
      <c r="A2598" s="1" t="s">
        <v>838</v>
      </c>
      <c r="B2598" s="2">
        <v>0</v>
      </c>
      <c r="C2598" s="2">
        <v>14</v>
      </c>
      <c r="D2598" s="1" t="s">
        <v>6</v>
      </c>
      <c r="E2598" s="1" t="s">
        <v>2424</v>
      </c>
    </row>
    <row r="2599" spans="1:5" x14ac:dyDescent="0.3">
      <c r="A2599" s="1" t="s">
        <v>2576</v>
      </c>
      <c r="B2599" s="2">
        <v>0</v>
      </c>
      <c r="C2599" s="2">
        <v>14</v>
      </c>
      <c r="D2599" s="1" t="s">
        <v>6</v>
      </c>
      <c r="E2599" s="1" t="s">
        <v>2424</v>
      </c>
    </row>
    <row r="2600" spans="1:5" x14ac:dyDescent="0.3">
      <c r="A2600" s="1" t="s">
        <v>2577</v>
      </c>
      <c r="B2600" s="2">
        <v>0</v>
      </c>
      <c r="C2600" s="2">
        <v>14</v>
      </c>
      <c r="D2600" s="1" t="s">
        <v>6</v>
      </c>
      <c r="E2600" s="1" t="s">
        <v>2424</v>
      </c>
    </row>
    <row r="2601" spans="1:5" x14ac:dyDescent="0.3">
      <c r="A2601" s="1" t="s">
        <v>2578</v>
      </c>
      <c r="B2601" s="2">
        <v>0</v>
      </c>
      <c r="C2601" s="2">
        <v>14</v>
      </c>
      <c r="D2601" s="1" t="s">
        <v>6</v>
      </c>
      <c r="E2601" s="1" t="s">
        <v>2424</v>
      </c>
    </row>
    <row r="2602" spans="1:5" x14ac:dyDescent="0.3">
      <c r="A2602" s="1" t="s">
        <v>2579</v>
      </c>
      <c r="B2602" s="2">
        <v>0</v>
      </c>
      <c r="C2602" s="2">
        <v>14</v>
      </c>
      <c r="D2602" s="1" t="s">
        <v>6</v>
      </c>
      <c r="E2602" s="1" t="s">
        <v>2424</v>
      </c>
    </row>
    <row r="2603" spans="1:5" x14ac:dyDescent="0.3">
      <c r="A2603" s="1" t="s">
        <v>2580</v>
      </c>
      <c r="B2603" s="2">
        <v>0</v>
      </c>
      <c r="C2603" s="2">
        <v>14</v>
      </c>
      <c r="D2603" s="1" t="s">
        <v>6</v>
      </c>
      <c r="E2603" s="1" t="s">
        <v>2424</v>
      </c>
    </row>
    <row r="2604" spans="1:5" x14ac:dyDescent="0.3">
      <c r="A2604" s="1" t="s">
        <v>2581</v>
      </c>
      <c r="B2604" s="2">
        <v>0</v>
      </c>
      <c r="C2604" s="2">
        <v>14</v>
      </c>
      <c r="D2604" s="1" t="s">
        <v>6</v>
      </c>
      <c r="E2604" s="1" t="s">
        <v>2424</v>
      </c>
    </row>
    <row r="2605" spans="1:5" x14ac:dyDescent="0.3">
      <c r="A2605" s="1" t="s">
        <v>2582</v>
      </c>
      <c r="B2605" s="2">
        <v>0</v>
      </c>
      <c r="C2605" s="2">
        <v>14</v>
      </c>
      <c r="D2605" s="1" t="s">
        <v>6</v>
      </c>
      <c r="E2605" s="1" t="s">
        <v>2424</v>
      </c>
    </row>
    <row r="2606" spans="1:5" x14ac:dyDescent="0.3">
      <c r="A2606" s="1" t="s">
        <v>2583</v>
      </c>
      <c r="B2606" s="2">
        <v>0</v>
      </c>
      <c r="C2606" s="2">
        <v>14</v>
      </c>
      <c r="D2606" s="1" t="s">
        <v>6</v>
      </c>
      <c r="E2606" s="1" t="s">
        <v>2424</v>
      </c>
    </row>
    <row r="2607" spans="1:5" x14ac:dyDescent="0.3">
      <c r="A2607" s="1" t="s">
        <v>2584</v>
      </c>
      <c r="B2607" s="2">
        <v>0</v>
      </c>
      <c r="C2607" s="2">
        <v>14</v>
      </c>
      <c r="D2607" s="1" t="s">
        <v>6</v>
      </c>
      <c r="E2607" s="1" t="s">
        <v>2424</v>
      </c>
    </row>
    <row r="2608" spans="1:5" x14ac:dyDescent="0.3">
      <c r="A2608" s="1" t="s">
        <v>2585</v>
      </c>
      <c r="B2608" s="2">
        <v>0</v>
      </c>
      <c r="C2608" s="2">
        <v>14</v>
      </c>
      <c r="D2608" s="1" t="s">
        <v>6</v>
      </c>
      <c r="E2608" s="1" t="s">
        <v>2424</v>
      </c>
    </row>
    <row r="2609" spans="1:5" x14ac:dyDescent="0.3">
      <c r="A2609" s="1" t="s">
        <v>2586</v>
      </c>
      <c r="B2609" s="2">
        <v>0</v>
      </c>
      <c r="C2609" s="2">
        <v>14</v>
      </c>
      <c r="D2609" s="1" t="s">
        <v>6</v>
      </c>
      <c r="E2609" s="1" t="s">
        <v>2424</v>
      </c>
    </row>
    <row r="2610" spans="1:5" x14ac:dyDescent="0.3">
      <c r="A2610" s="1" t="s">
        <v>2587</v>
      </c>
      <c r="B2610" s="2">
        <v>0</v>
      </c>
      <c r="C2610" s="2">
        <v>14</v>
      </c>
      <c r="D2610" s="1" t="s">
        <v>6</v>
      </c>
      <c r="E2610" s="1" t="s">
        <v>2424</v>
      </c>
    </row>
    <row r="2611" spans="1:5" x14ac:dyDescent="0.3">
      <c r="A2611" s="1" t="s">
        <v>2588</v>
      </c>
      <c r="B2611" s="2">
        <v>0</v>
      </c>
      <c r="C2611" s="2">
        <v>14</v>
      </c>
      <c r="D2611" s="1" t="s">
        <v>6</v>
      </c>
      <c r="E2611" s="1" t="s">
        <v>2424</v>
      </c>
    </row>
    <row r="2612" spans="1:5" x14ac:dyDescent="0.3">
      <c r="A2612" s="1" t="s">
        <v>2589</v>
      </c>
      <c r="B2612" s="2">
        <v>0</v>
      </c>
      <c r="C2612" s="2">
        <v>14</v>
      </c>
      <c r="D2612" s="1" t="s">
        <v>6</v>
      </c>
      <c r="E2612" s="1" t="s">
        <v>2424</v>
      </c>
    </row>
    <row r="2613" spans="1:5" x14ac:dyDescent="0.3">
      <c r="A2613" s="1" t="s">
        <v>2590</v>
      </c>
      <c r="B2613" s="2">
        <v>0</v>
      </c>
      <c r="C2613" s="2">
        <v>14</v>
      </c>
      <c r="D2613" s="1" t="s">
        <v>6</v>
      </c>
      <c r="E2613" s="1" t="s">
        <v>2424</v>
      </c>
    </row>
    <row r="2614" spans="1:5" x14ac:dyDescent="0.3">
      <c r="A2614" s="1" t="s">
        <v>2591</v>
      </c>
      <c r="B2614" s="2">
        <v>0</v>
      </c>
      <c r="C2614" s="2">
        <v>14</v>
      </c>
      <c r="D2614" s="1" t="s">
        <v>6</v>
      </c>
      <c r="E2614" s="1" t="s">
        <v>2424</v>
      </c>
    </row>
    <row r="2615" spans="1:5" x14ac:dyDescent="0.3">
      <c r="A2615" s="1" t="s">
        <v>2592</v>
      </c>
      <c r="B2615" s="2">
        <v>0</v>
      </c>
      <c r="C2615" s="2">
        <v>14</v>
      </c>
      <c r="D2615" s="1" t="s">
        <v>6</v>
      </c>
      <c r="E2615" s="1" t="s">
        <v>2424</v>
      </c>
    </row>
    <row r="2616" spans="1:5" x14ac:dyDescent="0.3">
      <c r="A2616" s="1" t="s">
        <v>2593</v>
      </c>
      <c r="B2616" s="2">
        <v>0</v>
      </c>
      <c r="C2616" s="2">
        <v>14</v>
      </c>
      <c r="D2616" s="1" t="s">
        <v>6</v>
      </c>
      <c r="E2616" s="1" t="s">
        <v>2424</v>
      </c>
    </row>
    <row r="2617" spans="1:5" x14ac:dyDescent="0.3">
      <c r="A2617" s="1" t="s">
        <v>2594</v>
      </c>
      <c r="B2617" s="2">
        <v>0</v>
      </c>
      <c r="C2617" s="2">
        <v>14</v>
      </c>
      <c r="D2617" s="1" t="s">
        <v>6</v>
      </c>
      <c r="E2617" s="1" t="s">
        <v>2424</v>
      </c>
    </row>
    <row r="2618" spans="1:5" x14ac:dyDescent="0.3">
      <c r="A2618" s="1" t="s">
        <v>2595</v>
      </c>
      <c r="B2618" s="2">
        <v>0</v>
      </c>
      <c r="C2618" s="2">
        <v>14</v>
      </c>
      <c r="D2618" s="1" t="s">
        <v>6</v>
      </c>
      <c r="E2618" s="1" t="s">
        <v>2424</v>
      </c>
    </row>
    <row r="2619" spans="1:5" x14ac:dyDescent="0.3">
      <c r="A2619" s="1" t="s">
        <v>2596</v>
      </c>
      <c r="B2619" s="2">
        <v>0</v>
      </c>
      <c r="C2619" s="2">
        <v>14</v>
      </c>
      <c r="D2619" s="1" t="s">
        <v>6</v>
      </c>
      <c r="E2619" s="1" t="s">
        <v>2424</v>
      </c>
    </row>
    <row r="2620" spans="1:5" x14ac:dyDescent="0.3">
      <c r="A2620" s="1" t="s">
        <v>2597</v>
      </c>
      <c r="B2620" s="2">
        <v>0</v>
      </c>
      <c r="C2620" s="2">
        <v>14</v>
      </c>
      <c r="D2620" s="1" t="s">
        <v>6</v>
      </c>
      <c r="E2620" s="1" t="s">
        <v>2424</v>
      </c>
    </row>
    <row r="2621" spans="1:5" x14ac:dyDescent="0.3">
      <c r="A2621" s="1" t="s">
        <v>2598</v>
      </c>
      <c r="B2621" s="2">
        <v>0</v>
      </c>
      <c r="C2621" s="2">
        <v>14</v>
      </c>
      <c r="D2621" s="1" t="s">
        <v>6</v>
      </c>
      <c r="E2621" s="1" t="s">
        <v>2424</v>
      </c>
    </row>
    <row r="2622" spans="1:5" x14ac:dyDescent="0.3">
      <c r="A2622" s="1" t="s">
        <v>2599</v>
      </c>
      <c r="B2622" s="2">
        <v>0</v>
      </c>
      <c r="C2622" s="2">
        <v>14</v>
      </c>
      <c r="D2622" s="1" t="s">
        <v>6</v>
      </c>
      <c r="E2622" s="1" t="s">
        <v>2424</v>
      </c>
    </row>
    <row r="2623" spans="1:5" x14ac:dyDescent="0.3">
      <c r="A2623" s="1" t="s">
        <v>2600</v>
      </c>
      <c r="B2623" s="2">
        <v>0</v>
      </c>
      <c r="C2623" s="2">
        <v>14</v>
      </c>
      <c r="D2623" s="1" t="s">
        <v>6</v>
      </c>
      <c r="E2623" s="1" t="s">
        <v>2424</v>
      </c>
    </row>
    <row r="2624" spans="1:5" x14ac:dyDescent="0.3">
      <c r="A2624" s="1" t="s">
        <v>2601</v>
      </c>
      <c r="B2624" s="2">
        <v>0</v>
      </c>
      <c r="C2624" s="2">
        <v>14</v>
      </c>
      <c r="D2624" s="1" t="s">
        <v>6</v>
      </c>
      <c r="E2624" s="1" t="s">
        <v>2424</v>
      </c>
    </row>
    <row r="2625" spans="1:5" x14ac:dyDescent="0.3">
      <c r="A2625" s="1" t="s">
        <v>2602</v>
      </c>
      <c r="B2625" s="2">
        <v>0</v>
      </c>
      <c r="C2625" s="2">
        <v>14</v>
      </c>
      <c r="D2625" s="1" t="s">
        <v>6</v>
      </c>
      <c r="E2625" s="1" t="s">
        <v>2424</v>
      </c>
    </row>
    <row r="2626" spans="1:5" x14ac:dyDescent="0.3">
      <c r="A2626" s="1" t="s">
        <v>2603</v>
      </c>
      <c r="B2626" s="2">
        <v>0</v>
      </c>
      <c r="C2626" s="2">
        <v>14</v>
      </c>
      <c r="D2626" s="1" t="s">
        <v>6</v>
      </c>
      <c r="E2626" s="1" t="s">
        <v>2424</v>
      </c>
    </row>
    <row r="2627" spans="1:5" x14ac:dyDescent="0.3">
      <c r="A2627" s="1" t="s">
        <v>2604</v>
      </c>
      <c r="B2627" s="2">
        <v>0</v>
      </c>
      <c r="C2627" s="2">
        <v>14</v>
      </c>
      <c r="D2627" s="1" t="s">
        <v>6</v>
      </c>
      <c r="E2627" s="1" t="s">
        <v>2424</v>
      </c>
    </row>
    <row r="2628" spans="1:5" x14ac:dyDescent="0.3">
      <c r="A2628" s="1" t="s">
        <v>2605</v>
      </c>
      <c r="B2628" s="2">
        <v>0</v>
      </c>
      <c r="C2628" s="2">
        <v>14</v>
      </c>
      <c r="D2628" s="1" t="s">
        <v>6</v>
      </c>
      <c r="E2628" s="1" t="s">
        <v>2424</v>
      </c>
    </row>
    <row r="2629" spans="1:5" x14ac:dyDescent="0.3">
      <c r="A2629" s="1" t="s">
        <v>2606</v>
      </c>
      <c r="B2629" s="2">
        <v>0</v>
      </c>
      <c r="C2629" s="2">
        <v>14</v>
      </c>
      <c r="D2629" s="1" t="s">
        <v>6</v>
      </c>
      <c r="E2629" s="1" t="s">
        <v>2424</v>
      </c>
    </row>
    <row r="2630" spans="1:5" x14ac:dyDescent="0.3">
      <c r="A2630" s="1" t="s">
        <v>2607</v>
      </c>
      <c r="B2630" s="2">
        <v>0</v>
      </c>
      <c r="C2630" s="2">
        <v>14</v>
      </c>
      <c r="D2630" s="1" t="s">
        <v>6</v>
      </c>
      <c r="E2630" s="1" t="s">
        <v>2424</v>
      </c>
    </row>
    <row r="2631" spans="1:5" x14ac:dyDescent="0.3">
      <c r="A2631" s="1" t="s">
        <v>2608</v>
      </c>
      <c r="B2631" s="2">
        <v>0</v>
      </c>
      <c r="C2631" s="2">
        <v>14</v>
      </c>
      <c r="D2631" s="1" t="s">
        <v>6</v>
      </c>
      <c r="E2631" s="1" t="s">
        <v>2424</v>
      </c>
    </row>
    <row r="2632" spans="1:5" x14ac:dyDescent="0.3">
      <c r="A2632" s="1" t="s">
        <v>2609</v>
      </c>
      <c r="B2632" s="2">
        <v>0</v>
      </c>
      <c r="C2632" s="2">
        <v>14</v>
      </c>
      <c r="D2632" s="1" t="s">
        <v>6</v>
      </c>
      <c r="E2632" s="1" t="s">
        <v>2424</v>
      </c>
    </row>
    <row r="2633" spans="1:5" x14ac:dyDescent="0.3">
      <c r="A2633" s="1" t="s">
        <v>2610</v>
      </c>
      <c r="B2633" s="2">
        <v>0</v>
      </c>
      <c r="C2633" s="2">
        <v>14</v>
      </c>
      <c r="D2633" s="1" t="s">
        <v>6</v>
      </c>
      <c r="E2633" s="1" t="s">
        <v>2424</v>
      </c>
    </row>
    <row r="2634" spans="1:5" x14ac:dyDescent="0.3">
      <c r="A2634" s="1" t="s">
        <v>2611</v>
      </c>
      <c r="B2634" s="2">
        <v>0</v>
      </c>
      <c r="C2634" s="2">
        <v>14</v>
      </c>
      <c r="D2634" s="1" t="s">
        <v>6</v>
      </c>
      <c r="E2634" s="1" t="s">
        <v>2424</v>
      </c>
    </row>
    <row r="2635" spans="1:5" x14ac:dyDescent="0.3">
      <c r="A2635" s="1" t="s">
        <v>2612</v>
      </c>
      <c r="B2635" s="2">
        <v>0</v>
      </c>
      <c r="C2635" s="2">
        <v>14</v>
      </c>
      <c r="D2635" s="1" t="s">
        <v>6</v>
      </c>
      <c r="E2635" s="1" t="s">
        <v>2424</v>
      </c>
    </row>
    <row r="2636" spans="1:5" x14ac:dyDescent="0.3">
      <c r="A2636" s="1" t="s">
        <v>2613</v>
      </c>
      <c r="B2636" s="2">
        <v>0</v>
      </c>
      <c r="C2636" s="2">
        <v>14</v>
      </c>
      <c r="D2636" s="1" t="s">
        <v>6</v>
      </c>
      <c r="E2636" s="1" t="s">
        <v>2424</v>
      </c>
    </row>
    <row r="2637" spans="1:5" x14ac:dyDescent="0.3">
      <c r="A2637" s="1" t="s">
        <v>2614</v>
      </c>
      <c r="B2637" s="2">
        <v>0</v>
      </c>
      <c r="C2637" s="2">
        <v>14</v>
      </c>
      <c r="D2637" s="1" t="s">
        <v>6</v>
      </c>
      <c r="E2637" s="1" t="s">
        <v>2424</v>
      </c>
    </row>
    <row r="2638" spans="1:5" x14ac:dyDescent="0.3">
      <c r="A2638" s="1" t="s">
        <v>2615</v>
      </c>
      <c r="B2638" s="2">
        <v>0</v>
      </c>
      <c r="C2638" s="2">
        <v>14</v>
      </c>
      <c r="D2638" s="1" t="s">
        <v>6</v>
      </c>
      <c r="E2638" s="1" t="s">
        <v>2424</v>
      </c>
    </row>
    <row r="2639" spans="1:5" x14ac:dyDescent="0.3">
      <c r="A2639" s="1" t="s">
        <v>2616</v>
      </c>
      <c r="B2639" s="2">
        <v>0</v>
      </c>
      <c r="C2639" s="2">
        <v>14</v>
      </c>
      <c r="D2639" s="1" t="s">
        <v>6</v>
      </c>
      <c r="E2639" s="1" t="s">
        <v>2424</v>
      </c>
    </row>
    <row r="2640" spans="1:5" x14ac:dyDescent="0.3">
      <c r="A2640" s="1" t="s">
        <v>2617</v>
      </c>
      <c r="B2640" s="2">
        <v>0</v>
      </c>
      <c r="C2640" s="2">
        <v>14</v>
      </c>
      <c r="D2640" s="1" t="s">
        <v>6</v>
      </c>
      <c r="E2640" s="1" t="s">
        <v>2424</v>
      </c>
    </row>
    <row r="2641" spans="1:5" x14ac:dyDescent="0.3">
      <c r="A2641" s="1" t="s">
        <v>2618</v>
      </c>
      <c r="B2641" s="2">
        <v>0</v>
      </c>
      <c r="C2641" s="2">
        <v>14</v>
      </c>
      <c r="D2641" s="1" t="s">
        <v>6</v>
      </c>
      <c r="E2641" s="1" t="s">
        <v>2424</v>
      </c>
    </row>
    <row r="2642" spans="1:5" x14ac:dyDescent="0.3">
      <c r="A2642" s="1" t="s">
        <v>2619</v>
      </c>
      <c r="B2642" s="2">
        <v>0</v>
      </c>
      <c r="C2642" s="2">
        <v>14</v>
      </c>
      <c r="D2642" s="1" t="s">
        <v>6</v>
      </c>
      <c r="E2642" s="1" t="s">
        <v>2424</v>
      </c>
    </row>
    <row r="2643" spans="1:5" x14ac:dyDescent="0.3">
      <c r="A2643" s="1" t="s">
        <v>2620</v>
      </c>
      <c r="B2643" s="2">
        <v>0</v>
      </c>
      <c r="C2643" s="2">
        <v>14</v>
      </c>
      <c r="D2643" s="1" t="s">
        <v>6</v>
      </c>
      <c r="E2643" s="1" t="s">
        <v>2424</v>
      </c>
    </row>
    <row r="2644" spans="1:5" x14ac:dyDescent="0.3">
      <c r="A2644" s="1" t="s">
        <v>2621</v>
      </c>
      <c r="B2644" s="2">
        <v>0</v>
      </c>
      <c r="C2644" s="2">
        <v>14</v>
      </c>
      <c r="D2644" s="1" t="s">
        <v>6</v>
      </c>
      <c r="E2644" s="1" t="s">
        <v>2424</v>
      </c>
    </row>
    <row r="2645" spans="1:5" x14ac:dyDescent="0.3">
      <c r="A2645" s="1" t="s">
        <v>2622</v>
      </c>
      <c r="B2645" s="2">
        <v>0</v>
      </c>
      <c r="C2645" s="2">
        <v>14</v>
      </c>
      <c r="D2645" s="1" t="s">
        <v>6</v>
      </c>
      <c r="E2645" s="1" t="s">
        <v>2424</v>
      </c>
    </row>
    <row r="2646" spans="1:5" x14ac:dyDescent="0.3">
      <c r="A2646" s="1" t="s">
        <v>2623</v>
      </c>
      <c r="B2646" s="2">
        <v>0</v>
      </c>
      <c r="C2646" s="2">
        <v>14</v>
      </c>
      <c r="D2646" s="1" t="s">
        <v>6</v>
      </c>
      <c r="E2646" s="1" t="s">
        <v>2424</v>
      </c>
    </row>
    <row r="2647" spans="1:5" x14ac:dyDescent="0.3">
      <c r="A2647" s="1" t="s">
        <v>2624</v>
      </c>
      <c r="B2647" s="2">
        <v>0</v>
      </c>
      <c r="C2647" s="2">
        <v>14</v>
      </c>
      <c r="D2647" s="1" t="s">
        <v>6</v>
      </c>
      <c r="E2647" s="1" t="s">
        <v>2424</v>
      </c>
    </row>
    <row r="2648" spans="1:5" x14ac:dyDescent="0.3">
      <c r="A2648" s="1" t="s">
        <v>2625</v>
      </c>
      <c r="B2648" s="2">
        <v>0</v>
      </c>
      <c r="C2648" s="2">
        <v>14</v>
      </c>
      <c r="D2648" s="1" t="s">
        <v>6</v>
      </c>
      <c r="E2648" s="1" t="s">
        <v>2424</v>
      </c>
    </row>
    <row r="2649" spans="1:5" x14ac:dyDescent="0.3">
      <c r="A2649" s="1" t="s">
        <v>2626</v>
      </c>
      <c r="B2649" s="2">
        <v>0</v>
      </c>
      <c r="C2649" s="2">
        <v>14</v>
      </c>
      <c r="D2649" s="1" t="s">
        <v>6</v>
      </c>
      <c r="E2649" s="1" t="s">
        <v>2424</v>
      </c>
    </row>
    <row r="2650" spans="1:5" x14ac:dyDescent="0.3">
      <c r="A2650" s="1" t="s">
        <v>2627</v>
      </c>
      <c r="B2650" s="2">
        <v>0</v>
      </c>
      <c r="C2650" s="2">
        <v>14</v>
      </c>
      <c r="D2650" s="1" t="s">
        <v>6</v>
      </c>
      <c r="E2650" s="1" t="s">
        <v>2424</v>
      </c>
    </row>
    <row r="2651" spans="1:5" x14ac:dyDescent="0.3">
      <c r="A2651" s="1" t="s">
        <v>2628</v>
      </c>
      <c r="B2651" s="2">
        <v>0</v>
      </c>
      <c r="C2651" s="2">
        <v>14</v>
      </c>
      <c r="D2651" s="1" t="s">
        <v>6</v>
      </c>
      <c r="E2651" s="1" t="s">
        <v>2424</v>
      </c>
    </row>
    <row r="2652" spans="1:5" x14ac:dyDescent="0.3">
      <c r="A2652" s="1" t="s">
        <v>2629</v>
      </c>
      <c r="B2652" s="2">
        <v>0</v>
      </c>
      <c r="C2652" s="2">
        <v>14</v>
      </c>
      <c r="D2652" s="1" t="s">
        <v>6</v>
      </c>
      <c r="E2652" s="1" t="s">
        <v>2424</v>
      </c>
    </row>
    <row r="2653" spans="1:5" x14ac:dyDescent="0.3">
      <c r="A2653" s="1" t="s">
        <v>2630</v>
      </c>
      <c r="B2653" s="2">
        <v>0</v>
      </c>
      <c r="C2653" s="2">
        <v>14</v>
      </c>
      <c r="D2653" s="1" t="s">
        <v>6</v>
      </c>
      <c r="E2653" s="1" t="s">
        <v>2424</v>
      </c>
    </row>
    <row r="2654" spans="1:5" x14ac:dyDescent="0.3">
      <c r="A2654" s="1" t="s">
        <v>2631</v>
      </c>
      <c r="B2654" s="2">
        <v>0</v>
      </c>
      <c r="C2654" s="2">
        <v>14</v>
      </c>
      <c r="D2654" s="1" t="s">
        <v>6</v>
      </c>
      <c r="E2654" s="1" t="s">
        <v>2424</v>
      </c>
    </row>
    <row r="2655" spans="1:5" x14ac:dyDescent="0.3">
      <c r="A2655" s="1" t="s">
        <v>2632</v>
      </c>
      <c r="B2655" s="2">
        <v>0</v>
      </c>
      <c r="C2655" s="2">
        <v>14</v>
      </c>
      <c r="D2655" s="1" t="s">
        <v>6</v>
      </c>
      <c r="E2655" s="1" t="s">
        <v>2424</v>
      </c>
    </row>
    <row r="2656" spans="1:5" x14ac:dyDescent="0.3">
      <c r="A2656" s="1" t="s">
        <v>2633</v>
      </c>
      <c r="B2656" s="2">
        <v>0</v>
      </c>
      <c r="C2656" s="2">
        <v>14</v>
      </c>
      <c r="D2656" s="1" t="s">
        <v>6</v>
      </c>
      <c r="E2656" s="1" t="s">
        <v>2424</v>
      </c>
    </row>
    <row r="2657" spans="1:5" x14ac:dyDescent="0.3">
      <c r="A2657" s="1" t="s">
        <v>2634</v>
      </c>
      <c r="B2657" s="2">
        <v>0</v>
      </c>
      <c r="C2657" s="2">
        <v>14</v>
      </c>
      <c r="D2657" s="1" t="s">
        <v>6</v>
      </c>
      <c r="E2657" s="1" t="s">
        <v>2424</v>
      </c>
    </row>
    <row r="2658" spans="1:5" x14ac:dyDescent="0.3">
      <c r="A2658" s="1" t="s">
        <v>2635</v>
      </c>
      <c r="B2658" s="2">
        <v>0</v>
      </c>
      <c r="C2658" s="2">
        <v>14</v>
      </c>
      <c r="D2658" s="1" t="s">
        <v>6</v>
      </c>
      <c r="E2658" s="1" t="s">
        <v>2424</v>
      </c>
    </row>
    <row r="2659" spans="1:5" x14ac:dyDescent="0.3">
      <c r="A2659" s="1" t="s">
        <v>2636</v>
      </c>
      <c r="B2659" s="2">
        <v>0</v>
      </c>
      <c r="C2659" s="2">
        <v>14</v>
      </c>
      <c r="D2659" s="1" t="s">
        <v>6</v>
      </c>
      <c r="E2659" s="1" t="s">
        <v>2424</v>
      </c>
    </row>
    <row r="2660" spans="1:5" x14ac:dyDescent="0.3">
      <c r="A2660" s="1" t="s">
        <v>2637</v>
      </c>
      <c r="B2660" s="2">
        <v>0</v>
      </c>
      <c r="C2660" s="2">
        <v>14</v>
      </c>
      <c r="D2660" s="1" t="s">
        <v>6</v>
      </c>
      <c r="E2660" s="1" t="s">
        <v>2424</v>
      </c>
    </row>
    <row r="2661" spans="1:5" x14ac:dyDescent="0.3">
      <c r="A2661" s="1" t="s">
        <v>2638</v>
      </c>
      <c r="B2661" s="2">
        <v>0</v>
      </c>
      <c r="C2661" s="2">
        <v>14</v>
      </c>
      <c r="D2661" s="1" t="s">
        <v>6</v>
      </c>
      <c r="E2661" s="1" t="s">
        <v>2424</v>
      </c>
    </row>
    <row r="2662" spans="1:5" x14ac:dyDescent="0.3">
      <c r="A2662" s="1" t="s">
        <v>2639</v>
      </c>
      <c r="B2662" s="2">
        <v>0</v>
      </c>
      <c r="C2662" s="2">
        <v>14</v>
      </c>
      <c r="D2662" s="1" t="s">
        <v>6</v>
      </c>
      <c r="E2662" s="1" t="s">
        <v>2424</v>
      </c>
    </row>
    <row r="2663" spans="1:5" x14ac:dyDescent="0.3">
      <c r="A2663" s="1" t="s">
        <v>2640</v>
      </c>
      <c r="B2663" s="2">
        <v>0</v>
      </c>
      <c r="C2663" s="2">
        <v>14</v>
      </c>
      <c r="D2663" s="1" t="s">
        <v>6</v>
      </c>
      <c r="E2663" s="1" t="s">
        <v>2424</v>
      </c>
    </row>
    <row r="2664" spans="1:5" x14ac:dyDescent="0.3">
      <c r="A2664" s="1" t="s">
        <v>2641</v>
      </c>
      <c r="B2664" s="2">
        <v>0</v>
      </c>
      <c r="C2664" s="2">
        <v>14</v>
      </c>
      <c r="D2664" s="1" t="s">
        <v>6</v>
      </c>
      <c r="E2664" s="1" t="s">
        <v>2424</v>
      </c>
    </row>
    <row r="2665" spans="1:5" x14ac:dyDescent="0.3">
      <c r="A2665" s="1" t="s">
        <v>2642</v>
      </c>
      <c r="B2665" s="2">
        <v>0</v>
      </c>
      <c r="C2665" s="2">
        <v>14</v>
      </c>
      <c r="D2665" s="1" t="s">
        <v>6</v>
      </c>
      <c r="E2665" s="1" t="s">
        <v>2424</v>
      </c>
    </row>
    <row r="2666" spans="1:5" x14ac:dyDescent="0.3">
      <c r="A2666" s="1" t="s">
        <v>2643</v>
      </c>
      <c r="B2666" s="2">
        <v>0</v>
      </c>
      <c r="C2666" s="2">
        <v>14</v>
      </c>
      <c r="D2666" s="1" t="s">
        <v>6</v>
      </c>
      <c r="E2666" s="1" t="s">
        <v>2424</v>
      </c>
    </row>
    <row r="2667" spans="1:5" x14ac:dyDescent="0.3">
      <c r="A2667" s="1" t="s">
        <v>2644</v>
      </c>
      <c r="B2667" s="2">
        <v>0</v>
      </c>
      <c r="C2667" s="2">
        <v>14</v>
      </c>
      <c r="D2667" s="1" t="s">
        <v>6</v>
      </c>
      <c r="E2667" s="1" t="s">
        <v>2424</v>
      </c>
    </row>
    <row r="2668" spans="1:5" x14ac:dyDescent="0.3">
      <c r="A2668" s="1" t="s">
        <v>2645</v>
      </c>
      <c r="B2668" s="2">
        <v>0</v>
      </c>
      <c r="C2668" s="2">
        <v>14</v>
      </c>
      <c r="D2668" s="1" t="s">
        <v>6</v>
      </c>
      <c r="E2668" s="1" t="s">
        <v>2424</v>
      </c>
    </row>
    <row r="2669" spans="1:5" x14ac:dyDescent="0.3">
      <c r="A2669" s="1" t="s">
        <v>2646</v>
      </c>
      <c r="B2669" s="2">
        <v>0</v>
      </c>
      <c r="C2669" s="2">
        <v>14</v>
      </c>
      <c r="D2669" s="1" t="s">
        <v>6</v>
      </c>
      <c r="E2669" s="1" t="s">
        <v>2424</v>
      </c>
    </row>
    <row r="2670" spans="1:5" x14ac:dyDescent="0.3">
      <c r="A2670" s="1" t="s">
        <v>2647</v>
      </c>
      <c r="B2670" s="2">
        <v>0</v>
      </c>
      <c r="C2670" s="2">
        <v>14</v>
      </c>
      <c r="D2670" s="1" t="s">
        <v>6</v>
      </c>
      <c r="E2670" s="1" t="s">
        <v>2424</v>
      </c>
    </row>
    <row r="2671" spans="1:5" x14ac:dyDescent="0.3">
      <c r="A2671" s="1" t="s">
        <v>2648</v>
      </c>
      <c r="B2671" s="2">
        <v>0</v>
      </c>
      <c r="C2671" s="2">
        <v>14</v>
      </c>
      <c r="D2671" s="1" t="s">
        <v>6</v>
      </c>
      <c r="E2671" s="1" t="s">
        <v>2424</v>
      </c>
    </row>
    <row r="2672" spans="1:5" x14ac:dyDescent="0.3">
      <c r="A2672" s="1" t="s">
        <v>2649</v>
      </c>
      <c r="B2672" s="2">
        <v>0</v>
      </c>
      <c r="C2672" s="2">
        <v>14</v>
      </c>
      <c r="D2672" s="1" t="s">
        <v>6</v>
      </c>
      <c r="E2672" s="1" t="s">
        <v>2424</v>
      </c>
    </row>
    <row r="2673" spans="1:5" x14ac:dyDescent="0.3">
      <c r="A2673" s="1" t="s">
        <v>2650</v>
      </c>
      <c r="B2673" s="2">
        <v>0</v>
      </c>
      <c r="C2673" s="2">
        <v>14</v>
      </c>
      <c r="D2673" s="1" t="s">
        <v>6</v>
      </c>
      <c r="E2673" s="1" t="s">
        <v>2424</v>
      </c>
    </row>
    <row r="2674" spans="1:5" x14ac:dyDescent="0.3">
      <c r="A2674" s="1" t="s">
        <v>2651</v>
      </c>
      <c r="B2674" s="2">
        <v>0</v>
      </c>
      <c r="C2674" s="2">
        <v>14</v>
      </c>
      <c r="D2674" s="1" t="s">
        <v>6</v>
      </c>
      <c r="E2674" s="1" t="s">
        <v>2424</v>
      </c>
    </row>
    <row r="2675" spans="1:5" x14ac:dyDescent="0.3">
      <c r="A2675" s="1" t="s">
        <v>2652</v>
      </c>
      <c r="B2675" s="2">
        <v>0</v>
      </c>
      <c r="C2675" s="2">
        <v>14</v>
      </c>
      <c r="D2675" s="1" t="s">
        <v>6</v>
      </c>
      <c r="E2675" s="1" t="s">
        <v>2424</v>
      </c>
    </row>
    <row r="2676" spans="1:5" x14ac:dyDescent="0.3">
      <c r="A2676" s="1" t="s">
        <v>2653</v>
      </c>
      <c r="B2676" s="2">
        <v>0</v>
      </c>
      <c r="C2676" s="2">
        <v>14</v>
      </c>
      <c r="D2676" s="1" t="s">
        <v>6</v>
      </c>
      <c r="E2676" s="1" t="s">
        <v>2424</v>
      </c>
    </row>
    <row r="2677" spans="1:5" x14ac:dyDescent="0.3">
      <c r="A2677" s="1" t="s">
        <v>2654</v>
      </c>
      <c r="B2677" s="2">
        <v>0</v>
      </c>
      <c r="C2677" s="2">
        <v>14</v>
      </c>
      <c r="D2677" s="1" t="s">
        <v>6</v>
      </c>
      <c r="E2677" s="1" t="s">
        <v>2424</v>
      </c>
    </row>
    <row r="2678" spans="1:5" x14ac:dyDescent="0.3">
      <c r="A2678" s="1" t="s">
        <v>2655</v>
      </c>
      <c r="B2678" s="2">
        <v>0</v>
      </c>
      <c r="C2678" s="2">
        <v>14</v>
      </c>
      <c r="D2678" s="1" t="s">
        <v>6</v>
      </c>
      <c r="E2678" s="1" t="s">
        <v>2424</v>
      </c>
    </row>
    <row r="2679" spans="1:5" x14ac:dyDescent="0.3">
      <c r="A2679" s="1" t="s">
        <v>2656</v>
      </c>
      <c r="B2679" s="2">
        <v>0</v>
      </c>
      <c r="C2679" s="2">
        <v>14</v>
      </c>
      <c r="D2679" s="1" t="s">
        <v>6</v>
      </c>
      <c r="E2679" s="1" t="s">
        <v>2424</v>
      </c>
    </row>
    <row r="2680" spans="1:5" x14ac:dyDescent="0.3">
      <c r="A2680" s="1" t="s">
        <v>2657</v>
      </c>
      <c r="B2680" s="2">
        <v>0</v>
      </c>
      <c r="C2680" s="2">
        <v>14</v>
      </c>
      <c r="D2680" s="1" t="s">
        <v>6</v>
      </c>
      <c r="E2680" s="1" t="s">
        <v>2424</v>
      </c>
    </row>
    <row r="2681" spans="1:5" x14ac:dyDescent="0.3">
      <c r="A2681" s="1" t="s">
        <v>2658</v>
      </c>
      <c r="B2681" s="2">
        <v>0</v>
      </c>
      <c r="C2681" s="2">
        <v>14</v>
      </c>
      <c r="D2681" s="1" t="s">
        <v>6</v>
      </c>
      <c r="E2681" s="1" t="s">
        <v>2424</v>
      </c>
    </row>
    <row r="2682" spans="1:5" x14ac:dyDescent="0.3">
      <c r="A2682" s="1" t="s">
        <v>2659</v>
      </c>
      <c r="B2682" s="2">
        <v>0</v>
      </c>
      <c r="C2682" s="2">
        <v>14</v>
      </c>
      <c r="D2682" s="1" t="s">
        <v>6</v>
      </c>
      <c r="E2682" s="1" t="s">
        <v>2424</v>
      </c>
    </row>
    <row r="2683" spans="1:5" x14ac:dyDescent="0.3">
      <c r="A2683" s="1" t="s">
        <v>2660</v>
      </c>
      <c r="B2683" s="2">
        <v>0</v>
      </c>
      <c r="C2683" s="2">
        <v>14</v>
      </c>
      <c r="D2683" s="1" t="s">
        <v>6</v>
      </c>
      <c r="E2683" s="1" t="s">
        <v>2424</v>
      </c>
    </row>
    <row r="2684" spans="1:5" x14ac:dyDescent="0.3">
      <c r="A2684" s="1" t="s">
        <v>2661</v>
      </c>
      <c r="B2684" s="2">
        <v>0</v>
      </c>
      <c r="C2684" s="2">
        <v>14</v>
      </c>
      <c r="D2684" s="1" t="s">
        <v>6</v>
      </c>
      <c r="E2684" s="1" t="s">
        <v>2424</v>
      </c>
    </row>
    <row r="2685" spans="1:5" x14ac:dyDescent="0.3">
      <c r="A2685" s="1" t="s">
        <v>2662</v>
      </c>
      <c r="B2685" s="2">
        <v>0</v>
      </c>
      <c r="C2685" s="2">
        <v>14</v>
      </c>
      <c r="D2685" s="1" t="s">
        <v>6</v>
      </c>
      <c r="E2685" s="1" t="s">
        <v>2424</v>
      </c>
    </row>
    <row r="2686" spans="1:5" x14ac:dyDescent="0.3">
      <c r="A2686" s="1" t="s">
        <v>2663</v>
      </c>
      <c r="B2686" s="2">
        <v>0</v>
      </c>
      <c r="C2686" s="2">
        <v>14</v>
      </c>
      <c r="D2686" s="1" t="s">
        <v>6</v>
      </c>
      <c r="E2686" s="1" t="s">
        <v>2424</v>
      </c>
    </row>
    <row r="2687" spans="1:5" x14ac:dyDescent="0.3">
      <c r="A2687" s="1" t="s">
        <v>2664</v>
      </c>
      <c r="B2687" s="2">
        <v>0</v>
      </c>
      <c r="C2687" s="2">
        <v>14</v>
      </c>
      <c r="D2687" s="1" t="s">
        <v>6</v>
      </c>
      <c r="E2687" s="1" t="s">
        <v>2424</v>
      </c>
    </row>
    <row r="2688" spans="1:5" x14ac:dyDescent="0.3">
      <c r="A2688" s="1" t="s">
        <v>2665</v>
      </c>
      <c r="B2688" s="2">
        <v>0</v>
      </c>
      <c r="C2688" s="2">
        <v>14</v>
      </c>
      <c r="D2688" s="1" t="s">
        <v>6</v>
      </c>
      <c r="E2688" s="1" t="s">
        <v>2424</v>
      </c>
    </row>
    <row r="2689" spans="1:5" x14ac:dyDescent="0.3">
      <c r="A2689" s="1" t="s">
        <v>2666</v>
      </c>
      <c r="B2689" s="2">
        <v>0</v>
      </c>
      <c r="C2689" s="2">
        <v>14</v>
      </c>
      <c r="D2689" s="1" t="s">
        <v>6</v>
      </c>
      <c r="E2689" s="1" t="s">
        <v>2424</v>
      </c>
    </row>
    <row r="2690" spans="1:5" x14ac:dyDescent="0.3">
      <c r="A2690" s="1" t="s">
        <v>2667</v>
      </c>
      <c r="B2690" s="2">
        <v>0</v>
      </c>
      <c r="C2690" s="2">
        <v>14</v>
      </c>
      <c r="D2690" s="1" t="s">
        <v>6</v>
      </c>
      <c r="E2690" s="1" t="s">
        <v>2424</v>
      </c>
    </row>
    <row r="2691" spans="1:5" x14ac:dyDescent="0.3">
      <c r="A2691" s="1" t="s">
        <v>2668</v>
      </c>
      <c r="B2691" s="2">
        <v>0</v>
      </c>
      <c r="C2691" s="2">
        <v>14</v>
      </c>
      <c r="D2691" s="1" t="s">
        <v>6</v>
      </c>
      <c r="E2691" s="1" t="s">
        <v>2424</v>
      </c>
    </row>
    <row r="2692" spans="1:5" x14ac:dyDescent="0.3">
      <c r="A2692" s="1" t="s">
        <v>2669</v>
      </c>
      <c r="B2692" s="2">
        <v>0</v>
      </c>
      <c r="C2692" s="2">
        <v>14</v>
      </c>
      <c r="D2692" s="1" t="s">
        <v>6</v>
      </c>
      <c r="E2692" s="1" t="s">
        <v>2424</v>
      </c>
    </row>
    <row r="2693" spans="1:5" x14ac:dyDescent="0.3">
      <c r="A2693" s="1" t="s">
        <v>2670</v>
      </c>
      <c r="B2693" s="2">
        <v>0</v>
      </c>
      <c r="C2693" s="2">
        <v>14</v>
      </c>
      <c r="D2693" s="1" t="s">
        <v>6</v>
      </c>
      <c r="E2693" s="1" t="s">
        <v>2424</v>
      </c>
    </row>
    <row r="2694" spans="1:5" x14ac:dyDescent="0.3">
      <c r="A2694" s="1" t="s">
        <v>2671</v>
      </c>
      <c r="B2694" s="2">
        <v>0</v>
      </c>
      <c r="C2694" s="2">
        <v>14</v>
      </c>
      <c r="D2694" s="1" t="s">
        <v>6</v>
      </c>
      <c r="E2694" s="1" t="s">
        <v>2424</v>
      </c>
    </row>
    <row r="2695" spans="1:5" x14ac:dyDescent="0.3">
      <c r="A2695" s="1" t="s">
        <v>2672</v>
      </c>
      <c r="B2695" s="2">
        <v>0</v>
      </c>
      <c r="C2695" s="2">
        <v>14</v>
      </c>
      <c r="D2695" s="1" t="s">
        <v>6</v>
      </c>
      <c r="E2695" s="1" t="s">
        <v>2424</v>
      </c>
    </row>
    <row r="2696" spans="1:5" x14ac:dyDescent="0.3">
      <c r="A2696" s="1" t="s">
        <v>2673</v>
      </c>
      <c r="B2696" s="2">
        <v>0</v>
      </c>
      <c r="C2696" s="2">
        <v>14</v>
      </c>
      <c r="D2696" s="1" t="s">
        <v>6</v>
      </c>
      <c r="E2696" s="1" t="s">
        <v>2424</v>
      </c>
    </row>
    <row r="2697" spans="1:5" x14ac:dyDescent="0.3">
      <c r="A2697" s="1" t="s">
        <v>2674</v>
      </c>
      <c r="B2697" s="2">
        <v>0</v>
      </c>
      <c r="C2697" s="2">
        <v>14</v>
      </c>
      <c r="D2697" s="1" t="s">
        <v>6</v>
      </c>
      <c r="E2697" s="1" t="s">
        <v>2424</v>
      </c>
    </row>
    <row r="2698" spans="1:5" x14ac:dyDescent="0.3">
      <c r="A2698" s="1" t="s">
        <v>2675</v>
      </c>
      <c r="B2698" s="2">
        <v>0</v>
      </c>
      <c r="C2698" s="2">
        <v>14</v>
      </c>
      <c r="D2698" s="1" t="s">
        <v>6</v>
      </c>
      <c r="E2698" s="1" t="s">
        <v>2424</v>
      </c>
    </row>
    <row r="2699" spans="1:5" x14ac:dyDescent="0.3">
      <c r="A2699" s="1" t="s">
        <v>2676</v>
      </c>
      <c r="B2699" s="2">
        <v>0</v>
      </c>
      <c r="C2699" s="2">
        <v>14</v>
      </c>
      <c r="D2699" s="1" t="s">
        <v>6</v>
      </c>
      <c r="E2699" s="1" t="s">
        <v>2424</v>
      </c>
    </row>
    <row r="2700" spans="1:5" x14ac:dyDescent="0.3">
      <c r="A2700" s="1" t="s">
        <v>22</v>
      </c>
      <c r="B2700" s="2">
        <v>0</v>
      </c>
      <c r="C2700" s="2">
        <v>14</v>
      </c>
      <c r="D2700" s="1" t="s">
        <v>6</v>
      </c>
      <c r="E2700" s="1" t="s">
        <v>2424</v>
      </c>
    </row>
    <row r="2701" spans="1:5" x14ac:dyDescent="0.3">
      <c r="A2701" s="1" t="s">
        <v>2677</v>
      </c>
      <c r="B2701" s="2">
        <v>0</v>
      </c>
      <c r="C2701" s="2">
        <v>14</v>
      </c>
      <c r="D2701" s="1" t="s">
        <v>6</v>
      </c>
      <c r="E2701" s="1" t="s">
        <v>2424</v>
      </c>
    </row>
    <row r="2702" spans="1:5" x14ac:dyDescent="0.3">
      <c r="A2702" s="1" t="s">
        <v>2678</v>
      </c>
      <c r="B2702" s="2">
        <v>0</v>
      </c>
      <c r="C2702" s="2">
        <v>14</v>
      </c>
      <c r="D2702" s="1" t="s">
        <v>6</v>
      </c>
      <c r="E2702" s="1" t="s">
        <v>2424</v>
      </c>
    </row>
    <row r="2703" spans="1:5" x14ac:dyDescent="0.3">
      <c r="A2703" s="1" t="s">
        <v>2679</v>
      </c>
      <c r="B2703" s="2">
        <v>0</v>
      </c>
      <c r="C2703" s="2">
        <v>14</v>
      </c>
      <c r="D2703" s="1" t="s">
        <v>6</v>
      </c>
      <c r="E2703" s="1" t="s">
        <v>2424</v>
      </c>
    </row>
    <row r="2704" spans="1:5" x14ac:dyDescent="0.3">
      <c r="A2704" s="1" t="s">
        <v>2680</v>
      </c>
      <c r="B2704" s="2">
        <v>0</v>
      </c>
      <c r="C2704" s="2">
        <v>14</v>
      </c>
      <c r="D2704" s="1" t="s">
        <v>6</v>
      </c>
      <c r="E2704" s="1" t="s">
        <v>2424</v>
      </c>
    </row>
    <row r="2705" spans="1:5" x14ac:dyDescent="0.3">
      <c r="A2705" s="1" t="s">
        <v>2681</v>
      </c>
      <c r="B2705" s="2">
        <v>0</v>
      </c>
      <c r="C2705" s="2">
        <v>14</v>
      </c>
      <c r="D2705" s="1" t="s">
        <v>6</v>
      </c>
      <c r="E2705" s="1" t="s">
        <v>2424</v>
      </c>
    </row>
    <row r="2706" spans="1:5" x14ac:dyDescent="0.3">
      <c r="A2706" s="1" t="s">
        <v>22</v>
      </c>
      <c r="B2706" s="2">
        <v>0</v>
      </c>
      <c r="C2706" s="2">
        <v>14</v>
      </c>
      <c r="D2706" s="1" t="s">
        <v>6</v>
      </c>
      <c r="E2706" s="1" t="s">
        <v>2424</v>
      </c>
    </row>
    <row r="2707" spans="1:5" x14ac:dyDescent="0.3">
      <c r="A2707" s="1" t="s">
        <v>2682</v>
      </c>
      <c r="B2707" s="2">
        <v>0</v>
      </c>
      <c r="C2707" s="2">
        <v>14</v>
      </c>
      <c r="D2707" s="1" t="s">
        <v>6</v>
      </c>
      <c r="E2707" s="1" t="s">
        <v>2424</v>
      </c>
    </row>
    <row r="2708" spans="1:5" x14ac:dyDescent="0.3">
      <c r="A2708" s="1" t="s">
        <v>2683</v>
      </c>
      <c r="B2708" s="2">
        <v>0</v>
      </c>
      <c r="C2708" s="2">
        <v>14</v>
      </c>
      <c r="D2708" s="1" t="s">
        <v>6</v>
      </c>
      <c r="E2708" s="1" t="s">
        <v>2424</v>
      </c>
    </row>
    <row r="2709" spans="1:5" x14ac:dyDescent="0.3">
      <c r="A2709" s="1" t="s">
        <v>2684</v>
      </c>
      <c r="B2709" s="2">
        <v>0</v>
      </c>
      <c r="C2709" s="2">
        <v>14</v>
      </c>
      <c r="D2709" s="1" t="s">
        <v>6</v>
      </c>
      <c r="E2709" s="1" t="s">
        <v>2424</v>
      </c>
    </row>
    <row r="2710" spans="1:5" x14ac:dyDescent="0.3">
      <c r="A2710" s="1" t="s">
        <v>124</v>
      </c>
      <c r="B2710" s="2">
        <v>0</v>
      </c>
      <c r="C2710" s="2">
        <v>14</v>
      </c>
      <c r="D2710" s="1" t="s">
        <v>6</v>
      </c>
      <c r="E2710" s="1" t="s">
        <v>2424</v>
      </c>
    </row>
    <row r="2711" spans="1:5" x14ac:dyDescent="0.3">
      <c r="A2711" s="1" t="s">
        <v>2685</v>
      </c>
      <c r="B2711" s="2">
        <v>0</v>
      </c>
      <c r="C2711" s="2">
        <v>14</v>
      </c>
      <c r="D2711" s="1" t="s">
        <v>6</v>
      </c>
      <c r="E2711" s="1" t="s">
        <v>2424</v>
      </c>
    </row>
    <row r="2712" spans="1:5" x14ac:dyDescent="0.3">
      <c r="A2712" s="1" t="s">
        <v>2686</v>
      </c>
      <c r="B2712" s="2">
        <v>0</v>
      </c>
      <c r="C2712" s="2">
        <v>14</v>
      </c>
      <c r="D2712" s="1" t="s">
        <v>6</v>
      </c>
      <c r="E2712" s="1" t="s">
        <v>2424</v>
      </c>
    </row>
    <row r="2713" spans="1:5" x14ac:dyDescent="0.3">
      <c r="A2713" s="1" t="s">
        <v>2687</v>
      </c>
      <c r="B2713" s="2">
        <v>0</v>
      </c>
      <c r="C2713" s="2">
        <v>14</v>
      </c>
      <c r="D2713" s="1" t="s">
        <v>6</v>
      </c>
      <c r="E2713" s="1" t="s">
        <v>2424</v>
      </c>
    </row>
    <row r="2714" spans="1:5" x14ac:dyDescent="0.3">
      <c r="A2714" s="1" t="s">
        <v>2688</v>
      </c>
      <c r="B2714" s="2">
        <v>0</v>
      </c>
      <c r="C2714" s="2">
        <v>14</v>
      </c>
      <c r="D2714" s="1" t="s">
        <v>6</v>
      </c>
      <c r="E2714" s="1" t="s">
        <v>2424</v>
      </c>
    </row>
    <row r="2715" spans="1:5" x14ac:dyDescent="0.3">
      <c r="A2715" s="1" t="s">
        <v>2689</v>
      </c>
      <c r="B2715" s="2">
        <v>0</v>
      </c>
      <c r="C2715" s="2">
        <v>14</v>
      </c>
      <c r="D2715" s="1" t="s">
        <v>6</v>
      </c>
      <c r="E2715" s="1" t="s">
        <v>2424</v>
      </c>
    </row>
    <row r="2716" spans="1:5" x14ac:dyDescent="0.3">
      <c r="A2716" s="1" t="s">
        <v>2690</v>
      </c>
      <c r="B2716" s="2">
        <v>0</v>
      </c>
      <c r="C2716" s="2">
        <v>14</v>
      </c>
      <c r="D2716" s="1" t="s">
        <v>6</v>
      </c>
      <c r="E2716" s="1" t="s">
        <v>2424</v>
      </c>
    </row>
    <row r="2717" spans="1:5" x14ac:dyDescent="0.3">
      <c r="A2717" s="1" t="s">
        <v>2691</v>
      </c>
      <c r="B2717" s="2">
        <v>0</v>
      </c>
      <c r="C2717" s="2">
        <v>14</v>
      </c>
      <c r="D2717" s="1" t="s">
        <v>6</v>
      </c>
      <c r="E2717" s="1" t="s">
        <v>2424</v>
      </c>
    </row>
    <row r="2718" spans="1:5" x14ac:dyDescent="0.3">
      <c r="A2718" s="1" t="s">
        <v>2692</v>
      </c>
      <c r="B2718" s="2">
        <v>0</v>
      </c>
      <c r="C2718" s="2">
        <v>14</v>
      </c>
      <c r="D2718" s="1" t="s">
        <v>6</v>
      </c>
      <c r="E2718" s="1" t="s">
        <v>2424</v>
      </c>
    </row>
    <row r="2719" spans="1:5" x14ac:dyDescent="0.3">
      <c r="A2719" s="1" t="s">
        <v>2693</v>
      </c>
      <c r="B2719" s="2">
        <v>0</v>
      </c>
      <c r="C2719" s="2">
        <v>14</v>
      </c>
      <c r="D2719" s="1" t="s">
        <v>6</v>
      </c>
      <c r="E2719" s="1" t="s">
        <v>2424</v>
      </c>
    </row>
    <row r="2720" spans="1:5" x14ac:dyDescent="0.3">
      <c r="A2720" s="1" t="s">
        <v>2694</v>
      </c>
      <c r="B2720" s="2">
        <v>0</v>
      </c>
      <c r="C2720" s="2">
        <v>14</v>
      </c>
      <c r="D2720" s="1" t="s">
        <v>6</v>
      </c>
      <c r="E2720" s="1" t="s">
        <v>2424</v>
      </c>
    </row>
    <row r="2721" spans="1:5" x14ac:dyDescent="0.3">
      <c r="A2721" s="1" t="s">
        <v>2695</v>
      </c>
      <c r="B2721" s="2">
        <v>0</v>
      </c>
      <c r="C2721" s="2">
        <v>14</v>
      </c>
      <c r="D2721" s="1" t="s">
        <v>6</v>
      </c>
      <c r="E2721" s="1" t="s">
        <v>2424</v>
      </c>
    </row>
    <row r="2722" spans="1:5" x14ac:dyDescent="0.3">
      <c r="A2722" s="1" t="s">
        <v>2696</v>
      </c>
      <c r="B2722" s="2">
        <v>0</v>
      </c>
      <c r="C2722" s="2">
        <v>14</v>
      </c>
      <c r="D2722" s="1" t="s">
        <v>6</v>
      </c>
      <c r="E2722" s="1" t="s">
        <v>2424</v>
      </c>
    </row>
    <row r="2723" spans="1:5" x14ac:dyDescent="0.3">
      <c r="A2723" s="1" t="s">
        <v>2697</v>
      </c>
      <c r="B2723" s="2">
        <v>0</v>
      </c>
      <c r="C2723" s="2">
        <v>14</v>
      </c>
      <c r="D2723" s="1" t="s">
        <v>6</v>
      </c>
      <c r="E2723" s="1" t="s">
        <v>2424</v>
      </c>
    </row>
    <row r="2724" spans="1:5" x14ac:dyDescent="0.3">
      <c r="A2724" s="1" t="s">
        <v>124</v>
      </c>
      <c r="B2724" s="2">
        <v>0</v>
      </c>
      <c r="C2724" s="2">
        <v>14</v>
      </c>
      <c r="D2724" s="1" t="s">
        <v>6</v>
      </c>
      <c r="E2724" s="1" t="s">
        <v>2424</v>
      </c>
    </row>
    <row r="2725" spans="1:5" x14ac:dyDescent="0.3">
      <c r="A2725" s="1" t="s">
        <v>2698</v>
      </c>
      <c r="B2725" s="2">
        <v>0</v>
      </c>
      <c r="C2725" s="2">
        <v>14</v>
      </c>
      <c r="D2725" s="1" t="s">
        <v>6</v>
      </c>
      <c r="E2725" s="1" t="s">
        <v>2424</v>
      </c>
    </row>
    <row r="2726" spans="1:5" x14ac:dyDescent="0.3">
      <c r="A2726" s="1" t="s">
        <v>2699</v>
      </c>
      <c r="B2726" s="2">
        <v>0</v>
      </c>
      <c r="C2726" s="2">
        <v>14</v>
      </c>
      <c r="D2726" s="1" t="s">
        <v>6</v>
      </c>
      <c r="E2726" s="1" t="s">
        <v>2424</v>
      </c>
    </row>
    <row r="2727" spans="1:5" x14ac:dyDescent="0.3">
      <c r="A2727" s="1" t="s">
        <v>2700</v>
      </c>
      <c r="B2727" s="2">
        <v>0</v>
      </c>
      <c r="C2727" s="2">
        <v>14</v>
      </c>
      <c r="D2727" s="1" t="s">
        <v>6</v>
      </c>
      <c r="E2727" s="1" t="s">
        <v>2424</v>
      </c>
    </row>
    <row r="2728" spans="1:5" x14ac:dyDescent="0.3">
      <c r="A2728" s="1" t="s">
        <v>2701</v>
      </c>
      <c r="B2728" s="2">
        <v>0</v>
      </c>
      <c r="C2728" s="2">
        <v>14</v>
      </c>
      <c r="D2728" s="1" t="s">
        <v>6</v>
      </c>
      <c r="E2728" s="1" t="s">
        <v>2424</v>
      </c>
    </row>
    <row r="2729" spans="1:5" x14ac:dyDescent="0.3">
      <c r="A2729" s="1" t="s">
        <v>2702</v>
      </c>
      <c r="B2729" s="2">
        <v>0</v>
      </c>
      <c r="C2729" s="2">
        <v>14</v>
      </c>
      <c r="D2729" s="1" t="s">
        <v>6</v>
      </c>
      <c r="E2729" s="1" t="s">
        <v>2424</v>
      </c>
    </row>
    <row r="2730" spans="1:5" x14ac:dyDescent="0.3">
      <c r="A2730" s="1" t="s">
        <v>2703</v>
      </c>
      <c r="B2730" s="2">
        <v>0</v>
      </c>
      <c r="C2730" s="2">
        <v>14</v>
      </c>
      <c r="D2730" s="1" t="s">
        <v>6</v>
      </c>
      <c r="E2730" s="1" t="s">
        <v>2424</v>
      </c>
    </row>
    <row r="2731" spans="1:5" x14ac:dyDescent="0.3">
      <c r="A2731" s="1" t="s">
        <v>2704</v>
      </c>
      <c r="B2731" s="2">
        <v>0</v>
      </c>
      <c r="C2731" s="2">
        <v>14</v>
      </c>
      <c r="D2731" s="1" t="s">
        <v>6</v>
      </c>
      <c r="E2731" s="1" t="s">
        <v>2424</v>
      </c>
    </row>
    <row r="2732" spans="1:5" x14ac:dyDescent="0.3">
      <c r="A2732" s="1" t="s">
        <v>2705</v>
      </c>
      <c r="B2732" s="2">
        <v>0</v>
      </c>
      <c r="C2732" s="2">
        <v>14</v>
      </c>
      <c r="D2732" s="1" t="s">
        <v>6</v>
      </c>
      <c r="E2732" s="1" t="s">
        <v>2424</v>
      </c>
    </row>
    <row r="2733" spans="1:5" x14ac:dyDescent="0.3">
      <c r="A2733" s="1" t="s">
        <v>2706</v>
      </c>
      <c r="B2733" s="2">
        <v>0</v>
      </c>
      <c r="C2733" s="2">
        <v>14</v>
      </c>
      <c r="D2733" s="1" t="s">
        <v>6</v>
      </c>
      <c r="E2733" s="1" t="s">
        <v>2424</v>
      </c>
    </row>
    <row r="2734" spans="1:5" x14ac:dyDescent="0.3">
      <c r="A2734" s="1" t="s">
        <v>2707</v>
      </c>
      <c r="B2734" s="2">
        <v>0</v>
      </c>
      <c r="C2734" s="2">
        <v>14</v>
      </c>
      <c r="D2734" s="1" t="s">
        <v>6</v>
      </c>
      <c r="E2734" s="1" t="s">
        <v>2424</v>
      </c>
    </row>
    <row r="2735" spans="1:5" x14ac:dyDescent="0.3">
      <c r="A2735" s="1" t="s">
        <v>2708</v>
      </c>
      <c r="B2735" s="2">
        <v>0</v>
      </c>
      <c r="C2735" s="2">
        <v>14</v>
      </c>
      <c r="D2735" s="1" t="s">
        <v>6</v>
      </c>
      <c r="E2735" s="1" t="s">
        <v>2424</v>
      </c>
    </row>
    <row r="2736" spans="1:5" x14ac:dyDescent="0.3">
      <c r="A2736" s="1" t="s">
        <v>2709</v>
      </c>
      <c r="B2736" s="2">
        <v>0</v>
      </c>
      <c r="C2736" s="2">
        <v>14</v>
      </c>
      <c r="D2736" s="1" t="s">
        <v>6</v>
      </c>
      <c r="E2736" s="1" t="s">
        <v>2424</v>
      </c>
    </row>
    <row r="2737" spans="1:5" x14ac:dyDescent="0.3">
      <c r="A2737" s="1" t="s">
        <v>2710</v>
      </c>
      <c r="B2737" s="2">
        <v>0</v>
      </c>
      <c r="C2737" s="2">
        <v>14</v>
      </c>
      <c r="D2737" s="1" t="s">
        <v>6</v>
      </c>
      <c r="E2737" s="1" t="s">
        <v>2424</v>
      </c>
    </row>
    <row r="2738" spans="1:5" x14ac:dyDescent="0.3">
      <c r="A2738" s="1" t="s">
        <v>2711</v>
      </c>
      <c r="B2738" s="2">
        <v>0</v>
      </c>
      <c r="C2738" s="2">
        <v>14</v>
      </c>
      <c r="D2738" s="1" t="s">
        <v>6</v>
      </c>
      <c r="E2738" s="1" t="s">
        <v>2424</v>
      </c>
    </row>
    <row r="2739" spans="1:5" x14ac:dyDescent="0.3">
      <c r="A2739" s="1" t="s">
        <v>2712</v>
      </c>
      <c r="B2739" s="2">
        <v>0</v>
      </c>
      <c r="C2739" s="2">
        <v>14</v>
      </c>
      <c r="D2739" s="1" t="s">
        <v>6</v>
      </c>
      <c r="E2739" s="1" t="s">
        <v>2424</v>
      </c>
    </row>
    <row r="2740" spans="1:5" x14ac:dyDescent="0.3">
      <c r="A2740" s="1" t="s">
        <v>2713</v>
      </c>
      <c r="B2740" s="2">
        <v>0</v>
      </c>
      <c r="C2740" s="2">
        <v>14</v>
      </c>
      <c r="D2740" s="1" t="s">
        <v>6</v>
      </c>
      <c r="E2740" s="1" t="s">
        <v>2424</v>
      </c>
    </row>
    <row r="2741" spans="1:5" x14ac:dyDescent="0.3">
      <c r="A2741" s="1" t="s">
        <v>2714</v>
      </c>
      <c r="B2741" s="2">
        <v>0</v>
      </c>
      <c r="C2741" s="2">
        <v>14</v>
      </c>
      <c r="D2741" s="1" t="s">
        <v>6</v>
      </c>
      <c r="E2741" s="1" t="s">
        <v>2424</v>
      </c>
    </row>
    <row r="2742" spans="1:5" x14ac:dyDescent="0.3">
      <c r="A2742" s="1" t="s">
        <v>2715</v>
      </c>
      <c r="B2742" s="2">
        <v>0</v>
      </c>
      <c r="C2742" s="2">
        <v>14</v>
      </c>
      <c r="D2742" s="1" t="s">
        <v>6</v>
      </c>
      <c r="E2742" s="1" t="s">
        <v>2424</v>
      </c>
    </row>
    <row r="2743" spans="1:5" x14ac:dyDescent="0.3">
      <c r="A2743" s="1" t="s">
        <v>2716</v>
      </c>
      <c r="B2743" s="2">
        <v>0</v>
      </c>
      <c r="C2743" s="2">
        <v>14</v>
      </c>
      <c r="D2743" s="1" t="s">
        <v>6</v>
      </c>
      <c r="E2743" s="1" t="s">
        <v>2424</v>
      </c>
    </row>
    <row r="2744" spans="1:5" x14ac:dyDescent="0.3">
      <c r="A2744" s="1" t="s">
        <v>2717</v>
      </c>
      <c r="B2744" s="2">
        <v>0</v>
      </c>
      <c r="C2744" s="2">
        <v>14</v>
      </c>
      <c r="D2744" s="1" t="s">
        <v>6</v>
      </c>
      <c r="E2744" s="1" t="s">
        <v>2424</v>
      </c>
    </row>
    <row r="2745" spans="1:5" x14ac:dyDescent="0.3">
      <c r="A2745" s="1" t="s">
        <v>2718</v>
      </c>
      <c r="B2745" s="2">
        <v>0</v>
      </c>
      <c r="C2745" s="2">
        <v>14</v>
      </c>
      <c r="D2745" s="1" t="s">
        <v>6</v>
      </c>
      <c r="E2745" s="1" t="s">
        <v>2424</v>
      </c>
    </row>
    <row r="2746" spans="1:5" x14ac:dyDescent="0.3">
      <c r="A2746" s="1" t="s">
        <v>2719</v>
      </c>
      <c r="B2746" s="2">
        <v>0</v>
      </c>
      <c r="C2746" s="2">
        <v>14</v>
      </c>
      <c r="D2746" s="1" t="s">
        <v>6</v>
      </c>
      <c r="E2746" s="1" t="s">
        <v>2424</v>
      </c>
    </row>
    <row r="2747" spans="1:5" x14ac:dyDescent="0.3">
      <c r="A2747" s="1" t="s">
        <v>2720</v>
      </c>
      <c r="B2747" s="2">
        <v>0</v>
      </c>
      <c r="C2747" s="2">
        <v>14</v>
      </c>
      <c r="D2747" s="1" t="s">
        <v>6</v>
      </c>
      <c r="E2747" s="1" t="s">
        <v>2424</v>
      </c>
    </row>
    <row r="2748" spans="1:5" x14ac:dyDescent="0.3">
      <c r="A2748" s="1" t="s">
        <v>2721</v>
      </c>
      <c r="B2748" s="2">
        <v>0</v>
      </c>
      <c r="C2748" s="2">
        <v>14</v>
      </c>
      <c r="D2748" s="1" t="s">
        <v>6</v>
      </c>
      <c r="E2748" s="1" t="s">
        <v>2424</v>
      </c>
    </row>
    <row r="2749" spans="1:5" x14ac:dyDescent="0.3">
      <c r="A2749" s="1" t="s">
        <v>2722</v>
      </c>
      <c r="B2749" s="2">
        <v>0</v>
      </c>
      <c r="C2749" s="2">
        <v>14</v>
      </c>
      <c r="D2749" s="1" t="s">
        <v>6</v>
      </c>
      <c r="E2749" s="1" t="s">
        <v>2424</v>
      </c>
    </row>
    <row r="2750" spans="1:5" x14ac:dyDescent="0.3">
      <c r="A2750" s="1" t="s">
        <v>2723</v>
      </c>
      <c r="B2750" s="2">
        <v>0</v>
      </c>
      <c r="C2750" s="2">
        <v>14</v>
      </c>
      <c r="D2750" s="1" t="s">
        <v>6</v>
      </c>
      <c r="E2750" s="1" t="s">
        <v>2424</v>
      </c>
    </row>
    <row r="2751" spans="1:5" x14ac:dyDescent="0.3">
      <c r="A2751" s="1" t="s">
        <v>2724</v>
      </c>
      <c r="B2751" s="2">
        <v>0</v>
      </c>
      <c r="C2751" s="2">
        <v>14</v>
      </c>
      <c r="D2751" s="1" t="s">
        <v>6</v>
      </c>
      <c r="E2751" s="1" t="s">
        <v>2424</v>
      </c>
    </row>
    <row r="2752" spans="1:5" x14ac:dyDescent="0.3">
      <c r="A2752" s="1" t="s">
        <v>2725</v>
      </c>
      <c r="B2752" s="2">
        <v>0</v>
      </c>
      <c r="C2752" s="2">
        <v>14</v>
      </c>
      <c r="D2752" s="1" t="s">
        <v>6</v>
      </c>
      <c r="E2752" s="1" t="s">
        <v>2424</v>
      </c>
    </row>
    <row r="2753" spans="1:5" x14ac:dyDescent="0.3">
      <c r="A2753" s="1" t="s">
        <v>2726</v>
      </c>
      <c r="B2753" s="2">
        <v>0</v>
      </c>
      <c r="C2753" s="2">
        <v>14</v>
      </c>
      <c r="D2753" s="1" t="s">
        <v>6</v>
      </c>
      <c r="E2753" s="1" t="s">
        <v>2424</v>
      </c>
    </row>
    <row r="2754" spans="1:5" x14ac:dyDescent="0.3">
      <c r="A2754" s="1" t="s">
        <v>2727</v>
      </c>
      <c r="B2754" s="2">
        <v>0</v>
      </c>
      <c r="C2754" s="2">
        <v>14</v>
      </c>
      <c r="D2754" s="1" t="s">
        <v>6</v>
      </c>
      <c r="E2754" s="1" t="s">
        <v>2424</v>
      </c>
    </row>
    <row r="2755" spans="1:5" x14ac:dyDescent="0.3">
      <c r="A2755" s="1" t="s">
        <v>2728</v>
      </c>
      <c r="B2755" s="2">
        <v>0</v>
      </c>
      <c r="C2755" s="2">
        <v>14</v>
      </c>
      <c r="D2755" s="1" t="s">
        <v>6</v>
      </c>
      <c r="E2755" s="1" t="s">
        <v>2424</v>
      </c>
    </row>
    <row r="2756" spans="1:5" x14ac:dyDescent="0.3">
      <c r="A2756" s="1" t="s">
        <v>2729</v>
      </c>
      <c r="B2756" s="2">
        <v>0</v>
      </c>
      <c r="C2756" s="2">
        <v>14</v>
      </c>
      <c r="D2756" s="1" t="s">
        <v>6</v>
      </c>
      <c r="E2756" s="1" t="s">
        <v>2424</v>
      </c>
    </row>
    <row r="2757" spans="1:5" x14ac:dyDescent="0.3">
      <c r="A2757" s="1" t="s">
        <v>2730</v>
      </c>
      <c r="B2757" s="2">
        <v>0</v>
      </c>
      <c r="C2757" s="2">
        <v>14</v>
      </c>
      <c r="D2757" s="1" t="s">
        <v>6</v>
      </c>
      <c r="E2757" s="1" t="s">
        <v>2424</v>
      </c>
    </row>
    <row r="2758" spans="1:5" x14ac:dyDescent="0.3">
      <c r="A2758" s="1" t="s">
        <v>2731</v>
      </c>
      <c r="B2758" s="2">
        <v>0</v>
      </c>
      <c r="C2758" s="2">
        <v>14</v>
      </c>
      <c r="D2758" s="1" t="s">
        <v>6</v>
      </c>
      <c r="E2758" s="1" t="s">
        <v>2424</v>
      </c>
    </row>
    <row r="2759" spans="1:5" x14ac:dyDescent="0.3">
      <c r="A2759" s="1" t="s">
        <v>2732</v>
      </c>
      <c r="B2759" s="2">
        <v>0</v>
      </c>
      <c r="C2759" s="2">
        <v>14</v>
      </c>
      <c r="D2759" s="1" t="s">
        <v>6</v>
      </c>
      <c r="E2759" s="1" t="s">
        <v>2424</v>
      </c>
    </row>
    <row r="2760" spans="1:5" x14ac:dyDescent="0.3">
      <c r="A2760" s="1" t="s">
        <v>2733</v>
      </c>
      <c r="B2760" s="2">
        <v>0</v>
      </c>
      <c r="C2760" s="2">
        <v>14</v>
      </c>
      <c r="D2760" s="1" t="s">
        <v>6</v>
      </c>
      <c r="E2760" s="1" t="s">
        <v>2424</v>
      </c>
    </row>
    <row r="2761" spans="1:5" x14ac:dyDescent="0.3">
      <c r="A2761" s="1" t="s">
        <v>2734</v>
      </c>
      <c r="B2761" s="2">
        <v>0</v>
      </c>
      <c r="C2761" s="2">
        <v>14</v>
      </c>
      <c r="D2761" s="1" t="s">
        <v>6</v>
      </c>
      <c r="E2761" s="1" t="s">
        <v>2424</v>
      </c>
    </row>
    <row r="2762" spans="1:5" x14ac:dyDescent="0.3">
      <c r="A2762" s="1" t="s">
        <v>2735</v>
      </c>
      <c r="B2762" s="2">
        <v>0</v>
      </c>
      <c r="C2762" s="2">
        <v>14</v>
      </c>
      <c r="D2762" s="1" t="s">
        <v>6</v>
      </c>
      <c r="E2762" s="1" t="s">
        <v>2424</v>
      </c>
    </row>
    <row r="2763" spans="1:5" x14ac:dyDescent="0.3">
      <c r="A2763" s="1" t="s">
        <v>2736</v>
      </c>
      <c r="B2763" s="2">
        <v>0</v>
      </c>
      <c r="C2763" s="2">
        <v>14</v>
      </c>
      <c r="D2763" s="1" t="s">
        <v>6</v>
      </c>
      <c r="E2763" s="1" t="s">
        <v>2424</v>
      </c>
    </row>
    <row r="2764" spans="1:5" x14ac:dyDescent="0.3">
      <c r="A2764" s="1" t="s">
        <v>2737</v>
      </c>
      <c r="B2764" s="2">
        <v>0</v>
      </c>
      <c r="C2764" s="2">
        <v>14</v>
      </c>
      <c r="D2764" s="1" t="s">
        <v>6</v>
      </c>
      <c r="E2764" s="1" t="s">
        <v>2424</v>
      </c>
    </row>
    <row r="2765" spans="1:5" x14ac:dyDescent="0.3">
      <c r="A2765" s="1" t="s">
        <v>2738</v>
      </c>
      <c r="B2765" s="2">
        <v>0</v>
      </c>
      <c r="C2765" s="2">
        <v>14</v>
      </c>
      <c r="D2765" s="1" t="s">
        <v>6</v>
      </c>
      <c r="E2765" s="1" t="s">
        <v>2424</v>
      </c>
    </row>
    <row r="2766" spans="1:5" x14ac:dyDescent="0.3">
      <c r="A2766" s="1" t="s">
        <v>2739</v>
      </c>
      <c r="B2766" s="2">
        <v>0</v>
      </c>
      <c r="C2766" s="2">
        <v>14</v>
      </c>
      <c r="D2766" s="1" t="s">
        <v>6</v>
      </c>
      <c r="E2766" s="1" t="s">
        <v>2424</v>
      </c>
    </row>
    <row r="2767" spans="1:5" x14ac:dyDescent="0.3">
      <c r="A2767" s="1" t="s">
        <v>2740</v>
      </c>
      <c r="B2767" s="2">
        <v>0</v>
      </c>
      <c r="C2767" s="2">
        <v>14</v>
      </c>
      <c r="D2767" s="1" t="s">
        <v>6</v>
      </c>
      <c r="E2767" s="1" t="s">
        <v>2424</v>
      </c>
    </row>
    <row r="2768" spans="1:5" x14ac:dyDescent="0.3">
      <c r="A2768" s="1" t="s">
        <v>2741</v>
      </c>
      <c r="B2768" s="2">
        <v>0</v>
      </c>
      <c r="C2768" s="2">
        <v>14</v>
      </c>
      <c r="D2768" s="1" t="s">
        <v>6</v>
      </c>
      <c r="E2768" s="1" t="s">
        <v>2424</v>
      </c>
    </row>
    <row r="2769" spans="1:5" x14ac:dyDescent="0.3">
      <c r="A2769" s="1" t="s">
        <v>2742</v>
      </c>
      <c r="B2769" s="2">
        <v>0</v>
      </c>
      <c r="C2769" s="2">
        <v>14</v>
      </c>
      <c r="D2769" s="1" t="s">
        <v>6</v>
      </c>
      <c r="E2769" s="1" t="s">
        <v>2424</v>
      </c>
    </row>
    <row r="2770" spans="1:5" x14ac:dyDescent="0.3">
      <c r="A2770" s="1" t="s">
        <v>2743</v>
      </c>
      <c r="B2770" s="2">
        <v>0</v>
      </c>
      <c r="C2770" s="2">
        <v>14</v>
      </c>
      <c r="D2770" s="1" t="s">
        <v>6</v>
      </c>
      <c r="E2770" s="1" t="s">
        <v>2424</v>
      </c>
    </row>
    <row r="2771" spans="1:5" x14ac:dyDescent="0.3">
      <c r="A2771" s="1" t="s">
        <v>2744</v>
      </c>
      <c r="B2771" s="2">
        <v>0</v>
      </c>
      <c r="C2771" s="2">
        <v>14</v>
      </c>
      <c r="D2771" s="1" t="s">
        <v>6</v>
      </c>
      <c r="E2771" s="1" t="s">
        <v>2424</v>
      </c>
    </row>
    <row r="2772" spans="1:5" x14ac:dyDescent="0.3">
      <c r="A2772" s="1" t="s">
        <v>2745</v>
      </c>
      <c r="B2772" s="2">
        <v>0</v>
      </c>
      <c r="C2772" s="2">
        <v>14</v>
      </c>
      <c r="D2772" s="1" t="s">
        <v>6</v>
      </c>
      <c r="E2772" s="1" t="s">
        <v>2424</v>
      </c>
    </row>
    <row r="2773" spans="1:5" x14ac:dyDescent="0.3">
      <c r="A2773" s="1" t="s">
        <v>2746</v>
      </c>
      <c r="B2773" s="2">
        <v>0</v>
      </c>
      <c r="C2773" s="2">
        <v>14</v>
      </c>
      <c r="D2773" s="1" t="s">
        <v>6</v>
      </c>
      <c r="E2773" s="1" t="s">
        <v>2424</v>
      </c>
    </row>
    <row r="2774" spans="1:5" x14ac:dyDescent="0.3">
      <c r="A2774" s="1" t="s">
        <v>2747</v>
      </c>
      <c r="B2774" s="2">
        <v>0</v>
      </c>
      <c r="C2774" s="2">
        <v>14</v>
      </c>
      <c r="D2774" s="1" t="s">
        <v>6</v>
      </c>
      <c r="E2774" s="1" t="s">
        <v>2424</v>
      </c>
    </row>
    <row r="2775" spans="1:5" x14ac:dyDescent="0.3">
      <c r="A2775" s="1" t="s">
        <v>2748</v>
      </c>
      <c r="B2775" s="2">
        <v>0</v>
      </c>
      <c r="C2775" s="2">
        <v>14</v>
      </c>
      <c r="D2775" s="1" t="s">
        <v>6</v>
      </c>
      <c r="E2775" s="1" t="s">
        <v>2424</v>
      </c>
    </row>
    <row r="2776" spans="1:5" x14ac:dyDescent="0.3">
      <c r="A2776" s="1" t="s">
        <v>2749</v>
      </c>
      <c r="B2776" s="2">
        <v>0</v>
      </c>
      <c r="C2776" s="2">
        <v>14</v>
      </c>
      <c r="D2776" s="1" t="s">
        <v>6</v>
      </c>
      <c r="E2776" s="1" t="s">
        <v>2424</v>
      </c>
    </row>
    <row r="2777" spans="1:5" x14ac:dyDescent="0.3">
      <c r="A2777" s="1" t="s">
        <v>2750</v>
      </c>
      <c r="B2777" s="2">
        <v>0</v>
      </c>
      <c r="C2777" s="2">
        <v>14</v>
      </c>
      <c r="D2777" s="1" t="s">
        <v>6</v>
      </c>
      <c r="E2777" s="1" t="s">
        <v>2424</v>
      </c>
    </row>
    <row r="2778" spans="1:5" x14ac:dyDescent="0.3">
      <c r="A2778" s="1" t="s">
        <v>2751</v>
      </c>
      <c r="B2778" s="2">
        <v>0</v>
      </c>
      <c r="C2778" s="2">
        <v>14</v>
      </c>
      <c r="D2778" s="1" t="s">
        <v>6</v>
      </c>
      <c r="E2778" s="1" t="s">
        <v>2424</v>
      </c>
    </row>
    <row r="2779" spans="1:5" x14ac:dyDescent="0.3">
      <c r="A2779" s="1" t="s">
        <v>2752</v>
      </c>
      <c r="B2779" s="2">
        <v>0</v>
      </c>
      <c r="C2779" s="2">
        <v>14</v>
      </c>
      <c r="D2779" s="1" t="s">
        <v>6</v>
      </c>
      <c r="E2779" s="1" t="s">
        <v>2424</v>
      </c>
    </row>
    <row r="2780" spans="1:5" x14ac:dyDescent="0.3">
      <c r="A2780" s="1" t="s">
        <v>2753</v>
      </c>
      <c r="B2780" s="2">
        <v>0</v>
      </c>
      <c r="C2780" s="2">
        <v>14</v>
      </c>
      <c r="D2780" s="1" t="s">
        <v>6</v>
      </c>
      <c r="E2780" s="1" t="s">
        <v>2424</v>
      </c>
    </row>
    <row r="2781" spans="1:5" x14ac:dyDescent="0.3">
      <c r="A2781" s="1" t="s">
        <v>2754</v>
      </c>
      <c r="B2781" s="2">
        <v>0</v>
      </c>
      <c r="C2781" s="2">
        <v>14</v>
      </c>
      <c r="D2781" s="1" t="s">
        <v>6</v>
      </c>
      <c r="E2781" s="1" t="s">
        <v>2424</v>
      </c>
    </row>
    <row r="2782" spans="1:5" x14ac:dyDescent="0.3">
      <c r="A2782" s="1" t="s">
        <v>2755</v>
      </c>
      <c r="B2782" s="2">
        <v>0</v>
      </c>
      <c r="C2782" s="2">
        <v>14</v>
      </c>
      <c r="D2782" s="1" t="s">
        <v>6</v>
      </c>
      <c r="E2782" s="1" t="s">
        <v>2424</v>
      </c>
    </row>
    <row r="2783" spans="1:5" x14ac:dyDescent="0.3">
      <c r="A2783" s="1" t="s">
        <v>2756</v>
      </c>
      <c r="B2783" s="2">
        <v>0</v>
      </c>
      <c r="C2783" s="2">
        <v>14</v>
      </c>
      <c r="D2783" s="1" t="s">
        <v>6</v>
      </c>
      <c r="E2783" s="1" t="s">
        <v>2424</v>
      </c>
    </row>
    <row r="2784" spans="1:5" x14ac:dyDescent="0.3">
      <c r="A2784" s="1" t="s">
        <v>2757</v>
      </c>
      <c r="B2784" s="2">
        <v>0</v>
      </c>
      <c r="C2784" s="2">
        <v>14</v>
      </c>
      <c r="D2784" s="1" t="s">
        <v>6</v>
      </c>
      <c r="E2784" s="1" t="s">
        <v>2424</v>
      </c>
    </row>
    <row r="2785" spans="1:5" x14ac:dyDescent="0.3">
      <c r="A2785" s="1" t="s">
        <v>2758</v>
      </c>
      <c r="B2785" s="2">
        <v>0</v>
      </c>
      <c r="C2785" s="2">
        <v>14</v>
      </c>
      <c r="D2785" s="1" t="s">
        <v>6</v>
      </c>
      <c r="E2785" s="1" t="s">
        <v>2424</v>
      </c>
    </row>
    <row r="2786" spans="1:5" x14ac:dyDescent="0.3">
      <c r="A2786" s="1" t="s">
        <v>2759</v>
      </c>
      <c r="B2786" s="2">
        <v>0</v>
      </c>
      <c r="C2786" s="2">
        <v>14</v>
      </c>
      <c r="D2786" s="1" t="s">
        <v>6</v>
      </c>
      <c r="E2786" s="1" t="s">
        <v>2424</v>
      </c>
    </row>
    <row r="2787" spans="1:5" x14ac:dyDescent="0.3">
      <c r="A2787" s="1" t="s">
        <v>2760</v>
      </c>
      <c r="B2787" s="2">
        <v>0</v>
      </c>
      <c r="C2787" s="2">
        <v>14</v>
      </c>
      <c r="D2787" s="1" t="s">
        <v>6</v>
      </c>
      <c r="E2787" s="1" t="s">
        <v>2424</v>
      </c>
    </row>
    <row r="2788" spans="1:5" x14ac:dyDescent="0.3">
      <c r="A2788" s="1" t="s">
        <v>2761</v>
      </c>
      <c r="B2788" s="2">
        <v>0</v>
      </c>
      <c r="C2788" s="2">
        <v>14</v>
      </c>
      <c r="D2788" s="1" t="s">
        <v>6</v>
      </c>
      <c r="E2788" s="1" t="s">
        <v>2424</v>
      </c>
    </row>
    <row r="2789" spans="1:5" x14ac:dyDescent="0.3">
      <c r="A2789" s="1" t="s">
        <v>2762</v>
      </c>
      <c r="B2789" s="2">
        <v>0</v>
      </c>
      <c r="C2789" s="2">
        <v>14</v>
      </c>
      <c r="D2789" s="1" t="s">
        <v>6</v>
      </c>
      <c r="E2789" s="1" t="s">
        <v>2424</v>
      </c>
    </row>
    <row r="2790" spans="1:5" x14ac:dyDescent="0.3">
      <c r="A2790" s="1" t="s">
        <v>2763</v>
      </c>
      <c r="B2790" s="2">
        <v>0</v>
      </c>
      <c r="C2790" s="2">
        <v>14</v>
      </c>
      <c r="D2790" s="1" t="s">
        <v>6</v>
      </c>
      <c r="E2790" s="1" t="s">
        <v>2424</v>
      </c>
    </row>
    <row r="2791" spans="1:5" x14ac:dyDescent="0.3">
      <c r="A2791" s="1" t="s">
        <v>2764</v>
      </c>
      <c r="B2791" s="2">
        <v>0</v>
      </c>
      <c r="C2791" s="2">
        <v>14</v>
      </c>
      <c r="D2791" s="1" t="s">
        <v>6</v>
      </c>
      <c r="E2791" s="1" t="s">
        <v>2424</v>
      </c>
    </row>
    <row r="2792" spans="1:5" x14ac:dyDescent="0.3">
      <c r="A2792" s="1" t="s">
        <v>2765</v>
      </c>
      <c r="B2792" s="2">
        <v>0</v>
      </c>
      <c r="C2792" s="2">
        <v>14</v>
      </c>
      <c r="D2792" s="1" t="s">
        <v>6</v>
      </c>
      <c r="E2792" s="1" t="s">
        <v>2424</v>
      </c>
    </row>
    <row r="2793" spans="1:5" x14ac:dyDescent="0.3">
      <c r="A2793" s="1" t="s">
        <v>2766</v>
      </c>
      <c r="B2793" s="2">
        <v>0</v>
      </c>
      <c r="C2793" s="2">
        <v>14</v>
      </c>
      <c r="D2793" s="1" t="s">
        <v>6</v>
      </c>
      <c r="E2793" s="1" t="s">
        <v>2424</v>
      </c>
    </row>
    <row r="2794" spans="1:5" x14ac:dyDescent="0.3">
      <c r="A2794" s="1" t="s">
        <v>2767</v>
      </c>
      <c r="B2794" s="2">
        <v>0</v>
      </c>
      <c r="C2794" s="2">
        <v>14</v>
      </c>
      <c r="D2794" s="1" t="s">
        <v>6</v>
      </c>
      <c r="E2794" s="1" t="s">
        <v>2424</v>
      </c>
    </row>
    <row r="2795" spans="1:5" x14ac:dyDescent="0.3">
      <c r="A2795" s="1" t="s">
        <v>2768</v>
      </c>
      <c r="B2795" s="2">
        <v>0</v>
      </c>
      <c r="C2795" s="2">
        <v>14</v>
      </c>
      <c r="D2795" s="1" t="s">
        <v>6</v>
      </c>
      <c r="E2795" s="1" t="s">
        <v>2424</v>
      </c>
    </row>
    <row r="2796" spans="1:5" x14ac:dyDescent="0.3">
      <c r="A2796" s="1" t="s">
        <v>2769</v>
      </c>
      <c r="B2796" s="2">
        <v>0</v>
      </c>
      <c r="C2796" s="2">
        <v>14</v>
      </c>
      <c r="D2796" s="1" t="s">
        <v>6</v>
      </c>
      <c r="E2796" s="1" t="s">
        <v>2424</v>
      </c>
    </row>
    <row r="2797" spans="1:5" x14ac:dyDescent="0.3">
      <c r="A2797" s="1" t="s">
        <v>2770</v>
      </c>
      <c r="B2797" s="2">
        <v>0</v>
      </c>
      <c r="C2797" s="2">
        <v>14</v>
      </c>
      <c r="D2797" s="1" t="s">
        <v>6</v>
      </c>
      <c r="E2797" s="1" t="s">
        <v>2424</v>
      </c>
    </row>
    <row r="2798" spans="1:5" x14ac:dyDescent="0.3">
      <c r="A2798" s="1" t="s">
        <v>2771</v>
      </c>
      <c r="B2798" s="2">
        <v>0</v>
      </c>
      <c r="C2798" s="2">
        <v>14</v>
      </c>
      <c r="D2798" s="1" t="s">
        <v>6</v>
      </c>
      <c r="E2798" s="1" t="s">
        <v>2424</v>
      </c>
    </row>
    <row r="2799" spans="1:5" x14ac:dyDescent="0.3">
      <c r="A2799" s="1" t="s">
        <v>2772</v>
      </c>
      <c r="B2799" s="2">
        <v>0</v>
      </c>
      <c r="C2799" s="2">
        <v>14</v>
      </c>
      <c r="D2799" s="1" t="s">
        <v>6</v>
      </c>
      <c r="E2799" s="1" t="s">
        <v>2424</v>
      </c>
    </row>
    <row r="2800" spans="1:5" x14ac:dyDescent="0.3">
      <c r="A2800" s="1" t="s">
        <v>2773</v>
      </c>
      <c r="B2800" s="2">
        <v>0</v>
      </c>
      <c r="C2800" s="2">
        <v>14</v>
      </c>
      <c r="D2800" s="1" t="s">
        <v>6</v>
      </c>
      <c r="E2800" s="1" t="s">
        <v>2424</v>
      </c>
    </row>
    <row r="2801" spans="1:5" x14ac:dyDescent="0.3">
      <c r="A2801" s="1" t="s">
        <v>2774</v>
      </c>
      <c r="B2801" s="2">
        <v>0</v>
      </c>
      <c r="C2801" s="2">
        <v>14</v>
      </c>
      <c r="D2801" s="1" t="s">
        <v>6</v>
      </c>
      <c r="E2801" s="1" t="s">
        <v>2424</v>
      </c>
    </row>
    <row r="2802" spans="1:5" x14ac:dyDescent="0.3">
      <c r="A2802" s="1" t="s">
        <v>2775</v>
      </c>
      <c r="B2802" s="2">
        <v>0</v>
      </c>
      <c r="C2802" s="2">
        <v>14</v>
      </c>
      <c r="D2802" s="1" t="s">
        <v>6</v>
      </c>
      <c r="E2802" s="1" t="s">
        <v>2424</v>
      </c>
    </row>
    <row r="2803" spans="1:5" x14ac:dyDescent="0.3">
      <c r="A2803" s="1" t="s">
        <v>2776</v>
      </c>
      <c r="B2803" s="2">
        <v>0</v>
      </c>
      <c r="C2803" s="2">
        <v>14</v>
      </c>
      <c r="D2803" s="1" t="s">
        <v>6</v>
      </c>
      <c r="E2803" s="1" t="s">
        <v>2424</v>
      </c>
    </row>
    <row r="2804" spans="1:5" x14ac:dyDescent="0.3">
      <c r="A2804" s="1" t="s">
        <v>2777</v>
      </c>
      <c r="B2804" s="2">
        <v>0</v>
      </c>
      <c r="C2804" s="2">
        <v>14</v>
      </c>
      <c r="D2804" s="1" t="s">
        <v>6</v>
      </c>
      <c r="E2804" s="1" t="s">
        <v>2424</v>
      </c>
    </row>
    <row r="2805" spans="1:5" x14ac:dyDescent="0.3">
      <c r="A2805" s="1" t="s">
        <v>2778</v>
      </c>
      <c r="B2805" s="2">
        <v>0</v>
      </c>
      <c r="C2805" s="2">
        <v>14</v>
      </c>
      <c r="D2805" s="1" t="s">
        <v>6</v>
      </c>
      <c r="E2805" s="1" t="s">
        <v>2424</v>
      </c>
    </row>
    <row r="2806" spans="1:5" x14ac:dyDescent="0.3">
      <c r="A2806" s="1" t="s">
        <v>2779</v>
      </c>
      <c r="B2806" s="2">
        <v>0</v>
      </c>
      <c r="C2806" s="2">
        <v>14</v>
      </c>
      <c r="D2806" s="1" t="s">
        <v>6</v>
      </c>
      <c r="E2806" s="1" t="s">
        <v>2424</v>
      </c>
    </row>
    <row r="2807" spans="1:5" x14ac:dyDescent="0.3">
      <c r="A2807" s="1" t="s">
        <v>318</v>
      </c>
      <c r="B2807" s="2">
        <v>0</v>
      </c>
      <c r="C2807" s="2">
        <v>14</v>
      </c>
      <c r="D2807" s="1" t="s">
        <v>6</v>
      </c>
      <c r="E2807" s="1" t="s">
        <v>2424</v>
      </c>
    </row>
    <row r="2808" spans="1:5" x14ac:dyDescent="0.3">
      <c r="A2808" s="1" t="s">
        <v>2780</v>
      </c>
      <c r="B2808" s="2">
        <v>0</v>
      </c>
      <c r="C2808" s="2">
        <v>14</v>
      </c>
      <c r="D2808" s="1" t="s">
        <v>6</v>
      </c>
      <c r="E2808" s="1" t="s">
        <v>2424</v>
      </c>
    </row>
    <row r="2809" spans="1:5" x14ac:dyDescent="0.3">
      <c r="A2809" s="1" t="s">
        <v>2781</v>
      </c>
      <c r="B2809" s="2">
        <v>0</v>
      </c>
      <c r="C2809" s="2">
        <v>14</v>
      </c>
      <c r="D2809" s="1" t="s">
        <v>6</v>
      </c>
      <c r="E2809" s="1" t="s">
        <v>2424</v>
      </c>
    </row>
    <row r="2810" spans="1:5" x14ac:dyDescent="0.3">
      <c r="A2810" s="1" t="s">
        <v>2782</v>
      </c>
      <c r="B2810" s="2">
        <v>0</v>
      </c>
      <c r="C2810" s="2">
        <v>14</v>
      </c>
      <c r="D2810" s="1" t="s">
        <v>6</v>
      </c>
      <c r="E2810" s="1" t="s">
        <v>2424</v>
      </c>
    </row>
    <row r="2811" spans="1:5" x14ac:dyDescent="0.3">
      <c r="A2811" s="1" t="s">
        <v>2783</v>
      </c>
      <c r="B2811" s="2">
        <v>0</v>
      </c>
      <c r="C2811" s="2">
        <v>14</v>
      </c>
      <c r="D2811" s="1" t="s">
        <v>6</v>
      </c>
      <c r="E2811" s="1" t="s">
        <v>2424</v>
      </c>
    </row>
    <row r="2812" spans="1:5" x14ac:dyDescent="0.3">
      <c r="A2812" s="1" t="s">
        <v>2784</v>
      </c>
      <c r="B2812" s="2">
        <v>0</v>
      </c>
      <c r="C2812" s="2">
        <v>14</v>
      </c>
      <c r="D2812" s="1" t="s">
        <v>6</v>
      </c>
      <c r="E2812" s="1" t="s">
        <v>2424</v>
      </c>
    </row>
    <row r="2813" spans="1:5" x14ac:dyDescent="0.3">
      <c r="A2813" s="1" t="s">
        <v>2785</v>
      </c>
      <c r="B2813" s="2">
        <v>0</v>
      </c>
      <c r="C2813" s="2">
        <v>14</v>
      </c>
      <c r="D2813" s="1" t="s">
        <v>6</v>
      </c>
      <c r="E2813" s="1" t="s">
        <v>2424</v>
      </c>
    </row>
    <row r="2814" spans="1:5" x14ac:dyDescent="0.3">
      <c r="A2814" s="1" t="s">
        <v>2786</v>
      </c>
      <c r="B2814" s="2">
        <v>0</v>
      </c>
      <c r="C2814" s="2">
        <v>14</v>
      </c>
      <c r="D2814" s="1" t="s">
        <v>6</v>
      </c>
      <c r="E2814" s="1" t="s">
        <v>2424</v>
      </c>
    </row>
    <row r="2815" spans="1:5" x14ac:dyDescent="0.3">
      <c r="A2815" s="1" t="s">
        <v>2787</v>
      </c>
      <c r="B2815" s="2">
        <v>0</v>
      </c>
      <c r="C2815" s="2">
        <v>14</v>
      </c>
      <c r="D2815" s="1" t="s">
        <v>6</v>
      </c>
      <c r="E2815" s="1" t="s">
        <v>2424</v>
      </c>
    </row>
    <row r="2816" spans="1:5" x14ac:dyDescent="0.3">
      <c r="A2816" s="1" t="s">
        <v>2788</v>
      </c>
      <c r="B2816" s="2">
        <v>0</v>
      </c>
      <c r="C2816" s="2">
        <v>14</v>
      </c>
      <c r="D2816" s="1" t="s">
        <v>6</v>
      </c>
      <c r="E2816" s="1" t="s">
        <v>2424</v>
      </c>
    </row>
    <row r="2817" spans="1:5" x14ac:dyDescent="0.3">
      <c r="A2817" s="1" t="s">
        <v>2789</v>
      </c>
      <c r="B2817" s="2">
        <v>0</v>
      </c>
      <c r="C2817" s="2">
        <v>14</v>
      </c>
      <c r="D2817" s="1" t="s">
        <v>6</v>
      </c>
      <c r="E2817" s="1" t="s">
        <v>2424</v>
      </c>
    </row>
    <row r="2818" spans="1:5" x14ac:dyDescent="0.3">
      <c r="A2818" s="1" t="s">
        <v>2790</v>
      </c>
      <c r="B2818" s="2">
        <v>0</v>
      </c>
      <c r="C2818" s="2">
        <v>14</v>
      </c>
      <c r="D2818" s="1" t="s">
        <v>6</v>
      </c>
      <c r="E2818" s="1" t="s">
        <v>2424</v>
      </c>
    </row>
    <row r="2819" spans="1:5" x14ac:dyDescent="0.3">
      <c r="A2819" s="1" t="s">
        <v>2791</v>
      </c>
      <c r="B2819" s="2">
        <v>0</v>
      </c>
      <c r="C2819" s="2">
        <v>14</v>
      </c>
      <c r="D2819" s="1" t="s">
        <v>6</v>
      </c>
      <c r="E2819" s="1" t="s">
        <v>2424</v>
      </c>
    </row>
    <row r="2820" spans="1:5" x14ac:dyDescent="0.3">
      <c r="A2820" s="1" t="s">
        <v>2792</v>
      </c>
      <c r="B2820" s="2">
        <v>0</v>
      </c>
      <c r="C2820" s="2">
        <v>14</v>
      </c>
      <c r="D2820" s="1" t="s">
        <v>6</v>
      </c>
      <c r="E2820" s="1" t="s">
        <v>2424</v>
      </c>
    </row>
    <row r="2821" spans="1:5" x14ac:dyDescent="0.3">
      <c r="A2821" s="1" t="s">
        <v>2793</v>
      </c>
      <c r="B2821" s="2">
        <v>0</v>
      </c>
      <c r="C2821" s="2">
        <v>14</v>
      </c>
      <c r="D2821" s="1" t="s">
        <v>6</v>
      </c>
      <c r="E2821" s="1" t="s">
        <v>2424</v>
      </c>
    </row>
    <row r="2822" spans="1:5" x14ac:dyDescent="0.3">
      <c r="A2822" s="1" t="s">
        <v>2794</v>
      </c>
      <c r="B2822" s="2">
        <v>0</v>
      </c>
      <c r="C2822" s="2">
        <v>14</v>
      </c>
      <c r="D2822" s="1" t="s">
        <v>6</v>
      </c>
      <c r="E2822" s="1" t="s">
        <v>2424</v>
      </c>
    </row>
    <row r="2823" spans="1:5" x14ac:dyDescent="0.3">
      <c r="A2823" s="1" t="s">
        <v>2795</v>
      </c>
      <c r="B2823" s="2">
        <v>0</v>
      </c>
      <c r="C2823" s="2">
        <v>14</v>
      </c>
      <c r="D2823" s="1" t="s">
        <v>6</v>
      </c>
      <c r="E2823" s="1" t="s">
        <v>2424</v>
      </c>
    </row>
    <row r="2824" spans="1:5" x14ac:dyDescent="0.3">
      <c r="A2824" s="1" t="s">
        <v>2796</v>
      </c>
      <c r="B2824" s="2">
        <v>0</v>
      </c>
      <c r="C2824" s="2">
        <v>14</v>
      </c>
      <c r="D2824" s="1" t="s">
        <v>6</v>
      </c>
      <c r="E2824" s="1" t="s">
        <v>2424</v>
      </c>
    </row>
    <row r="2825" spans="1:5" x14ac:dyDescent="0.3">
      <c r="A2825" s="1" t="s">
        <v>2797</v>
      </c>
      <c r="B2825" s="2">
        <v>0</v>
      </c>
      <c r="C2825" s="2">
        <v>14</v>
      </c>
      <c r="D2825" s="1" t="s">
        <v>6</v>
      </c>
      <c r="E2825" s="1" t="s">
        <v>2424</v>
      </c>
    </row>
    <row r="2826" spans="1:5" x14ac:dyDescent="0.3">
      <c r="A2826" s="1" t="s">
        <v>2798</v>
      </c>
      <c r="B2826" s="2">
        <v>0</v>
      </c>
      <c r="C2826" s="2">
        <v>14</v>
      </c>
      <c r="D2826" s="1" t="s">
        <v>6</v>
      </c>
      <c r="E2826" s="1" t="s">
        <v>2424</v>
      </c>
    </row>
    <row r="2827" spans="1:5" x14ac:dyDescent="0.3">
      <c r="A2827" s="1" t="s">
        <v>2799</v>
      </c>
      <c r="B2827" s="2">
        <v>0</v>
      </c>
      <c r="C2827" s="2">
        <v>14</v>
      </c>
      <c r="D2827" s="1" t="s">
        <v>6</v>
      </c>
      <c r="E2827" s="1" t="s">
        <v>2424</v>
      </c>
    </row>
    <row r="2828" spans="1:5" x14ac:dyDescent="0.3">
      <c r="A2828" s="1" t="s">
        <v>2800</v>
      </c>
      <c r="B2828" s="2">
        <v>0</v>
      </c>
      <c r="C2828" s="2">
        <v>14</v>
      </c>
      <c r="D2828" s="1" t="s">
        <v>6</v>
      </c>
      <c r="E2828" s="1" t="s">
        <v>2424</v>
      </c>
    </row>
    <row r="2829" spans="1:5" x14ac:dyDescent="0.3">
      <c r="A2829" s="1" t="s">
        <v>2801</v>
      </c>
      <c r="B2829" s="2">
        <v>0</v>
      </c>
      <c r="C2829" s="2">
        <v>14</v>
      </c>
      <c r="D2829" s="1" t="s">
        <v>6</v>
      </c>
      <c r="E2829" s="1" t="s">
        <v>2424</v>
      </c>
    </row>
    <row r="2830" spans="1:5" x14ac:dyDescent="0.3">
      <c r="A2830" s="1" t="s">
        <v>2802</v>
      </c>
      <c r="B2830" s="2">
        <v>0</v>
      </c>
      <c r="C2830" s="2">
        <v>14</v>
      </c>
      <c r="D2830" s="1" t="s">
        <v>6</v>
      </c>
      <c r="E2830" s="1" t="s">
        <v>2424</v>
      </c>
    </row>
    <row r="2831" spans="1:5" x14ac:dyDescent="0.3">
      <c r="A2831" s="1" t="s">
        <v>2803</v>
      </c>
      <c r="B2831" s="2">
        <v>0</v>
      </c>
      <c r="C2831" s="2">
        <v>14</v>
      </c>
      <c r="D2831" s="1" t="s">
        <v>6</v>
      </c>
      <c r="E2831" s="1" t="s">
        <v>2424</v>
      </c>
    </row>
    <row r="2832" spans="1:5" x14ac:dyDescent="0.3">
      <c r="A2832" s="1" t="s">
        <v>2804</v>
      </c>
      <c r="B2832" s="2">
        <v>0</v>
      </c>
      <c r="C2832" s="2">
        <v>14</v>
      </c>
      <c r="D2832" s="1" t="s">
        <v>6</v>
      </c>
      <c r="E2832" s="1" t="s">
        <v>2424</v>
      </c>
    </row>
    <row r="2833" spans="1:5" x14ac:dyDescent="0.3">
      <c r="A2833" s="1" t="s">
        <v>2805</v>
      </c>
      <c r="B2833" s="2">
        <v>0</v>
      </c>
      <c r="C2833" s="2">
        <v>14</v>
      </c>
      <c r="D2833" s="1" t="s">
        <v>6</v>
      </c>
      <c r="E2833" s="1" t="s">
        <v>2424</v>
      </c>
    </row>
    <row r="2834" spans="1:5" x14ac:dyDescent="0.3">
      <c r="A2834" s="1" t="s">
        <v>2806</v>
      </c>
      <c r="B2834" s="2">
        <v>0</v>
      </c>
      <c r="C2834" s="2">
        <v>14</v>
      </c>
      <c r="D2834" s="1" t="s">
        <v>6</v>
      </c>
      <c r="E2834" s="1" t="s">
        <v>2424</v>
      </c>
    </row>
    <row r="2835" spans="1:5" x14ac:dyDescent="0.3">
      <c r="A2835" s="1" t="s">
        <v>2807</v>
      </c>
      <c r="B2835" s="2">
        <v>0</v>
      </c>
      <c r="C2835" s="2">
        <v>14</v>
      </c>
      <c r="D2835" s="1" t="s">
        <v>6</v>
      </c>
      <c r="E2835" s="1" t="s">
        <v>2424</v>
      </c>
    </row>
    <row r="2836" spans="1:5" x14ac:dyDescent="0.3">
      <c r="A2836" s="1" t="s">
        <v>2808</v>
      </c>
      <c r="B2836" s="2">
        <v>0</v>
      </c>
      <c r="C2836" s="2">
        <v>14</v>
      </c>
      <c r="D2836" s="1" t="s">
        <v>6</v>
      </c>
      <c r="E2836" s="1" t="s">
        <v>2424</v>
      </c>
    </row>
    <row r="2837" spans="1:5" x14ac:dyDescent="0.3">
      <c r="A2837" s="1" t="s">
        <v>2809</v>
      </c>
      <c r="B2837" s="2">
        <v>0</v>
      </c>
      <c r="C2837" s="2">
        <v>14</v>
      </c>
      <c r="D2837" s="1" t="s">
        <v>6</v>
      </c>
      <c r="E2837" s="1" t="s">
        <v>2424</v>
      </c>
    </row>
    <row r="2838" spans="1:5" x14ac:dyDescent="0.3">
      <c r="A2838" s="1" t="s">
        <v>2810</v>
      </c>
      <c r="B2838" s="2">
        <v>0</v>
      </c>
      <c r="C2838" s="2">
        <v>14</v>
      </c>
      <c r="D2838" s="1" t="s">
        <v>6</v>
      </c>
      <c r="E2838" s="1" t="s">
        <v>2424</v>
      </c>
    </row>
    <row r="2839" spans="1:5" x14ac:dyDescent="0.3">
      <c r="A2839" s="1" t="s">
        <v>2811</v>
      </c>
      <c r="B2839" s="2">
        <v>0</v>
      </c>
      <c r="C2839" s="2">
        <v>14</v>
      </c>
      <c r="D2839" s="1" t="s">
        <v>6</v>
      </c>
      <c r="E2839" s="1" t="s">
        <v>2424</v>
      </c>
    </row>
    <row r="2840" spans="1:5" x14ac:dyDescent="0.3">
      <c r="A2840" s="1" t="s">
        <v>2812</v>
      </c>
      <c r="B2840" s="2">
        <v>0</v>
      </c>
      <c r="C2840" s="2">
        <v>14</v>
      </c>
      <c r="D2840" s="1" t="s">
        <v>6</v>
      </c>
      <c r="E2840" s="1" t="s">
        <v>2424</v>
      </c>
    </row>
    <row r="2841" spans="1:5" x14ac:dyDescent="0.3">
      <c r="A2841" s="1" t="s">
        <v>2813</v>
      </c>
      <c r="B2841" s="2">
        <v>0</v>
      </c>
      <c r="C2841" s="2">
        <v>14</v>
      </c>
      <c r="D2841" s="1" t="s">
        <v>6</v>
      </c>
      <c r="E2841" s="1" t="s">
        <v>2424</v>
      </c>
    </row>
    <row r="2842" spans="1:5" x14ac:dyDescent="0.3">
      <c r="A2842" s="1" t="s">
        <v>2814</v>
      </c>
      <c r="B2842" s="2">
        <v>0</v>
      </c>
      <c r="C2842" s="2">
        <v>14</v>
      </c>
      <c r="D2842" s="1" t="s">
        <v>6</v>
      </c>
      <c r="E2842" s="1" t="s">
        <v>2424</v>
      </c>
    </row>
    <row r="2843" spans="1:5" x14ac:dyDescent="0.3">
      <c r="A2843" s="1" t="s">
        <v>2815</v>
      </c>
      <c r="B2843" s="2">
        <v>0</v>
      </c>
      <c r="C2843" s="2">
        <v>14</v>
      </c>
      <c r="D2843" s="1" t="s">
        <v>6</v>
      </c>
      <c r="E2843" s="1" t="s">
        <v>2424</v>
      </c>
    </row>
    <row r="2844" spans="1:5" x14ac:dyDescent="0.3">
      <c r="A2844" s="1" t="s">
        <v>2816</v>
      </c>
      <c r="B2844" s="2">
        <v>0</v>
      </c>
      <c r="C2844" s="2">
        <v>14</v>
      </c>
      <c r="D2844" s="1" t="s">
        <v>6</v>
      </c>
      <c r="E2844" s="1" t="s">
        <v>2424</v>
      </c>
    </row>
    <row r="2845" spans="1:5" x14ac:dyDescent="0.3">
      <c r="A2845" s="1" t="s">
        <v>2817</v>
      </c>
      <c r="B2845" s="2">
        <v>0</v>
      </c>
      <c r="C2845" s="2">
        <v>14</v>
      </c>
      <c r="D2845" s="1" t="s">
        <v>6</v>
      </c>
      <c r="E2845" s="1" t="s">
        <v>2424</v>
      </c>
    </row>
    <row r="2846" spans="1:5" x14ac:dyDescent="0.3">
      <c r="A2846" s="1" t="s">
        <v>2818</v>
      </c>
      <c r="B2846" s="2">
        <v>0</v>
      </c>
      <c r="C2846" s="2">
        <v>14</v>
      </c>
      <c r="D2846" s="1" t="s">
        <v>6</v>
      </c>
      <c r="E2846" s="1" t="s">
        <v>2424</v>
      </c>
    </row>
    <row r="2847" spans="1:5" x14ac:dyDescent="0.3">
      <c r="A2847" s="1" t="s">
        <v>2819</v>
      </c>
      <c r="B2847" s="2">
        <v>0</v>
      </c>
      <c r="C2847" s="2">
        <v>14</v>
      </c>
      <c r="D2847" s="1" t="s">
        <v>6</v>
      </c>
      <c r="E2847" s="1" t="s">
        <v>2424</v>
      </c>
    </row>
    <row r="2848" spans="1:5" x14ac:dyDescent="0.3">
      <c r="A2848" s="1" t="s">
        <v>2820</v>
      </c>
      <c r="B2848" s="2">
        <v>0</v>
      </c>
      <c r="C2848" s="2">
        <v>14</v>
      </c>
      <c r="D2848" s="1" t="s">
        <v>6</v>
      </c>
      <c r="E2848" s="1" t="s">
        <v>2424</v>
      </c>
    </row>
    <row r="2849" spans="1:5" x14ac:dyDescent="0.3">
      <c r="A2849" s="1" t="s">
        <v>2821</v>
      </c>
      <c r="B2849" s="2">
        <v>0</v>
      </c>
      <c r="C2849" s="2">
        <v>14</v>
      </c>
      <c r="D2849" s="1" t="s">
        <v>6</v>
      </c>
      <c r="E2849" s="1" t="s">
        <v>2424</v>
      </c>
    </row>
    <row r="2850" spans="1:5" x14ac:dyDescent="0.3">
      <c r="A2850" s="1" t="s">
        <v>2822</v>
      </c>
      <c r="B2850" s="2">
        <v>0</v>
      </c>
      <c r="C2850" s="2">
        <v>14</v>
      </c>
      <c r="D2850" s="1" t="s">
        <v>6</v>
      </c>
      <c r="E2850" s="1" t="s">
        <v>2424</v>
      </c>
    </row>
    <row r="2851" spans="1:5" x14ac:dyDescent="0.3">
      <c r="A2851" s="1" t="s">
        <v>2823</v>
      </c>
      <c r="B2851" s="2">
        <v>0</v>
      </c>
      <c r="C2851" s="2">
        <v>14</v>
      </c>
      <c r="D2851" s="1" t="s">
        <v>6</v>
      </c>
      <c r="E2851" s="1" t="s">
        <v>2424</v>
      </c>
    </row>
    <row r="2852" spans="1:5" x14ac:dyDescent="0.3">
      <c r="A2852" s="1" t="s">
        <v>2824</v>
      </c>
      <c r="B2852" s="2">
        <v>0</v>
      </c>
      <c r="C2852" s="2">
        <v>14</v>
      </c>
      <c r="D2852" s="1" t="s">
        <v>6</v>
      </c>
      <c r="E2852" s="1" t="s">
        <v>2424</v>
      </c>
    </row>
    <row r="2853" spans="1:5" x14ac:dyDescent="0.3">
      <c r="A2853" s="1" t="s">
        <v>2825</v>
      </c>
      <c r="B2853" s="2">
        <v>0</v>
      </c>
      <c r="C2853" s="2">
        <v>14</v>
      </c>
      <c r="D2853" s="1" t="s">
        <v>6</v>
      </c>
      <c r="E2853" s="1" t="s">
        <v>2424</v>
      </c>
    </row>
    <row r="2854" spans="1:5" x14ac:dyDescent="0.3">
      <c r="A2854" s="1" t="s">
        <v>2826</v>
      </c>
      <c r="B2854" s="2">
        <v>0</v>
      </c>
      <c r="C2854" s="2">
        <v>14</v>
      </c>
      <c r="D2854" s="1" t="s">
        <v>6</v>
      </c>
      <c r="E2854" s="1" t="s">
        <v>2424</v>
      </c>
    </row>
    <row r="2855" spans="1:5" x14ac:dyDescent="0.3">
      <c r="A2855" s="1" t="s">
        <v>2827</v>
      </c>
      <c r="B2855" s="2">
        <v>0</v>
      </c>
      <c r="C2855" s="2">
        <v>14</v>
      </c>
      <c r="D2855" s="1" t="s">
        <v>6</v>
      </c>
      <c r="E2855" s="1" t="s">
        <v>2424</v>
      </c>
    </row>
    <row r="2856" spans="1:5" x14ac:dyDescent="0.3">
      <c r="A2856" s="1" t="s">
        <v>2828</v>
      </c>
      <c r="B2856" s="2">
        <v>0</v>
      </c>
      <c r="C2856" s="2">
        <v>14</v>
      </c>
      <c r="D2856" s="1" t="s">
        <v>6</v>
      </c>
      <c r="E2856" s="1" t="s">
        <v>2424</v>
      </c>
    </row>
    <row r="2857" spans="1:5" x14ac:dyDescent="0.3">
      <c r="A2857" s="1" t="s">
        <v>2829</v>
      </c>
      <c r="B2857" s="2">
        <v>0</v>
      </c>
      <c r="C2857" s="2">
        <v>14</v>
      </c>
      <c r="D2857" s="1" t="s">
        <v>6</v>
      </c>
      <c r="E2857" s="1" t="s">
        <v>2424</v>
      </c>
    </row>
    <row r="2858" spans="1:5" x14ac:dyDescent="0.3">
      <c r="A2858" s="1" t="s">
        <v>2830</v>
      </c>
      <c r="B2858" s="2">
        <v>0</v>
      </c>
      <c r="C2858" s="2">
        <v>14</v>
      </c>
      <c r="D2858" s="1" t="s">
        <v>6</v>
      </c>
      <c r="E2858" s="1" t="s">
        <v>2424</v>
      </c>
    </row>
    <row r="2859" spans="1:5" x14ac:dyDescent="0.3">
      <c r="A2859" s="1" t="s">
        <v>2831</v>
      </c>
      <c r="B2859" s="2">
        <v>0</v>
      </c>
      <c r="C2859" s="2">
        <v>14</v>
      </c>
      <c r="D2859" s="1" t="s">
        <v>6</v>
      </c>
      <c r="E2859" s="1" t="s">
        <v>2424</v>
      </c>
    </row>
    <row r="2860" spans="1:5" x14ac:dyDescent="0.3">
      <c r="A2860" s="1" t="s">
        <v>2832</v>
      </c>
      <c r="B2860" s="2">
        <v>0</v>
      </c>
      <c r="C2860" s="2">
        <v>14</v>
      </c>
      <c r="D2860" s="1" t="s">
        <v>6</v>
      </c>
      <c r="E2860" s="1" t="s">
        <v>2424</v>
      </c>
    </row>
    <row r="2861" spans="1:5" x14ac:dyDescent="0.3">
      <c r="A2861" s="1" t="s">
        <v>2833</v>
      </c>
      <c r="B2861" s="2">
        <v>0</v>
      </c>
      <c r="C2861" s="2">
        <v>14</v>
      </c>
      <c r="D2861" s="1" t="s">
        <v>6</v>
      </c>
      <c r="E2861" s="1" t="s">
        <v>2424</v>
      </c>
    </row>
    <row r="2862" spans="1:5" x14ac:dyDescent="0.3">
      <c r="A2862" s="1" t="s">
        <v>2834</v>
      </c>
      <c r="B2862" s="2">
        <v>0</v>
      </c>
      <c r="C2862" s="2">
        <v>14</v>
      </c>
      <c r="D2862" s="1" t="s">
        <v>6</v>
      </c>
      <c r="E2862" s="1" t="s">
        <v>2424</v>
      </c>
    </row>
    <row r="2863" spans="1:5" x14ac:dyDescent="0.3">
      <c r="A2863" s="1" t="s">
        <v>2835</v>
      </c>
      <c r="B2863" s="2">
        <v>0</v>
      </c>
      <c r="C2863" s="2">
        <v>14</v>
      </c>
      <c r="D2863" s="1" t="s">
        <v>6</v>
      </c>
      <c r="E2863" s="1" t="s">
        <v>2424</v>
      </c>
    </row>
    <row r="2864" spans="1:5" x14ac:dyDescent="0.3">
      <c r="A2864" s="1" t="s">
        <v>2836</v>
      </c>
      <c r="B2864" s="2">
        <v>0</v>
      </c>
      <c r="C2864" s="2">
        <v>14</v>
      </c>
      <c r="D2864" s="1" t="s">
        <v>6</v>
      </c>
      <c r="E2864" s="1" t="s">
        <v>2424</v>
      </c>
    </row>
    <row r="2865" spans="1:5" x14ac:dyDescent="0.3">
      <c r="A2865" s="1" t="s">
        <v>2837</v>
      </c>
      <c r="B2865" s="2">
        <v>0</v>
      </c>
      <c r="C2865" s="2">
        <v>14</v>
      </c>
      <c r="D2865" s="1" t="s">
        <v>6</v>
      </c>
      <c r="E2865" s="1" t="s">
        <v>2424</v>
      </c>
    </row>
    <row r="2866" spans="1:5" x14ac:dyDescent="0.3">
      <c r="A2866" s="1" t="s">
        <v>2838</v>
      </c>
      <c r="B2866" s="2">
        <v>0</v>
      </c>
      <c r="C2866" s="2">
        <v>14</v>
      </c>
      <c r="D2866" s="1" t="s">
        <v>6</v>
      </c>
      <c r="E2866" s="1" t="s">
        <v>2424</v>
      </c>
    </row>
    <row r="2867" spans="1:5" x14ac:dyDescent="0.3">
      <c r="A2867" s="1" t="s">
        <v>2839</v>
      </c>
      <c r="B2867" s="2">
        <v>0</v>
      </c>
      <c r="C2867" s="2">
        <v>14</v>
      </c>
      <c r="D2867" s="1" t="s">
        <v>6</v>
      </c>
      <c r="E2867" s="1" t="s">
        <v>2424</v>
      </c>
    </row>
    <row r="2868" spans="1:5" x14ac:dyDescent="0.3">
      <c r="A2868" s="1" t="s">
        <v>2840</v>
      </c>
      <c r="B2868" s="2">
        <v>0</v>
      </c>
      <c r="C2868" s="2">
        <v>14</v>
      </c>
      <c r="D2868" s="1" t="s">
        <v>6</v>
      </c>
      <c r="E2868" s="1" t="s">
        <v>2424</v>
      </c>
    </row>
    <row r="2869" spans="1:5" x14ac:dyDescent="0.3">
      <c r="A2869" s="1" t="s">
        <v>2841</v>
      </c>
      <c r="B2869" s="2">
        <v>0</v>
      </c>
      <c r="C2869" s="2">
        <v>14</v>
      </c>
      <c r="D2869" s="1" t="s">
        <v>6</v>
      </c>
      <c r="E2869" s="1" t="s">
        <v>2424</v>
      </c>
    </row>
    <row r="2870" spans="1:5" x14ac:dyDescent="0.3">
      <c r="A2870" s="1" t="s">
        <v>2842</v>
      </c>
      <c r="B2870" s="2">
        <v>0</v>
      </c>
      <c r="C2870" s="2">
        <v>14</v>
      </c>
      <c r="D2870" s="1" t="s">
        <v>6</v>
      </c>
      <c r="E2870" s="1" t="s">
        <v>2424</v>
      </c>
    </row>
    <row r="2871" spans="1:5" x14ac:dyDescent="0.3">
      <c r="A2871" s="1" t="s">
        <v>2843</v>
      </c>
      <c r="B2871" s="2">
        <v>0</v>
      </c>
      <c r="C2871" s="2">
        <v>14</v>
      </c>
      <c r="D2871" s="1" t="s">
        <v>6</v>
      </c>
      <c r="E2871" s="1" t="s">
        <v>2424</v>
      </c>
    </row>
    <row r="2872" spans="1:5" x14ac:dyDescent="0.3">
      <c r="A2872" s="1" t="s">
        <v>2844</v>
      </c>
      <c r="B2872" s="2">
        <v>0</v>
      </c>
      <c r="C2872" s="2">
        <v>14</v>
      </c>
      <c r="D2872" s="1" t="s">
        <v>6</v>
      </c>
      <c r="E2872" s="1" t="s">
        <v>2424</v>
      </c>
    </row>
    <row r="2873" spans="1:5" x14ac:dyDescent="0.3">
      <c r="A2873" s="1" t="s">
        <v>2845</v>
      </c>
      <c r="B2873" s="2">
        <v>0</v>
      </c>
      <c r="C2873" s="2">
        <v>14</v>
      </c>
      <c r="D2873" s="1" t="s">
        <v>6</v>
      </c>
      <c r="E2873" s="1" t="s">
        <v>2424</v>
      </c>
    </row>
    <row r="2874" spans="1:5" x14ac:dyDescent="0.3">
      <c r="A2874" s="1" t="s">
        <v>2846</v>
      </c>
      <c r="B2874" s="2">
        <v>0</v>
      </c>
      <c r="C2874" s="2">
        <v>14</v>
      </c>
      <c r="D2874" s="1" t="s">
        <v>6</v>
      </c>
      <c r="E2874" s="1" t="s">
        <v>2424</v>
      </c>
    </row>
    <row r="2875" spans="1:5" x14ac:dyDescent="0.3">
      <c r="A2875" s="1" t="s">
        <v>2847</v>
      </c>
      <c r="B2875" s="2">
        <v>0</v>
      </c>
      <c r="C2875" s="2">
        <v>14</v>
      </c>
      <c r="D2875" s="1" t="s">
        <v>6</v>
      </c>
      <c r="E2875" s="1" t="s">
        <v>2424</v>
      </c>
    </row>
    <row r="2876" spans="1:5" x14ac:dyDescent="0.3">
      <c r="A2876" s="1" t="s">
        <v>2848</v>
      </c>
      <c r="B2876" s="2">
        <v>0</v>
      </c>
      <c r="C2876" s="2">
        <v>14</v>
      </c>
      <c r="D2876" s="1" t="s">
        <v>6</v>
      </c>
      <c r="E2876" s="1" t="s">
        <v>2424</v>
      </c>
    </row>
    <row r="2877" spans="1:5" x14ac:dyDescent="0.3">
      <c r="A2877" s="1" t="s">
        <v>2849</v>
      </c>
      <c r="B2877" s="2">
        <v>0</v>
      </c>
      <c r="C2877" s="2">
        <v>14</v>
      </c>
      <c r="D2877" s="1" t="s">
        <v>6</v>
      </c>
      <c r="E2877" s="1" t="s">
        <v>2424</v>
      </c>
    </row>
    <row r="2878" spans="1:5" x14ac:dyDescent="0.3">
      <c r="A2878" s="1" t="s">
        <v>2850</v>
      </c>
      <c r="B2878" s="2">
        <v>0</v>
      </c>
      <c r="C2878" s="2">
        <v>14</v>
      </c>
      <c r="D2878" s="1" t="s">
        <v>6</v>
      </c>
      <c r="E2878" s="1" t="s">
        <v>2424</v>
      </c>
    </row>
    <row r="2879" spans="1:5" x14ac:dyDescent="0.3">
      <c r="A2879" s="1" t="s">
        <v>2851</v>
      </c>
      <c r="B2879" s="2">
        <v>0</v>
      </c>
      <c r="C2879" s="2">
        <v>14</v>
      </c>
      <c r="D2879" s="1" t="s">
        <v>6</v>
      </c>
      <c r="E2879" s="1" t="s">
        <v>2424</v>
      </c>
    </row>
    <row r="2880" spans="1:5" x14ac:dyDescent="0.3">
      <c r="A2880" s="1" t="s">
        <v>2852</v>
      </c>
      <c r="B2880" s="2">
        <v>0</v>
      </c>
      <c r="C2880" s="2">
        <v>14</v>
      </c>
      <c r="D2880" s="1" t="s">
        <v>6</v>
      </c>
      <c r="E2880" s="1" t="s">
        <v>2424</v>
      </c>
    </row>
    <row r="2881" spans="1:5" x14ac:dyDescent="0.3">
      <c r="A2881" s="1" t="s">
        <v>838</v>
      </c>
      <c r="B2881" s="2">
        <v>0</v>
      </c>
      <c r="C2881" s="2">
        <v>14</v>
      </c>
      <c r="D2881" s="1" t="s">
        <v>6</v>
      </c>
      <c r="E2881" s="1" t="s">
        <v>2424</v>
      </c>
    </row>
    <row r="2882" spans="1:5" x14ac:dyDescent="0.3">
      <c r="A2882" s="1" t="s">
        <v>2853</v>
      </c>
      <c r="B2882" s="2">
        <v>0</v>
      </c>
      <c r="C2882" s="2">
        <v>14</v>
      </c>
      <c r="D2882" s="1" t="s">
        <v>6</v>
      </c>
      <c r="E2882" s="1" t="s">
        <v>2424</v>
      </c>
    </row>
    <row r="2883" spans="1:5" x14ac:dyDescent="0.3">
      <c r="A2883" s="1" t="s">
        <v>2854</v>
      </c>
      <c r="B2883" s="2">
        <v>0</v>
      </c>
      <c r="C2883" s="2">
        <v>14</v>
      </c>
      <c r="D2883" s="1" t="s">
        <v>6</v>
      </c>
      <c r="E2883" s="1" t="s">
        <v>2424</v>
      </c>
    </row>
    <row r="2884" spans="1:5" x14ac:dyDescent="0.3">
      <c r="A2884" s="1" t="s">
        <v>2855</v>
      </c>
      <c r="B2884" s="2">
        <v>0</v>
      </c>
      <c r="C2884" s="2">
        <v>14</v>
      </c>
      <c r="D2884" s="1" t="s">
        <v>6</v>
      </c>
      <c r="E2884" s="1" t="s">
        <v>2424</v>
      </c>
    </row>
    <row r="2885" spans="1:5" x14ac:dyDescent="0.3">
      <c r="A2885" s="1" t="s">
        <v>2856</v>
      </c>
      <c r="B2885" s="2">
        <v>0</v>
      </c>
      <c r="C2885" s="2">
        <v>14</v>
      </c>
      <c r="D2885" s="1" t="s">
        <v>6</v>
      </c>
      <c r="E2885" s="1" t="s">
        <v>2424</v>
      </c>
    </row>
    <row r="2886" spans="1:5" x14ac:dyDescent="0.3">
      <c r="A2886" s="1" t="s">
        <v>2857</v>
      </c>
      <c r="B2886" s="2">
        <v>0</v>
      </c>
      <c r="C2886" s="2">
        <v>14</v>
      </c>
      <c r="D2886" s="1" t="s">
        <v>6</v>
      </c>
      <c r="E2886" s="1" t="s">
        <v>2424</v>
      </c>
    </row>
    <row r="2887" spans="1:5" x14ac:dyDescent="0.3">
      <c r="A2887" s="1" t="s">
        <v>2858</v>
      </c>
      <c r="B2887" s="2">
        <v>0</v>
      </c>
      <c r="C2887" s="2">
        <v>14</v>
      </c>
      <c r="D2887" s="1" t="s">
        <v>6</v>
      </c>
      <c r="E2887" s="1" t="s">
        <v>2424</v>
      </c>
    </row>
    <row r="2888" spans="1:5" x14ac:dyDescent="0.3">
      <c r="A2888" s="1" t="s">
        <v>2859</v>
      </c>
      <c r="B2888" s="2">
        <v>0</v>
      </c>
      <c r="C2888" s="2">
        <v>14</v>
      </c>
      <c r="D2888" s="1" t="s">
        <v>6</v>
      </c>
      <c r="E2888" s="1" t="s">
        <v>2424</v>
      </c>
    </row>
    <row r="2889" spans="1:5" x14ac:dyDescent="0.3">
      <c r="A2889" s="1" t="s">
        <v>2860</v>
      </c>
      <c r="B2889" s="2">
        <v>0</v>
      </c>
      <c r="C2889" s="2">
        <v>14</v>
      </c>
      <c r="D2889" s="1" t="s">
        <v>6</v>
      </c>
      <c r="E2889" s="1" t="s">
        <v>2424</v>
      </c>
    </row>
    <row r="2890" spans="1:5" x14ac:dyDescent="0.3">
      <c r="A2890" s="1" t="s">
        <v>2861</v>
      </c>
      <c r="B2890" s="2">
        <v>0</v>
      </c>
      <c r="C2890" s="2">
        <v>14</v>
      </c>
      <c r="D2890" s="1" t="s">
        <v>6</v>
      </c>
      <c r="E2890" s="1" t="s">
        <v>2424</v>
      </c>
    </row>
    <row r="2891" spans="1:5" x14ac:dyDescent="0.3">
      <c r="A2891" s="1" t="s">
        <v>2862</v>
      </c>
      <c r="B2891" s="2">
        <v>0</v>
      </c>
      <c r="C2891" s="2">
        <v>14</v>
      </c>
      <c r="D2891" s="1" t="s">
        <v>6</v>
      </c>
      <c r="E2891" s="1" t="s">
        <v>2424</v>
      </c>
    </row>
    <row r="2892" spans="1:5" x14ac:dyDescent="0.3">
      <c r="A2892" s="1" t="s">
        <v>2863</v>
      </c>
      <c r="B2892" s="2">
        <v>0</v>
      </c>
      <c r="C2892" s="2">
        <v>14</v>
      </c>
      <c r="D2892" s="1" t="s">
        <v>6</v>
      </c>
      <c r="E2892" s="1" t="s">
        <v>2424</v>
      </c>
    </row>
    <row r="2893" spans="1:5" x14ac:dyDescent="0.3">
      <c r="A2893" s="1" t="s">
        <v>2864</v>
      </c>
      <c r="B2893" s="2">
        <v>0</v>
      </c>
      <c r="C2893" s="2">
        <v>14</v>
      </c>
      <c r="D2893" s="1" t="s">
        <v>6</v>
      </c>
      <c r="E2893" s="1" t="s">
        <v>2424</v>
      </c>
    </row>
    <row r="2894" spans="1:5" x14ac:dyDescent="0.3">
      <c r="A2894" s="1" t="s">
        <v>2865</v>
      </c>
      <c r="B2894" s="2">
        <v>0</v>
      </c>
      <c r="C2894" s="2">
        <v>14</v>
      </c>
      <c r="D2894" s="1" t="s">
        <v>6</v>
      </c>
      <c r="E2894" s="1" t="s">
        <v>2424</v>
      </c>
    </row>
    <row r="2895" spans="1:5" x14ac:dyDescent="0.3">
      <c r="A2895" s="1" t="s">
        <v>2866</v>
      </c>
      <c r="B2895" s="2">
        <v>0</v>
      </c>
      <c r="C2895" s="2">
        <v>14</v>
      </c>
      <c r="D2895" s="1" t="s">
        <v>6</v>
      </c>
      <c r="E2895" s="1" t="s">
        <v>2424</v>
      </c>
    </row>
    <row r="2896" spans="1:5" x14ac:dyDescent="0.3">
      <c r="A2896" s="1" t="s">
        <v>2867</v>
      </c>
      <c r="B2896" s="2">
        <v>0</v>
      </c>
      <c r="C2896" s="2">
        <v>14</v>
      </c>
      <c r="D2896" s="1" t="s">
        <v>6</v>
      </c>
      <c r="E2896" s="1" t="s">
        <v>2424</v>
      </c>
    </row>
    <row r="2897" spans="1:5" x14ac:dyDescent="0.3">
      <c r="A2897" s="1" t="s">
        <v>2868</v>
      </c>
      <c r="B2897" s="2">
        <v>0</v>
      </c>
      <c r="C2897" s="2">
        <v>14</v>
      </c>
      <c r="D2897" s="1" t="s">
        <v>6</v>
      </c>
      <c r="E2897" s="1" t="s">
        <v>2424</v>
      </c>
    </row>
    <row r="2898" spans="1:5" x14ac:dyDescent="0.3">
      <c r="A2898" s="1" t="s">
        <v>2869</v>
      </c>
      <c r="B2898" s="2">
        <v>0</v>
      </c>
      <c r="C2898" s="2">
        <v>14</v>
      </c>
      <c r="D2898" s="1" t="s">
        <v>6</v>
      </c>
      <c r="E2898" s="1" t="s">
        <v>2424</v>
      </c>
    </row>
    <row r="2899" spans="1:5" x14ac:dyDescent="0.3">
      <c r="A2899" s="1" t="s">
        <v>2870</v>
      </c>
      <c r="B2899" s="2">
        <v>0</v>
      </c>
      <c r="C2899" s="2">
        <v>14</v>
      </c>
      <c r="D2899" s="1" t="s">
        <v>6</v>
      </c>
      <c r="E2899" s="1" t="s">
        <v>2424</v>
      </c>
    </row>
    <row r="2900" spans="1:5" x14ac:dyDescent="0.3">
      <c r="A2900" s="1" t="s">
        <v>2871</v>
      </c>
      <c r="B2900" s="2">
        <v>0</v>
      </c>
      <c r="C2900" s="2">
        <v>14</v>
      </c>
      <c r="D2900" s="1" t="s">
        <v>6</v>
      </c>
      <c r="E2900" s="1" t="s">
        <v>2424</v>
      </c>
    </row>
    <row r="2901" spans="1:5" x14ac:dyDescent="0.3">
      <c r="A2901" s="1" t="s">
        <v>2872</v>
      </c>
      <c r="B2901" s="2">
        <v>0</v>
      </c>
      <c r="C2901" s="2">
        <v>14</v>
      </c>
      <c r="D2901" s="1" t="s">
        <v>6</v>
      </c>
      <c r="E2901" s="1" t="s">
        <v>2424</v>
      </c>
    </row>
    <row r="2902" spans="1:5" x14ac:dyDescent="0.3">
      <c r="A2902" s="1" t="s">
        <v>2873</v>
      </c>
      <c r="B2902" s="2">
        <v>0</v>
      </c>
      <c r="C2902" s="2">
        <v>14</v>
      </c>
      <c r="D2902" s="1" t="s">
        <v>6</v>
      </c>
      <c r="E2902" s="1" t="s">
        <v>2424</v>
      </c>
    </row>
    <row r="2903" spans="1:5" x14ac:dyDescent="0.3">
      <c r="A2903" s="1" t="s">
        <v>2874</v>
      </c>
      <c r="B2903" s="2">
        <v>0</v>
      </c>
      <c r="C2903" s="2">
        <v>14</v>
      </c>
      <c r="D2903" s="1" t="s">
        <v>6</v>
      </c>
      <c r="E2903" s="1" t="s">
        <v>2424</v>
      </c>
    </row>
    <row r="2904" spans="1:5" x14ac:dyDescent="0.3">
      <c r="A2904" s="1" t="s">
        <v>2875</v>
      </c>
      <c r="B2904" s="2">
        <v>0</v>
      </c>
      <c r="C2904" s="2">
        <v>14</v>
      </c>
      <c r="D2904" s="1" t="s">
        <v>6</v>
      </c>
      <c r="E2904" s="1" t="s">
        <v>2424</v>
      </c>
    </row>
    <row r="2905" spans="1:5" x14ac:dyDescent="0.3">
      <c r="A2905" s="1" t="s">
        <v>2876</v>
      </c>
      <c r="B2905" s="2">
        <v>0</v>
      </c>
      <c r="C2905" s="2">
        <v>14</v>
      </c>
      <c r="D2905" s="1" t="s">
        <v>6</v>
      </c>
      <c r="E2905" s="1" t="s">
        <v>2424</v>
      </c>
    </row>
    <row r="2906" spans="1:5" x14ac:dyDescent="0.3">
      <c r="A2906" s="1" t="s">
        <v>2877</v>
      </c>
      <c r="B2906" s="2">
        <v>0</v>
      </c>
      <c r="C2906" s="2">
        <v>14</v>
      </c>
      <c r="D2906" s="1" t="s">
        <v>6</v>
      </c>
      <c r="E2906" s="1" t="s">
        <v>2424</v>
      </c>
    </row>
    <row r="2907" spans="1:5" x14ac:dyDescent="0.3">
      <c r="A2907" s="1" t="s">
        <v>2878</v>
      </c>
      <c r="B2907" s="2">
        <v>0</v>
      </c>
      <c r="C2907" s="2">
        <v>14</v>
      </c>
      <c r="D2907" s="1" t="s">
        <v>6</v>
      </c>
      <c r="E2907" s="1" t="s">
        <v>2424</v>
      </c>
    </row>
    <row r="2908" spans="1:5" x14ac:dyDescent="0.3">
      <c r="A2908" s="1" t="s">
        <v>2035</v>
      </c>
      <c r="B2908" s="2">
        <v>0</v>
      </c>
      <c r="C2908" s="2">
        <v>14</v>
      </c>
      <c r="D2908" s="1" t="s">
        <v>6</v>
      </c>
      <c r="E2908" s="1" t="s">
        <v>2424</v>
      </c>
    </row>
    <row r="2909" spans="1:5" x14ac:dyDescent="0.3">
      <c r="A2909" s="1" t="s">
        <v>2879</v>
      </c>
      <c r="B2909" s="2">
        <v>0</v>
      </c>
      <c r="C2909" s="2">
        <v>14</v>
      </c>
      <c r="D2909" s="1" t="s">
        <v>6</v>
      </c>
      <c r="E2909" s="1" t="s">
        <v>2424</v>
      </c>
    </row>
    <row r="2910" spans="1:5" x14ac:dyDescent="0.3">
      <c r="A2910" s="1" t="s">
        <v>2880</v>
      </c>
      <c r="B2910" s="2">
        <v>0</v>
      </c>
      <c r="C2910" s="2">
        <v>14</v>
      </c>
      <c r="D2910" s="1" t="s">
        <v>6</v>
      </c>
      <c r="E2910" s="1" t="s">
        <v>2424</v>
      </c>
    </row>
    <row r="2911" spans="1:5" x14ac:dyDescent="0.3">
      <c r="A2911" s="1" t="s">
        <v>2881</v>
      </c>
      <c r="B2911" s="2">
        <v>0</v>
      </c>
      <c r="C2911" s="2">
        <v>14</v>
      </c>
      <c r="D2911" s="1" t="s">
        <v>6</v>
      </c>
      <c r="E2911" s="1" t="s">
        <v>2424</v>
      </c>
    </row>
    <row r="2912" spans="1:5" x14ac:dyDescent="0.3">
      <c r="A2912" s="1" t="s">
        <v>2882</v>
      </c>
      <c r="B2912" s="2">
        <v>0</v>
      </c>
      <c r="C2912" s="2">
        <v>14</v>
      </c>
      <c r="D2912" s="1" t="s">
        <v>6</v>
      </c>
      <c r="E2912" s="1" t="s">
        <v>2424</v>
      </c>
    </row>
    <row r="2913" spans="1:5" x14ac:dyDescent="0.3">
      <c r="A2913" s="1" t="s">
        <v>2883</v>
      </c>
      <c r="B2913" s="2">
        <v>0</v>
      </c>
      <c r="C2913" s="2">
        <v>14</v>
      </c>
      <c r="D2913" s="1" t="s">
        <v>6</v>
      </c>
      <c r="E2913" s="1" t="s">
        <v>2424</v>
      </c>
    </row>
    <row r="2914" spans="1:5" x14ac:dyDescent="0.3">
      <c r="A2914" s="1" t="s">
        <v>2884</v>
      </c>
      <c r="B2914" s="2">
        <v>0</v>
      </c>
      <c r="C2914" s="2">
        <v>14</v>
      </c>
      <c r="D2914" s="1" t="s">
        <v>6</v>
      </c>
      <c r="E2914" s="1" t="s">
        <v>2424</v>
      </c>
    </row>
    <row r="2915" spans="1:5" x14ac:dyDescent="0.3">
      <c r="A2915" s="1" t="s">
        <v>2885</v>
      </c>
      <c r="B2915" s="2">
        <v>0</v>
      </c>
      <c r="C2915" s="2">
        <v>14</v>
      </c>
      <c r="D2915" s="1" t="s">
        <v>6</v>
      </c>
      <c r="E2915" s="1" t="s">
        <v>2424</v>
      </c>
    </row>
    <row r="2916" spans="1:5" x14ac:dyDescent="0.3">
      <c r="A2916" s="1" t="s">
        <v>2886</v>
      </c>
      <c r="B2916" s="2">
        <v>0</v>
      </c>
      <c r="C2916" s="2">
        <v>14</v>
      </c>
      <c r="D2916" s="1" t="s">
        <v>6</v>
      </c>
      <c r="E2916" s="1" t="s">
        <v>2424</v>
      </c>
    </row>
    <row r="2917" spans="1:5" x14ac:dyDescent="0.3">
      <c r="A2917" s="1" t="s">
        <v>2887</v>
      </c>
      <c r="B2917" s="2">
        <v>0</v>
      </c>
      <c r="C2917" s="2">
        <v>14</v>
      </c>
      <c r="D2917" s="1" t="s">
        <v>6</v>
      </c>
      <c r="E2917" s="1" t="s">
        <v>2424</v>
      </c>
    </row>
    <row r="2918" spans="1:5" x14ac:dyDescent="0.3">
      <c r="A2918" s="1" t="s">
        <v>2888</v>
      </c>
      <c r="B2918" s="2">
        <v>0</v>
      </c>
      <c r="C2918" s="2">
        <v>14</v>
      </c>
      <c r="D2918" s="1" t="s">
        <v>6</v>
      </c>
      <c r="E2918" s="1" t="s">
        <v>2424</v>
      </c>
    </row>
    <row r="2919" spans="1:5" x14ac:dyDescent="0.3">
      <c r="A2919" s="1" t="s">
        <v>2889</v>
      </c>
      <c r="B2919" s="2">
        <v>0</v>
      </c>
      <c r="C2919" s="2">
        <v>14</v>
      </c>
      <c r="D2919" s="1" t="s">
        <v>6</v>
      </c>
      <c r="E2919" s="1" t="s">
        <v>2424</v>
      </c>
    </row>
    <row r="2920" spans="1:5" x14ac:dyDescent="0.3">
      <c r="A2920" s="1" t="s">
        <v>2890</v>
      </c>
      <c r="B2920" s="2">
        <v>0</v>
      </c>
      <c r="C2920" s="2">
        <v>14</v>
      </c>
      <c r="D2920" s="1" t="s">
        <v>6</v>
      </c>
      <c r="E2920" s="1" t="s">
        <v>2424</v>
      </c>
    </row>
    <row r="2921" spans="1:5" x14ac:dyDescent="0.3">
      <c r="A2921" s="1" t="s">
        <v>2891</v>
      </c>
      <c r="B2921" s="2">
        <v>0</v>
      </c>
      <c r="C2921" s="2">
        <v>14</v>
      </c>
      <c r="D2921" s="1" t="s">
        <v>6</v>
      </c>
      <c r="E2921" s="1" t="s">
        <v>2424</v>
      </c>
    </row>
    <row r="2922" spans="1:5" x14ac:dyDescent="0.3">
      <c r="A2922" s="1" t="s">
        <v>2892</v>
      </c>
      <c r="B2922" s="2">
        <v>0</v>
      </c>
      <c r="C2922" s="2">
        <v>14</v>
      </c>
      <c r="D2922" s="1" t="s">
        <v>6</v>
      </c>
      <c r="E2922" s="1" t="s">
        <v>2424</v>
      </c>
    </row>
    <row r="2923" spans="1:5" x14ac:dyDescent="0.3">
      <c r="A2923" s="1" t="s">
        <v>2893</v>
      </c>
      <c r="B2923" s="2">
        <v>0</v>
      </c>
      <c r="C2923" s="2">
        <v>14</v>
      </c>
      <c r="D2923" s="1" t="s">
        <v>6</v>
      </c>
      <c r="E2923" s="1" t="s">
        <v>2424</v>
      </c>
    </row>
    <row r="2924" spans="1:5" x14ac:dyDescent="0.3">
      <c r="A2924" s="1" t="s">
        <v>2894</v>
      </c>
      <c r="B2924" s="2">
        <v>0</v>
      </c>
      <c r="C2924" s="2">
        <v>14</v>
      </c>
      <c r="D2924" s="1" t="s">
        <v>6</v>
      </c>
      <c r="E2924" s="1" t="s">
        <v>2424</v>
      </c>
    </row>
    <row r="2925" spans="1:5" x14ac:dyDescent="0.3">
      <c r="A2925" s="1" t="s">
        <v>2895</v>
      </c>
      <c r="B2925" s="2">
        <v>0</v>
      </c>
      <c r="C2925" s="2">
        <v>14</v>
      </c>
      <c r="D2925" s="1" t="s">
        <v>6</v>
      </c>
      <c r="E2925" s="1" t="s">
        <v>2424</v>
      </c>
    </row>
    <row r="2926" spans="1:5" x14ac:dyDescent="0.3">
      <c r="A2926" s="1" t="s">
        <v>2896</v>
      </c>
      <c r="B2926" s="2">
        <v>0</v>
      </c>
      <c r="C2926" s="2">
        <v>14</v>
      </c>
      <c r="D2926" s="1" t="s">
        <v>6</v>
      </c>
      <c r="E2926" s="1" t="s">
        <v>2424</v>
      </c>
    </row>
    <row r="2927" spans="1:5" x14ac:dyDescent="0.3">
      <c r="A2927" s="1" t="s">
        <v>2897</v>
      </c>
      <c r="B2927" s="2">
        <v>0</v>
      </c>
      <c r="C2927" s="2">
        <v>14</v>
      </c>
      <c r="D2927" s="1" t="s">
        <v>6</v>
      </c>
      <c r="E2927" s="1" t="s">
        <v>2424</v>
      </c>
    </row>
    <row r="2928" spans="1:5" x14ac:dyDescent="0.3">
      <c r="A2928" s="1" t="s">
        <v>2898</v>
      </c>
      <c r="B2928" s="2">
        <v>0</v>
      </c>
      <c r="C2928" s="2">
        <v>14</v>
      </c>
      <c r="D2928" s="1" t="s">
        <v>6</v>
      </c>
      <c r="E2928" s="1" t="s">
        <v>2424</v>
      </c>
    </row>
    <row r="2929" spans="1:5" x14ac:dyDescent="0.3">
      <c r="A2929" s="1" t="s">
        <v>2899</v>
      </c>
      <c r="B2929" s="2">
        <v>0</v>
      </c>
      <c r="C2929" s="2">
        <v>14</v>
      </c>
      <c r="D2929" s="1" t="s">
        <v>6</v>
      </c>
      <c r="E2929" s="1" t="s">
        <v>2424</v>
      </c>
    </row>
    <row r="2930" spans="1:5" x14ac:dyDescent="0.3">
      <c r="A2930" s="1" t="s">
        <v>2900</v>
      </c>
      <c r="B2930" s="2">
        <v>0</v>
      </c>
      <c r="C2930" s="2">
        <v>14</v>
      </c>
      <c r="D2930" s="1" t="s">
        <v>6</v>
      </c>
      <c r="E2930" s="1" t="s">
        <v>2424</v>
      </c>
    </row>
    <row r="2931" spans="1:5" x14ac:dyDescent="0.3">
      <c r="A2931" s="1" t="s">
        <v>2901</v>
      </c>
      <c r="B2931" s="2">
        <v>0</v>
      </c>
      <c r="C2931" s="2">
        <v>14</v>
      </c>
      <c r="D2931" s="1" t="s">
        <v>6</v>
      </c>
      <c r="E2931" s="1" t="s">
        <v>2424</v>
      </c>
    </row>
    <row r="2932" spans="1:5" x14ac:dyDescent="0.3">
      <c r="A2932" s="1" t="s">
        <v>2902</v>
      </c>
      <c r="B2932" s="2">
        <v>0</v>
      </c>
      <c r="C2932" s="2">
        <v>14</v>
      </c>
      <c r="D2932" s="1" t="s">
        <v>6</v>
      </c>
      <c r="E2932" s="1" t="s">
        <v>2424</v>
      </c>
    </row>
    <row r="2933" spans="1:5" x14ac:dyDescent="0.3">
      <c r="A2933" s="1" t="s">
        <v>2903</v>
      </c>
      <c r="B2933" s="2">
        <v>0</v>
      </c>
      <c r="C2933" s="2">
        <v>14</v>
      </c>
      <c r="D2933" s="1" t="s">
        <v>6</v>
      </c>
      <c r="E2933" s="1" t="s">
        <v>2424</v>
      </c>
    </row>
    <row r="2934" spans="1:5" x14ac:dyDescent="0.3">
      <c r="A2934" s="1" t="s">
        <v>2904</v>
      </c>
      <c r="B2934" s="2">
        <v>0</v>
      </c>
      <c r="C2934" s="2">
        <v>14</v>
      </c>
      <c r="D2934" s="1" t="s">
        <v>6</v>
      </c>
      <c r="E2934" s="1" t="s">
        <v>2424</v>
      </c>
    </row>
    <row r="2935" spans="1:5" x14ac:dyDescent="0.3">
      <c r="A2935" s="1" t="s">
        <v>2905</v>
      </c>
      <c r="B2935" s="2">
        <v>0</v>
      </c>
      <c r="C2935" s="2">
        <v>14</v>
      </c>
      <c r="D2935" s="1" t="s">
        <v>6</v>
      </c>
      <c r="E2935" s="1" t="s">
        <v>2424</v>
      </c>
    </row>
    <row r="2936" spans="1:5" x14ac:dyDescent="0.3">
      <c r="A2936" s="1" t="s">
        <v>2906</v>
      </c>
      <c r="B2936" s="2">
        <v>0</v>
      </c>
      <c r="C2936" s="2">
        <v>14</v>
      </c>
      <c r="D2936" s="1" t="s">
        <v>6</v>
      </c>
      <c r="E2936" s="1" t="s">
        <v>2424</v>
      </c>
    </row>
    <row r="2937" spans="1:5" x14ac:dyDescent="0.3">
      <c r="A2937" s="1" t="s">
        <v>2907</v>
      </c>
      <c r="B2937" s="2">
        <v>0</v>
      </c>
      <c r="C2937" s="2">
        <v>14</v>
      </c>
      <c r="D2937" s="1" t="s">
        <v>6</v>
      </c>
      <c r="E2937" s="1" t="s">
        <v>2424</v>
      </c>
    </row>
    <row r="2938" spans="1:5" x14ac:dyDescent="0.3">
      <c r="A2938" s="1" t="s">
        <v>2908</v>
      </c>
      <c r="B2938" s="2">
        <v>0</v>
      </c>
      <c r="C2938" s="2">
        <v>14</v>
      </c>
      <c r="D2938" s="1" t="s">
        <v>6</v>
      </c>
      <c r="E2938" s="1" t="s">
        <v>2424</v>
      </c>
    </row>
    <row r="2939" spans="1:5" x14ac:dyDescent="0.3">
      <c r="A2939" s="1" t="s">
        <v>2909</v>
      </c>
      <c r="B2939" s="2">
        <v>0</v>
      </c>
      <c r="C2939" s="2">
        <v>14</v>
      </c>
      <c r="D2939" s="1" t="s">
        <v>6</v>
      </c>
      <c r="E2939" s="1" t="s">
        <v>2424</v>
      </c>
    </row>
    <row r="2940" spans="1:5" x14ac:dyDescent="0.3">
      <c r="A2940" s="1" t="s">
        <v>2910</v>
      </c>
      <c r="B2940" s="2">
        <v>0</v>
      </c>
      <c r="C2940" s="2">
        <v>14</v>
      </c>
      <c r="D2940" s="1" t="s">
        <v>6</v>
      </c>
      <c r="E2940" s="1" t="s">
        <v>2424</v>
      </c>
    </row>
    <row r="2941" spans="1:5" x14ac:dyDescent="0.3">
      <c r="A2941" s="1" t="s">
        <v>2911</v>
      </c>
      <c r="B2941" s="2">
        <v>0</v>
      </c>
      <c r="C2941" s="2">
        <v>14</v>
      </c>
      <c r="D2941" s="1" t="s">
        <v>6</v>
      </c>
      <c r="E2941" s="1" t="s">
        <v>2424</v>
      </c>
    </row>
    <row r="2942" spans="1:5" x14ac:dyDescent="0.3">
      <c r="A2942" s="1" t="s">
        <v>2912</v>
      </c>
      <c r="B2942" s="2">
        <v>0</v>
      </c>
      <c r="C2942" s="2">
        <v>14</v>
      </c>
      <c r="D2942" s="1" t="s">
        <v>6</v>
      </c>
      <c r="E2942" s="1" t="s">
        <v>2424</v>
      </c>
    </row>
    <row r="2943" spans="1:5" x14ac:dyDescent="0.3">
      <c r="A2943" s="1" t="s">
        <v>2913</v>
      </c>
      <c r="B2943" s="2">
        <v>0</v>
      </c>
      <c r="C2943" s="2">
        <v>14</v>
      </c>
      <c r="D2943" s="1" t="s">
        <v>6</v>
      </c>
      <c r="E2943" s="1" t="s">
        <v>2424</v>
      </c>
    </row>
    <row r="2944" spans="1:5" x14ac:dyDescent="0.3">
      <c r="A2944" s="1" t="s">
        <v>2914</v>
      </c>
      <c r="B2944" s="2">
        <v>0</v>
      </c>
      <c r="C2944" s="2">
        <v>14</v>
      </c>
      <c r="D2944" s="1" t="s">
        <v>6</v>
      </c>
      <c r="E2944" s="1" t="s">
        <v>2424</v>
      </c>
    </row>
    <row r="2945" spans="1:5" x14ac:dyDescent="0.3">
      <c r="A2945" s="1" t="s">
        <v>2915</v>
      </c>
      <c r="B2945" s="2">
        <v>0</v>
      </c>
      <c r="C2945" s="2">
        <v>14</v>
      </c>
      <c r="D2945" s="1" t="s">
        <v>6</v>
      </c>
      <c r="E2945" s="1" t="s">
        <v>2424</v>
      </c>
    </row>
    <row r="2946" spans="1:5" x14ac:dyDescent="0.3">
      <c r="A2946" s="1" t="s">
        <v>2916</v>
      </c>
      <c r="B2946" s="2">
        <v>0</v>
      </c>
      <c r="C2946" s="2">
        <v>14</v>
      </c>
      <c r="D2946" s="1" t="s">
        <v>6</v>
      </c>
      <c r="E2946" s="1" t="s">
        <v>2424</v>
      </c>
    </row>
    <row r="2947" spans="1:5" x14ac:dyDescent="0.3">
      <c r="A2947" s="1" t="s">
        <v>2917</v>
      </c>
      <c r="B2947" s="2">
        <v>0</v>
      </c>
      <c r="C2947" s="2">
        <v>14</v>
      </c>
      <c r="D2947" s="1" t="s">
        <v>6</v>
      </c>
      <c r="E2947" s="1" t="s">
        <v>2424</v>
      </c>
    </row>
    <row r="2948" spans="1:5" x14ac:dyDescent="0.3">
      <c r="A2948" s="1" t="s">
        <v>2918</v>
      </c>
      <c r="B2948" s="2">
        <v>0</v>
      </c>
      <c r="C2948" s="2">
        <v>14</v>
      </c>
      <c r="D2948" s="1" t="s">
        <v>6</v>
      </c>
      <c r="E2948" s="1" t="s">
        <v>2424</v>
      </c>
    </row>
    <row r="2949" spans="1:5" x14ac:dyDescent="0.3">
      <c r="A2949" s="1" t="s">
        <v>2919</v>
      </c>
      <c r="B2949" s="2">
        <v>0</v>
      </c>
      <c r="C2949" s="2">
        <v>14</v>
      </c>
      <c r="D2949" s="1" t="s">
        <v>6</v>
      </c>
      <c r="E2949" s="1" t="s">
        <v>2424</v>
      </c>
    </row>
    <row r="2950" spans="1:5" x14ac:dyDescent="0.3">
      <c r="A2950" s="1" t="s">
        <v>2920</v>
      </c>
      <c r="B2950" s="2">
        <v>0</v>
      </c>
      <c r="C2950" s="2">
        <v>14</v>
      </c>
      <c r="D2950" s="1" t="s">
        <v>6</v>
      </c>
      <c r="E2950" s="1" t="s">
        <v>2424</v>
      </c>
    </row>
    <row r="2951" spans="1:5" x14ac:dyDescent="0.3">
      <c r="A2951" s="1" t="s">
        <v>2921</v>
      </c>
      <c r="B2951" s="2">
        <v>0</v>
      </c>
      <c r="C2951" s="2">
        <v>14</v>
      </c>
      <c r="D2951" s="1" t="s">
        <v>6</v>
      </c>
      <c r="E2951" s="1" t="s">
        <v>2424</v>
      </c>
    </row>
    <row r="2952" spans="1:5" x14ac:dyDescent="0.3">
      <c r="A2952" s="1" t="s">
        <v>2922</v>
      </c>
      <c r="B2952" s="2">
        <v>0</v>
      </c>
      <c r="C2952" s="2">
        <v>14</v>
      </c>
      <c r="D2952" s="1" t="s">
        <v>6</v>
      </c>
      <c r="E2952" s="1" t="s">
        <v>2424</v>
      </c>
    </row>
    <row r="2953" spans="1:5" x14ac:dyDescent="0.3">
      <c r="A2953" s="1" t="s">
        <v>2923</v>
      </c>
      <c r="B2953" s="2">
        <v>0</v>
      </c>
      <c r="C2953" s="2">
        <v>14</v>
      </c>
      <c r="D2953" s="1" t="s">
        <v>6</v>
      </c>
      <c r="E2953" s="1" t="s">
        <v>2424</v>
      </c>
    </row>
    <row r="2954" spans="1:5" x14ac:dyDescent="0.3">
      <c r="A2954" s="1" t="s">
        <v>2924</v>
      </c>
      <c r="B2954" s="2">
        <v>0</v>
      </c>
      <c r="C2954" s="2">
        <v>14</v>
      </c>
      <c r="D2954" s="1" t="s">
        <v>6</v>
      </c>
      <c r="E2954" s="1" t="s">
        <v>2424</v>
      </c>
    </row>
    <row r="2955" spans="1:5" x14ac:dyDescent="0.3">
      <c r="A2955" s="1" t="s">
        <v>2925</v>
      </c>
      <c r="B2955" s="2">
        <v>0</v>
      </c>
      <c r="C2955" s="2">
        <v>14</v>
      </c>
      <c r="D2955" s="1" t="s">
        <v>6</v>
      </c>
      <c r="E2955" s="1" t="s">
        <v>2424</v>
      </c>
    </row>
    <row r="2956" spans="1:5" x14ac:dyDescent="0.3">
      <c r="A2956" s="1" t="s">
        <v>2926</v>
      </c>
      <c r="B2956" s="2">
        <v>0</v>
      </c>
      <c r="C2956" s="2">
        <v>14</v>
      </c>
      <c r="D2956" s="1" t="s">
        <v>6</v>
      </c>
      <c r="E2956" s="1" t="s">
        <v>2424</v>
      </c>
    </row>
    <row r="2957" spans="1:5" x14ac:dyDescent="0.3">
      <c r="A2957" s="1" t="s">
        <v>2927</v>
      </c>
      <c r="B2957" s="2">
        <v>0</v>
      </c>
      <c r="C2957" s="2">
        <v>14</v>
      </c>
      <c r="D2957" s="1" t="s">
        <v>6</v>
      </c>
      <c r="E2957" s="1" t="s">
        <v>2424</v>
      </c>
    </row>
    <row r="2958" spans="1:5" x14ac:dyDescent="0.3">
      <c r="A2958" s="1" t="s">
        <v>2928</v>
      </c>
      <c r="B2958" s="2">
        <v>0</v>
      </c>
      <c r="C2958" s="2">
        <v>14</v>
      </c>
      <c r="D2958" s="1" t="s">
        <v>6</v>
      </c>
      <c r="E2958" s="1" t="s">
        <v>2424</v>
      </c>
    </row>
    <row r="2959" spans="1:5" x14ac:dyDescent="0.3">
      <c r="A2959" s="1" t="s">
        <v>2929</v>
      </c>
      <c r="B2959" s="2">
        <v>0</v>
      </c>
      <c r="C2959" s="2">
        <v>14</v>
      </c>
      <c r="D2959" s="1" t="s">
        <v>6</v>
      </c>
      <c r="E2959" s="1" t="s">
        <v>2424</v>
      </c>
    </row>
    <row r="2960" spans="1:5" x14ac:dyDescent="0.3">
      <c r="A2960" s="1" t="s">
        <v>2930</v>
      </c>
      <c r="B2960" s="2">
        <v>0</v>
      </c>
      <c r="C2960" s="2">
        <v>14</v>
      </c>
      <c r="D2960" s="1" t="s">
        <v>6</v>
      </c>
      <c r="E2960" s="1" t="s">
        <v>2424</v>
      </c>
    </row>
    <row r="2961" spans="1:5" x14ac:dyDescent="0.3">
      <c r="A2961" s="1" t="s">
        <v>2931</v>
      </c>
      <c r="B2961" s="2">
        <v>0</v>
      </c>
      <c r="C2961" s="2">
        <v>14</v>
      </c>
      <c r="D2961" s="1" t="s">
        <v>6</v>
      </c>
      <c r="E2961" s="1" t="s">
        <v>2424</v>
      </c>
    </row>
    <row r="2962" spans="1:5" x14ac:dyDescent="0.3">
      <c r="A2962" s="1" t="s">
        <v>2932</v>
      </c>
      <c r="B2962" s="2">
        <v>0</v>
      </c>
      <c r="C2962" s="2">
        <v>14</v>
      </c>
      <c r="D2962" s="1" t="s">
        <v>6</v>
      </c>
      <c r="E2962" s="1" t="s">
        <v>2424</v>
      </c>
    </row>
    <row r="2963" spans="1:5" x14ac:dyDescent="0.3">
      <c r="A2963" s="1" t="s">
        <v>2933</v>
      </c>
      <c r="B2963" s="2">
        <v>0</v>
      </c>
      <c r="C2963" s="2">
        <v>14</v>
      </c>
      <c r="D2963" s="1" t="s">
        <v>6</v>
      </c>
      <c r="E2963" s="1" t="s">
        <v>2424</v>
      </c>
    </row>
    <row r="2964" spans="1:5" x14ac:dyDescent="0.3">
      <c r="A2964" s="1" t="s">
        <v>2934</v>
      </c>
      <c r="B2964" s="2">
        <v>0</v>
      </c>
      <c r="C2964" s="2">
        <v>14</v>
      </c>
      <c r="D2964" s="1" t="s">
        <v>6</v>
      </c>
      <c r="E2964" s="1" t="s">
        <v>2424</v>
      </c>
    </row>
    <row r="2965" spans="1:5" x14ac:dyDescent="0.3">
      <c r="A2965" s="1" t="s">
        <v>2935</v>
      </c>
      <c r="B2965" s="2">
        <v>0</v>
      </c>
      <c r="C2965" s="2">
        <v>14</v>
      </c>
      <c r="D2965" s="1" t="s">
        <v>6</v>
      </c>
      <c r="E2965" s="1" t="s">
        <v>2424</v>
      </c>
    </row>
    <row r="2966" spans="1:5" x14ac:dyDescent="0.3">
      <c r="A2966" s="1" t="s">
        <v>2936</v>
      </c>
      <c r="B2966" s="2">
        <v>0</v>
      </c>
      <c r="C2966" s="2">
        <v>14</v>
      </c>
      <c r="D2966" s="1" t="s">
        <v>6</v>
      </c>
      <c r="E2966" s="1" t="s">
        <v>2424</v>
      </c>
    </row>
    <row r="2967" spans="1:5" x14ac:dyDescent="0.3">
      <c r="A2967" s="1" t="s">
        <v>2937</v>
      </c>
      <c r="B2967" s="2">
        <v>0</v>
      </c>
      <c r="C2967" s="2">
        <v>14</v>
      </c>
      <c r="D2967" s="1" t="s">
        <v>6</v>
      </c>
      <c r="E2967" s="1" t="s">
        <v>2424</v>
      </c>
    </row>
    <row r="2968" spans="1:5" x14ac:dyDescent="0.3">
      <c r="A2968" s="1" t="s">
        <v>2938</v>
      </c>
      <c r="B2968" s="2">
        <v>0</v>
      </c>
      <c r="C2968" s="2">
        <v>14</v>
      </c>
      <c r="D2968" s="1" t="s">
        <v>6</v>
      </c>
      <c r="E2968" s="1" t="s">
        <v>2424</v>
      </c>
    </row>
    <row r="2969" spans="1:5" x14ac:dyDescent="0.3">
      <c r="A2969" s="1" t="s">
        <v>2939</v>
      </c>
      <c r="B2969" s="2">
        <v>0</v>
      </c>
      <c r="C2969" s="2">
        <v>14</v>
      </c>
      <c r="D2969" s="1" t="s">
        <v>6</v>
      </c>
      <c r="E2969" s="1" t="s">
        <v>2424</v>
      </c>
    </row>
    <row r="2970" spans="1:5" x14ac:dyDescent="0.3">
      <c r="A2970" s="1" t="s">
        <v>2940</v>
      </c>
      <c r="B2970" s="2">
        <v>0</v>
      </c>
      <c r="C2970" s="2">
        <v>14</v>
      </c>
      <c r="D2970" s="1" t="s">
        <v>6</v>
      </c>
      <c r="E2970" s="1" t="s">
        <v>2424</v>
      </c>
    </row>
    <row r="2971" spans="1:5" x14ac:dyDescent="0.3">
      <c r="A2971" s="1" t="s">
        <v>2941</v>
      </c>
      <c r="B2971" s="2">
        <v>0</v>
      </c>
      <c r="C2971" s="2">
        <v>14</v>
      </c>
      <c r="D2971" s="1" t="s">
        <v>6</v>
      </c>
      <c r="E2971" s="1" t="s">
        <v>2424</v>
      </c>
    </row>
    <row r="2972" spans="1:5" x14ac:dyDescent="0.3">
      <c r="A2972" s="1" t="s">
        <v>2942</v>
      </c>
      <c r="B2972" s="2">
        <v>0</v>
      </c>
      <c r="C2972" s="2">
        <v>14</v>
      </c>
      <c r="D2972" s="1" t="s">
        <v>6</v>
      </c>
      <c r="E2972" s="1" t="s">
        <v>2424</v>
      </c>
    </row>
    <row r="2973" spans="1:5" x14ac:dyDescent="0.3">
      <c r="A2973" s="1" t="s">
        <v>2943</v>
      </c>
      <c r="B2973" s="2">
        <v>0</v>
      </c>
      <c r="C2973" s="2">
        <v>14</v>
      </c>
      <c r="D2973" s="1" t="s">
        <v>6</v>
      </c>
      <c r="E2973" s="1" t="s">
        <v>2424</v>
      </c>
    </row>
    <row r="2974" spans="1:5" x14ac:dyDescent="0.3">
      <c r="A2974" s="1" t="s">
        <v>2944</v>
      </c>
      <c r="B2974" s="2">
        <v>0</v>
      </c>
      <c r="C2974" s="2">
        <v>14</v>
      </c>
      <c r="D2974" s="1" t="s">
        <v>6</v>
      </c>
      <c r="E2974" s="1" t="s">
        <v>2424</v>
      </c>
    </row>
    <row r="2975" spans="1:5" x14ac:dyDescent="0.3">
      <c r="A2975" s="1" t="s">
        <v>2945</v>
      </c>
      <c r="B2975" s="2">
        <v>0</v>
      </c>
      <c r="C2975" s="2">
        <v>14</v>
      </c>
      <c r="D2975" s="1" t="s">
        <v>6</v>
      </c>
      <c r="E2975" s="1" t="s">
        <v>2424</v>
      </c>
    </row>
    <row r="2976" spans="1:5" x14ac:dyDescent="0.3">
      <c r="A2976" s="1" t="s">
        <v>2946</v>
      </c>
      <c r="B2976" s="2">
        <v>0</v>
      </c>
      <c r="C2976" s="2">
        <v>14</v>
      </c>
      <c r="D2976" s="1" t="s">
        <v>6</v>
      </c>
      <c r="E2976" s="1" t="s">
        <v>2424</v>
      </c>
    </row>
    <row r="2977" spans="1:5" x14ac:dyDescent="0.3">
      <c r="A2977" s="1" t="s">
        <v>2947</v>
      </c>
      <c r="B2977" s="2">
        <v>0</v>
      </c>
      <c r="C2977" s="2">
        <v>14</v>
      </c>
      <c r="D2977" s="1" t="s">
        <v>6</v>
      </c>
      <c r="E2977" s="1" t="s">
        <v>2424</v>
      </c>
    </row>
    <row r="2978" spans="1:5" x14ac:dyDescent="0.3">
      <c r="A2978" s="1" t="s">
        <v>2948</v>
      </c>
      <c r="B2978" s="2">
        <v>0</v>
      </c>
      <c r="C2978" s="2">
        <v>14</v>
      </c>
      <c r="D2978" s="1" t="s">
        <v>6</v>
      </c>
      <c r="E2978" s="1" t="s">
        <v>2424</v>
      </c>
    </row>
    <row r="2979" spans="1:5" x14ac:dyDescent="0.3">
      <c r="A2979" s="1" t="s">
        <v>2949</v>
      </c>
      <c r="B2979" s="2">
        <v>0</v>
      </c>
      <c r="C2979" s="2">
        <v>14</v>
      </c>
      <c r="D2979" s="1" t="s">
        <v>6</v>
      </c>
      <c r="E2979" s="1" t="s">
        <v>2424</v>
      </c>
    </row>
    <row r="2980" spans="1:5" x14ac:dyDescent="0.3">
      <c r="A2980" s="1" t="s">
        <v>2950</v>
      </c>
      <c r="B2980" s="2">
        <v>0</v>
      </c>
      <c r="C2980" s="2">
        <v>14</v>
      </c>
      <c r="D2980" s="1" t="s">
        <v>6</v>
      </c>
      <c r="E2980" s="1" t="s">
        <v>2424</v>
      </c>
    </row>
    <row r="2981" spans="1:5" x14ac:dyDescent="0.3">
      <c r="A2981" s="1" t="s">
        <v>2951</v>
      </c>
      <c r="B2981" s="2">
        <v>0</v>
      </c>
      <c r="C2981" s="2">
        <v>14</v>
      </c>
      <c r="D2981" s="1" t="s">
        <v>6</v>
      </c>
      <c r="E2981" s="1" t="s">
        <v>2424</v>
      </c>
    </row>
    <row r="2982" spans="1:5" x14ac:dyDescent="0.3">
      <c r="A2982" s="1" t="s">
        <v>2952</v>
      </c>
      <c r="B2982" s="2">
        <v>0</v>
      </c>
      <c r="C2982" s="2">
        <v>14</v>
      </c>
      <c r="D2982" s="1" t="s">
        <v>6</v>
      </c>
      <c r="E2982" s="1" t="s">
        <v>2424</v>
      </c>
    </row>
    <row r="2983" spans="1:5" x14ac:dyDescent="0.3">
      <c r="A2983" s="1" t="s">
        <v>2953</v>
      </c>
      <c r="B2983" s="2">
        <v>0</v>
      </c>
      <c r="C2983" s="2">
        <v>14</v>
      </c>
      <c r="D2983" s="1" t="s">
        <v>6</v>
      </c>
      <c r="E2983" s="1" t="s">
        <v>2424</v>
      </c>
    </row>
    <row r="2984" spans="1:5" x14ac:dyDescent="0.3">
      <c r="A2984" s="1" t="s">
        <v>2954</v>
      </c>
      <c r="B2984" s="2">
        <v>0</v>
      </c>
      <c r="C2984" s="2">
        <v>14</v>
      </c>
      <c r="D2984" s="1" t="s">
        <v>6</v>
      </c>
      <c r="E2984" s="1" t="s">
        <v>2424</v>
      </c>
    </row>
    <row r="2985" spans="1:5" x14ac:dyDescent="0.3">
      <c r="A2985" s="1" t="s">
        <v>2955</v>
      </c>
      <c r="B2985" s="2">
        <v>0</v>
      </c>
      <c r="C2985" s="2">
        <v>14</v>
      </c>
      <c r="D2985" s="1" t="s">
        <v>6</v>
      </c>
      <c r="E2985" s="1" t="s">
        <v>2424</v>
      </c>
    </row>
    <row r="2986" spans="1:5" x14ac:dyDescent="0.3">
      <c r="A2986" s="1" t="s">
        <v>2956</v>
      </c>
      <c r="B2986" s="2">
        <v>0</v>
      </c>
      <c r="C2986" s="2">
        <v>14</v>
      </c>
      <c r="D2986" s="1" t="s">
        <v>6</v>
      </c>
      <c r="E2986" s="1" t="s">
        <v>2424</v>
      </c>
    </row>
    <row r="2987" spans="1:5" x14ac:dyDescent="0.3">
      <c r="A2987" s="1" t="s">
        <v>2957</v>
      </c>
      <c r="B2987" s="2">
        <v>0</v>
      </c>
      <c r="C2987" s="2">
        <v>14</v>
      </c>
      <c r="D2987" s="1" t="s">
        <v>6</v>
      </c>
      <c r="E2987" s="1" t="s">
        <v>2424</v>
      </c>
    </row>
    <row r="2988" spans="1:5" x14ac:dyDescent="0.3">
      <c r="A2988" s="1" t="s">
        <v>2958</v>
      </c>
      <c r="B2988" s="2">
        <v>0</v>
      </c>
      <c r="C2988" s="2">
        <v>14</v>
      </c>
      <c r="D2988" s="1" t="s">
        <v>6</v>
      </c>
      <c r="E2988" s="1" t="s">
        <v>2424</v>
      </c>
    </row>
    <row r="2989" spans="1:5" x14ac:dyDescent="0.3">
      <c r="A2989" s="1" t="s">
        <v>2959</v>
      </c>
      <c r="B2989" s="2">
        <v>0</v>
      </c>
      <c r="C2989" s="2">
        <v>14</v>
      </c>
      <c r="D2989" s="1" t="s">
        <v>6</v>
      </c>
      <c r="E2989" s="1" t="s">
        <v>2424</v>
      </c>
    </row>
    <row r="2990" spans="1:5" x14ac:dyDescent="0.3">
      <c r="A2990" s="1" t="s">
        <v>2960</v>
      </c>
      <c r="B2990" s="2">
        <v>0</v>
      </c>
      <c r="C2990" s="2">
        <v>14</v>
      </c>
      <c r="D2990" s="1" t="s">
        <v>6</v>
      </c>
      <c r="E2990" s="1" t="s">
        <v>2424</v>
      </c>
    </row>
    <row r="2991" spans="1:5" x14ac:dyDescent="0.3">
      <c r="A2991" s="1" t="s">
        <v>2961</v>
      </c>
      <c r="B2991" s="2">
        <v>0</v>
      </c>
      <c r="C2991" s="2">
        <v>14</v>
      </c>
      <c r="D2991" s="1" t="s">
        <v>6</v>
      </c>
      <c r="E2991" s="1" t="s">
        <v>2424</v>
      </c>
    </row>
    <row r="2992" spans="1:5" x14ac:dyDescent="0.3">
      <c r="A2992" s="1" t="s">
        <v>2962</v>
      </c>
      <c r="B2992" s="2">
        <v>0</v>
      </c>
      <c r="C2992" s="2">
        <v>14</v>
      </c>
      <c r="D2992" s="1" t="s">
        <v>6</v>
      </c>
      <c r="E2992" s="1" t="s">
        <v>2424</v>
      </c>
    </row>
    <row r="2993" spans="1:5" x14ac:dyDescent="0.3">
      <c r="A2993" s="1" t="s">
        <v>2963</v>
      </c>
      <c r="B2993" s="2">
        <v>0</v>
      </c>
      <c r="C2993" s="2">
        <v>14</v>
      </c>
      <c r="D2993" s="1" t="s">
        <v>6</v>
      </c>
      <c r="E2993" s="1" t="s">
        <v>2424</v>
      </c>
    </row>
    <row r="2994" spans="1:5" x14ac:dyDescent="0.3">
      <c r="A2994" s="1" t="s">
        <v>2964</v>
      </c>
      <c r="B2994" s="2">
        <v>0</v>
      </c>
      <c r="C2994" s="2">
        <v>14</v>
      </c>
      <c r="D2994" s="1" t="s">
        <v>6</v>
      </c>
      <c r="E2994" s="1" t="s">
        <v>2424</v>
      </c>
    </row>
    <row r="2995" spans="1:5" x14ac:dyDescent="0.3">
      <c r="A2995" s="1" t="s">
        <v>2965</v>
      </c>
      <c r="B2995" s="2">
        <v>0</v>
      </c>
      <c r="C2995" s="2">
        <v>14</v>
      </c>
      <c r="D2995" s="1" t="s">
        <v>6</v>
      </c>
      <c r="E2995" s="1" t="s">
        <v>2424</v>
      </c>
    </row>
    <row r="2996" spans="1:5" x14ac:dyDescent="0.3">
      <c r="A2996" s="1" t="s">
        <v>2966</v>
      </c>
      <c r="B2996" s="2">
        <v>0</v>
      </c>
      <c r="C2996" s="2">
        <v>14</v>
      </c>
      <c r="D2996" s="1" t="s">
        <v>6</v>
      </c>
      <c r="E2996" s="1" t="s">
        <v>2424</v>
      </c>
    </row>
    <row r="2997" spans="1:5" x14ac:dyDescent="0.3">
      <c r="A2997" s="1" t="s">
        <v>2967</v>
      </c>
      <c r="B2997" s="2">
        <v>0</v>
      </c>
      <c r="C2997" s="2">
        <v>14</v>
      </c>
      <c r="D2997" s="1" t="s">
        <v>6</v>
      </c>
      <c r="E2997" s="1" t="s">
        <v>2424</v>
      </c>
    </row>
    <row r="2998" spans="1:5" x14ac:dyDescent="0.3">
      <c r="A2998" s="1" t="s">
        <v>2968</v>
      </c>
      <c r="B2998" s="2">
        <v>0</v>
      </c>
      <c r="C2998" s="2">
        <v>14</v>
      </c>
      <c r="D2998" s="1" t="s">
        <v>6</v>
      </c>
      <c r="E2998" s="1" t="s">
        <v>2424</v>
      </c>
    </row>
    <row r="2999" spans="1:5" x14ac:dyDescent="0.3">
      <c r="A2999" s="1" t="s">
        <v>2969</v>
      </c>
      <c r="B2999" s="2">
        <v>0</v>
      </c>
      <c r="C2999" s="2">
        <v>14</v>
      </c>
      <c r="D2999" s="1" t="s">
        <v>6</v>
      </c>
      <c r="E2999" s="1" t="s">
        <v>2424</v>
      </c>
    </row>
    <row r="3000" spans="1:5" x14ac:dyDescent="0.3">
      <c r="A3000" s="1" t="s">
        <v>2970</v>
      </c>
      <c r="B3000" s="2">
        <v>0</v>
      </c>
      <c r="C3000" s="2">
        <v>14</v>
      </c>
      <c r="D3000" s="1" t="s">
        <v>6</v>
      </c>
      <c r="E3000" s="1" t="s">
        <v>2424</v>
      </c>
    </row>
    <row r="3001" spans="1:5" x14ac:dyDescent="0.3">
      <c r="A3001" s="1" t="s">
        <v>2971</v>
      </c>
      <c r="B3001" s="2">
        <v>0</v>
      </c>
      <c r="C3001" s="2">
        <v>14</v>
      </c>
      <c r="D3001" s="1" t="s">
        <v>6</v>
      </c>
      <c r="E3001" s="1" t="s">
        <v>2424</v>
      </c>
    </row>
    <row r="3002" spans="1:5" x14ac:dyDescent="0.3">
      <c r="A3002" s="1" t="s">
        <v>2972</v>
      </c>
      <c r="B3002" s="2">
        <v>0</v>
      </c>
      <c r="C3002" s="2">
        <v>14</v>
      </c>
      <c r="D3002" s="1" t="s">
        <v>6</v>
      </c>
      <c r="E3002" s="1" t="s">
        <v>2424</v>
      </c>
    </row>
    <row r="3003" spans="1:5" x14ac:dyDescent="0.3">
      <c r="A3003" s="1" t="s">
        <v>2973</v>
      </c>
      <c r="B3003" s="2">
        <v>0</v>
      </c>
      <c r="C3003" s="2">
        <v>14</v>
      </c>
      <c r="D3003" s="1" t="s">
        <v>6</v>
      </c>
      <c r="E3003" s="1" t="s">
        <v>2424</v>
      </c>
    </row>
    <row r="3004" spans="1:5" x14ac:dyDescent="0.3">
      <c r="A3004" s="1" t="s">
        <v>2974</v>
      </c>
      <c r="B3004" s="2">
        <v>0</v>
      </c>
      <c r="C3004" s="2">
        <v>14</v>
      </c>
      <c r="D3004" s="1" t="s">
        <v>6</v>
      </c>
      <c r="E3004" s="1" t="s">
        <v>2424</v>
      </c>
    </row>
    <row r="3005" spans="1:5" x14ac:dyDescent="0.3">
      <c r="A3005" s="1" t="s">
        <v>2975</v>
      </c>
      <c r="B3005" s="2">
        <v>0</v>
      </c>
      <c r="C3005" s="2">
        <v>14</v>
      </c>
      <c r="D3005" s="1" t="s">
        <v>6</v>
      </c>
      <c r="E3005" s="1" t="s">
        <v>2424</v>
      </c>
    </row>
    <row r="3006" spans="1:5" x14ac:dyDescent="0.3">
      <c r="A3006" s="1" t="s">
        <v>2976</v>
      </c>
      <c r="B3006" s="2">
        <v>0</v>
      </c>
      <c r="C3006" s="2">
        <v>14</v>
      </c>
      <c r="D3006" s="1" t="s">
        <v>6</v>
      </c>
      <c r="E3006" s="1" t="s">
        <v>2424</v>
      </c>
    </row>
    <row r="3007" spans="1:5" x14ac:dyDescent="0.3">
      <c r="A3007" s="1" t="s">
        <v>2977</v>
      </c>
      <c r="B3007" s="2">
        <v>0</v>
      </c>
      <c r="C3007" s="2">
        <v>14</v>
      </c>
      <c r="D3007" s="1" t="s">
        <v>6</v>
      </c>
      <c r="E3007" s="1" t="s">
        <v>2424</v>
      </c>
    </row>
    <row r="3008" spans="1:5" x14ac:dyDescent="0.3">
      <c r="A3008" s="1" t="s">
        <v>2978</v>
      </c>
      <c r="B3008" s="2">
        <v>0</v>
      </c>
      <c r="C3008" s="2">
        <v>14</v>
      </c>
      <c r="D3008" s="1" t="s">
        <v>6</v>
      </c>
      <c r="E3008" s="1" t="s">
        <v>2424</v>
      </c>
    </row>
    <row r="3009" spans="1:5" x14ac:dyDescent="0.3">
      <c r="A3009" s="1" t="s">
        <v>2979</v>
      </c>
      <c r="B3009" s="2">
        <v>0</v>
      </c>
      <c r="C3009" s="2">
        <v>14</v>
      </c>
      <c r="D3009" s="1" t="s">
        <v>6</v>
      </c>
      <c r="E3009" s="1" t="s">
        <v>2424</v>
      </c>
    </row>
    <row r="3010" spans="1:5" x14ac:dyDescent="0.3">
      <c r="A3010" s="1" t="s">
        <v>2980</v>
      </c>
      <c r="B3010" s="2">
        <v>0</v>
      </c>
      <c r="C3010" s="2">
        <v>14</v>
      </c>
      <c r="D3010" s="1" t="s">
        <v>6</v>
      </c>
      <c r="E3010" s="1" t="s">
        <v>2424</v>
      </c>
    </row>
    <row r="3011" spans="1:5" x14ac:dyDescent="0.3">
      <c r="A3011" s="1" t="s">
        <v>2981</v>
      </c>
      <c r="B3011" s="2">
        <v>0</v>
      </c>
      <c r="C3011" s="2">
        <v>14</v>
      </c>
      <c r="D3011" s="1" t="s">
        <v>6</v>
      </c>
      <c r="E3011" s="1" t="s">
        <v>2424</v>
      </c>
    </row>
    <row r="3012" spans="1:5" x14ac:dyDescent="0.3">
      <c r="A3012" s="1" t="s">
        <v>2982</v>
      </c>
      <c r="B3012" s="2">
        <v>0</v>
      </c>
      <c r="C3012" s="2">
        <v>14</v>
      </c>
      <c r="D3012" s="1" t="s">
        <v>6</v>
      </c>
      <c r="E3012" s="1" t="s">
        <v>2424</v>
      </c>
    </row>
    <row r="3013" spans="1:5" x14ac:dyDescent="0.3">
      <c r="A3013" s="1" t="s">
        <v>2983</v>
      </c>
      <c r="B3013" s="2">
        <v>0</v>
      </c>
      <c r="C3013" s="2">
        <v>14</v>
      </c>
      <c r="D3013" s="1" t="s">
        <v>6</v>
      </c>
      <c r="E3013" s="1" t="s">
        <v>2424</v>
      </c>
    </row>
    <row r="3014" spans="1:5" x14ac:dyDescent="0.3">
      <c r="A3014" s="1" t="s">
        <v>2984</v>
      </c>
      <c r="B3014" s="2">
        <v>0</v>
      </c>
      <c r="C3014" s="2">
        <v>14</v>
      </c>
      <c r="D3014" s="1" t="s">
        <v>6</v>
      </c>
      <c r="E3014" s="1" t="s">
        <v>2424</v>
      </c>
    </row>
    <row r="3015" spans="1:5" x14ac:dyDescent="0.3">
      <c r="A3015" s="1" t="s">
        <v>2985</v>
      </c>
      <c r="B3015" s="2">
        <v>0</v>
      </c>
      <c r="C3015" s="2">
        <v>14</v>
      </c>
      <c r="D3015" s="1" t="s">
        <v>6</v>
      </c>
      <c r="E3015" s="1" t="s">
        <v>2424</v>
      </c>
    </row>
    <row r="3016" spans="1:5" x14ac:dyDescent="0.3">
      <c r="A3016" s="1" t="s">
        <v>2986</v>
      </c>
      <c r="B3016" s="2">
        <v>0</v>
      </c>
      <c r="C3016" s="2">
        <v>14</v>
      </c>
      <c r="D3016" s="1" t="s">
        <v>6</v>
      </c>
      <c r="E3016" s="1" t="s">
        <v>2424</v>
      </c>
    </row>
    <row r="3017" spans="1:5" x14ac:dyDescent="0.3">
      <c r="A3017" s="1" t="s">
        <v>2987</v>
      </c>
      <c r="B3017" s="2">
        <v>0</v>
      </c>
      <c r="C3017" s="2">
        <v>14</v>
      </c>
      <c r="D3017" s="1" t="s">
        <v>6</v>
      </c>
      <c r="E3017" s="1" t="s">
        <v>2424</v>
      </c>
    </row>
    <row r="3018" spans="1:5" x14ac:dyDescent="0.3">
      <c r="A3018" s="1" t="s">
        <v>2988</v>
      </c>
      <c r="B3018" s="2">
        <v>0</v>
      </c>
      <c r="C3018" s="2">
        <v>14</v>
      </c>
      <c r="D3018" s="1" t="s">
        <v>6</v>
      </c>
      <c r="E3018" s="1" t="s">
        <v>2424</v>
      </c>
    </row>
    <row r="3019" spans="1:5" x14ac:dyDescent="0.3">
      <c r="A3019" s="1" t="s">
        <v>2989</v>
      </c>
      <c r="B3019" s="2">
        <v>0</v>
      </c>
      <c r="C3019" s="2">
        <v>14</v>
      </c>
      <c r="D3019" s="1" t="s">
        <v>6</v>
      </c>
      <c r="E3019" s="1" t="s">
        <v>2424</v>
      </c>
    </row>
    <row r="3020" spans="1:5" x14ac:dyDescent="0.3">
      <c r="A3020" s="1" t="s">
        <v>2990</v>
      </c>
      <c r="B3020" s="2">
        <v>0</v>
      </c>
      <c r="C3020" s="2">
        <v>14</v>
      </c>
      <c r="D3020" s="1" t="s">
        <v>6</v>
      </c>
      <c r="E3020" s="1" t="s">
        <v>2424</v>
      </c>
    </row>
    <row r="3021" spans="1:5" x14ac:dyDescent="0.3">
      <c r="A3021" s="1" t="s">
        <v>2991</v>
      </c>
      <c r="B3021" s="2">
        <v>0</v>
      </c>
      <c r="C3021" s="2">
        <v>14</v>
      </c>
      <c r="D3021" s="1" t="s">
        <v>6</v>
      </c>
      <c r="E3021" s="1" t="s">
        <v>2424</v>
      </c>
    </row>
    <row r="3022" spans="1:5" x14ac:dyDescent="0.3">
      <c r="A3022" s="1" t="s">
        <v>2992</v>
      </c>
      <c r="B3022" s="2">
        <v>0</v>
      </c>
      <c r="C3022" s="2">
        <v>14</v>
      </c>
      <c r="D3022" s="1" t="s">
        <v>6</v>
      </c>
      <c r="E3022" s="1" t="s">
        <v>2424</v>
      </c>
    </row>
    <row r="3023" spans="1:5" x14ac:dyDescent="0.3">
      <c r="A3023" s="1" t="s">
        <v>2993</v>
      </c>
      <c r="B3023" s="2">
        <v>0</v>
      </c>
      <c r="C3023" s="2">
        <v>14</v>
      </c>
      <c r="D3023" s="1" t="s">
        <v>6</v>
      </c>
      <c r="E3023" s="1" t="s">
        <v>2424</v>
      </c>
    </row>
    <row r="3024" spans="1:5" x14ac:dyDescent="0.3">
      <c r="A3024" s="1" t="s">
        <v>2994</v>
      </c>
      <c r="B3024" s="2">
        <v>0</v>
      </c>
      <c r="C3024" s="2">
        <v>14</v>
      </c>
      <c r="D3024" s="1" t="s">
        <v>6</v>
      </c>
      <c r="E3024" s="1" t="s">
        <v>2424</v>
      </c>
    </row>
    <row r="3025" spans="1:5" x14ac:dyDescent="0.3">
      <c r="A3025" s="1" t="s">
        <v>2995</v>
      </c>
      <c r="B3025" s="2">
        <v>0</v>
      </c>
      <c r="C3025" s="2">
        <v>14</v>
      </c>
      <c r="D3025" s="1" t="s">
        <v>6</v>
      </c>
      <c r="E3025" s="1" t="s">
        <v>2424</v>
      </c>
    </row>
    <row r="3026" spans="1:5" x14ac:dyDescent="0.3">
      <c r="A3026" s="1" t="s">
        <v>2996</v>
      </c>
      <c r="B3026" s="2">
        <v>0</v>
      </c>
      <c r="C3026" s="2">
        <v>14</v>
      </c>
      <c r="D3026" s="1" t="s">
        <v>6</v>
      </c>
      <c r="E3026" s="1" t="s">
        <v>2424</v>
      </c>
    </row>
    <row r="3027" spans="1:5" x14ac:dyDescent="0.3">
      <c r="A3027" s="1" t="s">
        <v>2997</v>
      </c>
      <c r="B3027" s="2">
        <v>0</v>
      </c>
      <c r="C3027" s="2">
        <v>14</v>
      </c>
      <c r="D3027" s="1" t="s">
        <v>6</v>
      </c>
      <c r="E3027" s="1" t="s">
        <v>2424</v>
      </c>
    </row>
    <row r="3028" spans="1:5" x14ac:dyDescent="0.3">
      <c r="A3028" s="1" t="s">
        <v>2998</v>
      </c>
      <c r="B3028" s="2">
        <v>0</v>
      </c>
      <c r="C3028" s="2">
        <v>14</v>
      </c>
      <c r="D3028" s="1" t="s">
        <v>6</v>
      </c>
      <c r="E3028" s="1" t="s">
        <v>2424</v>
      </c>
    </row>
    <row r="3029" spans="1:5" x14ac:dyDescent="0.3">
      <c r="A3029" s="1" t="s">
        <v>2999</v>
      </c>
      <c r="B3029" s="2">
        <v>0</v>
      </c>
      <c r="C3029" s="2">
        <v>14</v>
      </c>
      <c r="D3029" s="1" t="s">
        <v>6</v>
      </c>
      <c r="E3029" s="1" t="s">
        <v>2424</v>
      </c>
    </row>
    <row r="3030" spans="1:5" x14ac:dyDescent="0.3">
      <c r="A3030" s="1" t="s">
        <v>3000</v>
      </c>
      <c r="B3030" s="2">
        <v>0</v>
      </c>
      <c r="C3030" s="2">
        <v>14</v>
      </c>
      <c r="D3030" s="1" t="s">
        <v>6</v>
      </c>
      <c r="E3030" s="1" t="s">
        <v>2424</v>
      </c>
    </row>
    <row r="3031" spans="1:5" x14ac:dyDescent="0.3">
      <c r="A3031" s="1" t="s">
        <v>3001</v>
      </c>
      <c r="B3031" s="2">
        <v>0</v>
      </c>
      <c r="C3031" s="2">
        <v>14</v>
      </c>
      <c r="D3031" s="1" t="s">
        <v>6</v>
      </c>
      <c r="E3031" s="1" t="s">
        <v>2424</v>
      </c>
    </row>
    <row r="3032" spans="1:5" x14ac:dyDescent="0.3">
      <c r="A3032" s="1" t="s">
        <v>3002</v>
      </c>
      <c r="B3032" s="2">
        <v>0</v>
      </c>
      <c r="C3032" s="2">
        <v>14</v>
      </c>
      <c r="D3032" s="1" t="s">
        <v>6</v>
      </c>
      <c r="E3032" s="1" t="s">
        <v>2424</v>
      </c>
    </row>
    <row r="3033" spans="1:5" x14ac:dyDescent="0.3">
      <c r="A3033" s="1" t="s">
        <v>3003</v>
      </c>
      <c r="B3033" s="2">
        <v>0</v>
      </c>
      <c r="C3033" s="2">
        <v>14</v>
      </c>
      <c r="D3033" s="1" t="s">
        <v>6</v>
      </c>
      <c r="E3033" s="1" t="s">
        <v>2424</v>
      </c>
    </row>
    <row r="3034" spans="1:5" x14ac:dyDescent="0.3">
      <c r="A3034" s="1" t="s">
        <v>3004</v>
      </c>
      <c r="B3034" s="2">
        <v>0</v>
      </c>
      <c r="C3034" s="2">
        <v>14</v>
      </c>
      <c r="D3034" s="1" t="s">
        <v>6</v>
      </c>
      <c r="E3034" s="1" t="s">
        <v>2424</v>
      </c>
    </row>
    <row r="3035" spans="1:5" x14ac:dyDescent="0.3">
      <c r="A3035" s="1" t="s">
        <v>3005</v>
      </c>
      <c r="B3035" s="2">
        <v>0</v>
      </c>
      <c r="C3035" s="2">
        <v>14</v>
      </c>
      <c r="D3035" s="1" t="s">
        <v>6</v>
      </c>
      <c r="E3035" s="1" t="s">
        <v>2424</v>
      </c>
    </row>
    <row r="3036" spans="1:5" x14ac:dyDescent="0.3">
      <c r="A3036" s="1" t="s">
        <v>3006</v>
      </c>
      <c r="B3036" s="2">
        <v>0</v>
      </c>
      <c r="C3036" s="2">
        <v>14</v>
      </c>
      <c r="D3036" s="1" t="s">
        <v>6</v>
      </c>
      <c r="E3036" s="1" t="s">
        <v>2424</v>
      </c>
    </row>
    <row r="3037" spans="1:5" x14ac:dyDescent="0.3">
      <c r="A3037" s="1" t="s">
        <v>3007</v>
      </c>
      <c r="B3037" s="2">
        <v>0</v>
      </c>
      <c r="C3037" s="2">
        <v>14</v>
      </c>
      <c r="D3037" s="1" t="s">
        <v>6</v>
      </c>
      <c r="E3037" s="1" t="s">
        <v>2424</v>
      </c>
    </row>
    <row r="3038" spans="1:5" x14ac:dyDescent="0.3">
      <c r="A3038" s="1" t="s">
        <v>3008</v>
      </c>
      <c r="B3038" s="2">
        <v>0</v>
      </c>
      <c r="C3038" s="2">
        <v>14</v>
      </c>
      <c r="D3038" s="1" t="s">
        <v>6</v>
      </c>
      <c r="E3038" s="1" t="s">
        <v>2424</v>
      </c>
    </row>
    <row r="3039" spans="1:5" x14ac:dyDescent="0.3">
      <c r="A3039" s="1" t="s">
        <v>3009</v>
      </c>
      <c r="B3039" s="2">
        <v>0</v>
      </c>
      <c r="C3039" s="2">
        <v>14</v>
      </c>
      <c r="D3039" s="1" t="s">
        <v>6</v>
      </c>
      <c r="E3039" s="1" t="s">
        <v>2424</v>
      </c>
    </row>
    <row r="3040" spans="1:5" x14ac:dyDescent="0.3">
      <c r="A3040" s="1" t="s">
        <v>3010</v>
      </c>
      <c r="B3040" s="2">
        <v>0</v>
      </c>
      <c r="C3040" s="2">
        <v>14</v>
      </c>
      <c r="D3040" s="1" t="s">
        <v>6</v>
      </c>
      <c r="E3040" s="1" t="s">
        <v>2424</v>
      </c>
    </row>
    <row r="3041" spans="1:5" x14ac:dyDescent="0.3">
      <c r="A3041" s="1" t="s">
        <v>3011</v>
      </c>
      <c r="B3041" s="2">
        <v>0</v>
      </c>
      <c r="C3041" s="2">
        <v>14</v>
      </c>
      <c r="D3041" s="1" t="s">
        <v>6</v>
      </c>
      <c r="E3041" s="1" t="s">
        <v>2424</v>
      </c>
    </row>
    <row r="3042" spans="1:5" x14ac:dyDescent="0.3">
      <c r="A3042" s="1" t="s">
        <v>3012</v>
      </c>
      <c r="B3042" s="2">
        <v>0</v>
      </c>
      <c r="C3042" s="2">
        <v>14</v>
      </c>
      <c r="D3042" s="1" t="s">
        <v>6</v>
      </c>
      <c r="E3042" s="1" t="s">
        <v>2424</v>
      </c>
    </row>
    <row r="3043" spans="1:5" x14ac:dyDescent="0.3">
      <c r="A3043" s="1" t="s">
        <v>3013</v>
      </c>
      <c r="B3043" s="2">
        <v>0</v>
      </c>
      <c r="C3043" s="2">
        <v>14</v>
      </c>
      <c r="D3043" s="1" t="s">
        <v>6</v>
      </c>
      <c r="E3043" s="1" t="s">
        <v>2424</v>
      </c>
    </row>
    <row r="3044" spans="1:5" x14ac:dyDescent="0.3">
      <c r="A3044" s="1" t="s">
        <v>3014</v>
      </c>
      <c r="B3044" s="2">
        <v>0</v>
      </c>
      <c r="C3044" s="2">
        <v>14</v>
      </c>
      <c r="D3044" s="1" t="s">
        <v>6</v>
      </c>
      <c r="E3044" s="1" t="s">
        <v>2424</v>
      </c>
    </row>
    <row r="3045" spans="1:5" x14ac:dyDescent="0.3">
      <c r="A3045" s="1" t="s">
        <v>3015</v>
      </c>
      <c r="B3045" s="2">
        <v>0</v>
      </c>
      <c r="C3045" s="2">
        <v>14</v>
      </c>
      <c r="D3045" s="1" t="s">
        <v>6</v>
      </c>
      <c r="E3045" s="1" t="s">
        <v>2424</v>
      </c>
    </row>
    <row r="3046" spans="1:5" x14ac:dyDescent="0.3">
      <c r="A3046" s="1" t="s">
        <v>3016</v>
      </c>
      <c r="B3046" s="2">
        <v>0</v>
      </c>
      <c r="C3046" s="2">
        <v>14</v>
      </c>
      <c r="D3046" s="1" t="s">
        <v>6</v>
      </c>
      <c r="E3046" s="1" t="s">
        <v>2424</v>
      </c>
    </row>
    <row r="3047" spans="1:5" x14ac:dyDescent="0.3">
      <c r="A3047" s="1" t="s">
        <v>3017</v>
      </c>
      <c r="B3047" s="2">
        <v>0</v>
      </c>
      <c r="C3047" s="2">
        <v>14</v>
      </c>
      <c r="D3047" s="1" t="s">
        <v>6</v>
      </c>
      <c r="E3047" s="1" t="s">
        <v>2424</v>
      </c>
    </row>
    <row r="3048" spans="1:5" x14ac:dyDescent="0.3">
      <c r="A3048" s="1" t="s">
        <v>3018</v>
      </c>
      <c r="B3048" s="2">
        <v>0</v>
      </c>
      <c r="C3048" s="2">
        <v>14</v>
      </c>
      <c r="D3048" s="1" t="s">
        <v>6</v>
      </c>
      <c r="E3048" s="1" t="s">
        <v>2424</v>
      </c>
    </row>
    <row r="3049" spans="1:5" x14ac:dyDescent="0.3">
      <c r="A3049" s="1" t="s">
        <v>3019</v>
      </c>
      <c r="B3049" s="2">
        <v>0</v>
      </c>
      <c r="C3049" s="2">
        <v>14</v>
      </c>
      <c r="D3049" s="1" t="s">
        <v>6</v>
      </c>
      <c r="E3049" s="1" t="s">
        <v>2424</v>
      </c>
    </row>
    <row r="3050" spans="1:5" x14ac:dyDescent="0.3">
      <c r="A3050" s="1" t="s">
        <v>3020</v>
      </c>
      <c r="B3050" s="2">
        <v>0</v>
      </c>
      <c r="C3050" s="2">
        <v>14</v>
      </c>
      <c r="D3050" s="1" t="s">
        <v>6</v>
      </c>
      <c r="E3050" s="1" t="s">
        <v>2424</v>
      </c>
    </row>
    <row r="3051" spans="1:5" x14ac:dyDescent="0.3">
      <c r="A3051" s="1" t="s">
        <v>3021</v>
      </c>
      <c r="B3051" s="2">
        <v>0</v>
      </c>
      <c r="C3051" s="2">
        <v>14</v>
      </c>
      <c r="D3051" s="1" t="s">
        <v>6</v>
      </c>
      <c r="E3051" s="1" t="s">
        <v>2424</v>
      </c>
    </row>
    <row r="3052" spans="1:5" x14ac:dyDescent="0.3">
      <c r="A3052" s="1" t="s">
        <v>3022</v>
      </c>
      <c r="B3052" s="2">
        <v>0</v>
      </c>
      <c r="C3052" s="2">
        <v>14</v>
      </c>
      <c r="D3052" s="1" t="s">
        <v>6</v>
      </c>
      <c r="E3052" s="1" t="s">
        <v>2424</v>
      </c>
    </row>
    <row r="3053" spans="1:5" x14ac:dyDescent="0.3">
      <c r="A3053" s="1" t="s">
        <v>3023</v>
      </c>
      <c r="B3053" s="2">
        <v>0</v>
      </c>
      <c r="C3053" s="2">
        <v>14</v>
      </c>
      <c r="D3053" s="1" t="s">
        <v>6</v>
      </c>
      <c r="E3053" s="1" t="s">
        <v>2424</v>
      </c>
    </row>
    <row r="3054" spans="1:5" x14ac:dyDescent="0.3">
      <c r="A3054" s="1" t="s">
        <v>3024</v>
      </c>
      <c r="B3054" s="2">
        <v>0</v>
      </c>
      <c r="C3054" s="2">
        <v>14</v>
      </c>
      <c r="D3054" s="1" t="s">
        <v>6</v>
      </c>
      <c r="E3054" s="1" t="s">
        <v>2424</v>
      </c>
    </row>
    <row r="3055" spans="1:5" x14ac:dyDescent="0.3">
      <c r="A3055" s="1" t="s">
        <v>3025</v>
      </c>
      <c r="B3055" s="2">
        <v>0</v>
      </c>
      <c r="C3055" s="2">
        <v>14</v>
      </c>
      <c r="D3055" s="1" t="s">
        <v>6</v>
      </c>
      <c r="E3055" s="1" t="s">
        <v>2424</v>
      </c>
    </row>
    <row r="3056" spans="1:5" x14ac:dyDescent="0.3">
      <c r="A3056" s="1" t="s">
        <v>3026</v>
      </c>
      <c r="B3056" s="2">
        <v>0</v>
      </c>
      <c r="C3056" s="2">
        <v>14</v>
      </c>
      <c r="D3056" s="1" t="s">
        <v>6</v>
      </c>
      <c r="E3056" s="1" t="s">
        <v>2424</v>
      </c>
    </row>
    <row r="3057" spans="1:5" x14ac:dyDescent="0.3">
      <c r="A3057" s="1" t="s">
        <v>3027</v>
      </c>
      <c r="B3057" s="2">
        <v>0</v>
      </c>
      <c r="C3057" s="2">
        <v>14</v>
      </c>
      <c r="D3057" s="1" t="s">
        <v>6</v>
      </c>
      <c r="E3057" s="1" t="s">
        <v>2424</v>
      </c>
    </row>
    <row r="3058" spans="1:5" x14ac:dyDescent="0.3">
      <c r="A3058" s="1" t="s">
        <v>3028</v>
      </c>
      <c r="B3058" s="2">
        <v>0</v>
      </c>
      <c r="C3058" s="2">
        <v>14</v>
      </c>
      <c r="D3058" s="1" t="s">
        <v>6</v>
      </c>
      <c r="E3058" s="1" t="s">
        <v>2424</v>
      </c>
    </row>
    <row r="3059" spans="1:5" x14ac:dyDescent="0.3">
      <c r="A3059" s="1" t="s">
        <v>3029</v>
      </c>
      <c r="B3059" s="2">
        <v>0</v>
      </c>
      <c r="C3059" s="2">
        <v>14</v>
      </c>
      <c r="D3059" s="1" t="s">
        <v>6</v>
      </c>
      <c r="E3059" s="1" t="s">
        <v>2424</v>
      </c>
    </row>
    <row r="3060" spans="1:5" x14ac:dyDescent="0.3">
      <c r="A3060" s="1" t="s">
        <v>3030</v>
      </c>
      <c r="B3060" s="2">
        <v>0</v>
      </c>
      <c r="C3060" s="2">
        <v>14</v>
      </c>
      <c r="D3060" s="1" t="s">
        <v>6</v>
      </c>
      <c r="E3060" s="1" t="s">
        <v>2424</v>
      </c>
    </row>
    <row r="3061" spans="1:5" x14ac:dyDescent="0.3">
      <c r="A3061" s="1" t="s">
        <v>3031</v>
      </c>
      <c r="B3061" s="2">
        <v>0</v>
      </c>
      <c r="C3061" s="2">
        <v>14</v>
      </c>
      <c r="D3061" s="1" t="s">
        <v>6</v>
      </c>
      <c r="E3061" s="1" t="s">
        <v>2424</v>
      </c>
    </row>
    <row r="3062" spans="1:5" x14ac:dyDescent="0.3">
      <c r="A3062" s="1" t="s">
        <v>3032</v>
      </c>
      <c r="B3062" s="2">
        <v>0</v>
      </c>
      <c r="C3062" s="2">
        <v>14</v>
      </c>
      <c r="D3062" s="1" t="s">
        <v>6</v>
      </c>
      <c r="E3062" s="1" t="s">
        <v>2424</v>
      </c>
    </row>
    <row r="3063" spans="1:5" x14ac:dyDescent="0.3">
      <c r="A3063" s="1" t="s">
        <v>3033</v>
      </c>
      <c r="B3063" s="2">
        <v>0</v>
      </c>
      <c r="C3063" s="2">
        <v>14</v>
      </c>
      <c r="D3063" s="1" t="s">
        <v>6</v>
      </c>
      <c r="E3063" s="1" t="s">
        <v>2424</v>
      </c>
    </row>
    <row r="3064" spans="1:5" x14ac:dyDescent="0.3">
      <c r="A3064" s="1" t="s">
        <v>3034</v>
      </c>
      <c r="B3064" s="2">
        <v>0</v>
      </c>
      <c r="C3064" s="2">
        <v>14</v>
      </c>
      <c r="D3064" s="1" t="s">
        <v>6</v>
      </c>
      <c r="E3064" s="1" t="s">
        <v>2424</v>
      </c>
    </row>
    <row r="3065" spans="1:5" x14ac:dyDescent="0.3">
      <c r="A3065" s="1" t="s">
        <v>3035</v>
      </c>
      <c r="B3065" s="2">
        <v>0</v>
      </c>
      <c r="C3065" s="2">
        <v>14</v>
      </c>
      <c r="D3065" s="1" t="s">
        <v>6</v>
      </c>
      <c r="E3065" s="1" t="s">
        <v>2424</v>
      </c>
    </row>
    <row r="3066" spans="1:5" x14ac:dyDescent="0.3">
      <c r="A3066" s="1" t="s">
        <v>3036</v>
      </c>
      <c r="B3066" s="2">
        <v>0</v>
      </c>
      <c r="C3066" s="2">
        <v>14</v>
      </c>
      <c r="D3066" s="1" t="s">
        <v>6</v>
      </c>
      <c r="E3066" s="1" t="s">
        <v>2424</v>
      </c>
    </row>
    <row r="3067" spans="1:5" x14ac:dyDescent="0.3">
      <c r="A3067" s="1" t="s">
        <v>3037</v>
      </c>
      <c r="B3067" s="2">
        <v>0</v>
      </c>
      <c r="C3067" s="2">
        <v>14</v>
      </c>
      <c r="D3067" s="1" t="s">
        <v>6</v>
      </c>
      <c r="E3067" s="1" t="s">
        <v>2424</v>
      </c>
    </row>
    <row r="3068" spans="1:5" x14ac:dyDescent="0.3">
      <c r="A3068" s="1" t="s">
        <v>3038</v>
      </c>
      <c r="B3068" s="2">
        <v>0</v>
      </c>
      <c r="C3068" s="2">
        <v>14</v>
      </c>
      <c r="D3068" s="1" t="s">
        <v>6</v>
      </c>
      <c r="E3068" s="1" t="s">
        <v>2424</v>
      </c>
    </row>
    <row r="3069" spans="1:5" x14ac:dyDescent="0.3">
      <c r="A3069" s="1" t="s">
        <v>3039</v>
      </c>
      <c r="B3069" s="2">
        <v>0</v>
      </c>
      <c r="C3069" s="2">
        <v>14</v>
      </c>
      <c r="D3069" s="1" t="s">
        <v>6</v>
      </c>
      <c r="E3069" s="1" t="s">
        <v>2424</v>
      </c>
    </row>
    <row r="3070" spans="1:5" x14ac:dyDescent="0.3">
      <c r="A3070" s="1" t="s">
        <v>3040</v>
      </c>
      <c r="B3070" s="2">
        <v>0</v>
      </c>
      <c r="C3070" s="2">
        <v>14</v>
      </c>
      <c r="D3070" s="1" t="s">
        <v>6</v>
      </c>
      <c r="E3070" s="1" t="s">
        <v>2424</v>
      </c>
    </row>
    <row r="3071" spans="1:5" x14ac:dyDescent="0.3">
      <c r="A3071" s="1" t="s">
        <v>3041</v>
      </c>
      <c r="B3071" s="2">
        <v>0</v>
      </c>
      <c r="C3071" s="2">
        <v>14</v>
      </c>
      <c r="D3071" s="1" t="s">
        <v>6</v>
      </c>
      <c r="E3071" s="1" t="s">
        <v>2424</v>
      </c>
    </row>
    <row r="3072" spans="1:5" x14ac:dyDescent="0.3">
      <c r="A3072" s="1" t="s">
        <v>3042</v>
      </c>
      <c r="B3072" s="2">
        <v>0</v>
      </c>
      <c r="C3072" s="2">
        <v>14</v>
      </c>
      <c r="D3072" s="1" t="s">
        <v>6</v>
      </c>
      <c r="E3072" s="1" t="s">
        <v>2424</v>
      </c>
    </row>
    <row r="3073" spans="1:5" x14ac:dyDescent="0.3">
      <c r="A3073" s="1" t="s">
        <v>3043</v>
      </c>
      <c r="B3073" s="2">
        <v>0</v>
      </c>
      <c r="C3073" s="2">
        <v>14</v>
      </c>
      <c r="D3073" s="1" t="s">
        <v>6</v>
      </c>
      <c r="E3073" s="1" t="s">
        <v>2424</v>
      </c>
    </row>
    <row r="3074" spans="1:5" x14ac:dyDescent="0.3">
      <c r="A3074" s="1" t="s">
        <v>3044</v>
      </c>
      <c r="B3074" s="2">
        <v>0</v>
      </c>
      <c r="C3074" s="2">
        <v>14</v>
      </c>
      <c r="D3074" s="1" t="s">
        <v>6</v>
      </c>
      <c r="E3074" s="1" t="s">
        <v>2424</v>
      </c>
    </row>
    <row r="3075" spans="1:5" x14ac:dyDescent="0.3">
      <c r="A3075" s="1" t="s">
        <v>3045</v>
      </c>
      <c r="B3075" s="2">
        <v>0</v>
      </c>
      <c r="C3075" s="2">
        <v>14</v>
      </c>
      <c r="D3075" s="1" t="s">
        <v>6</v>
      </c>
      <c r="E3075" s="1" t="s">
        <v>2424</v>
      </c>
    </row>
    <row r="3076" spans="1:5" x14ac:dyDescent="0.3">
      <c r="A3076" s="1" t="s">
        <v>3046</v>
      </c>
      <c r="B3076" s="2">
        <v>0</v>
      </c>
      <c r="C3076" s="2">
        <v>14</v>
      </c>
      <c r="D3076" s="1" t="s">
        <v>6</v>
      </c>
      <c r="E3076" s="1" t="s">
        <v>2424</v>
      </c>
    </row>
    <row r="3077" spans="1:5" x14ac:dyDescent="0.3">
      <c r="A3077" s="1" t="s">
        <v>3047</v>
      </c>
      <c r="B3077" s="2">
        <v>0</v>
      </c>
      <c r="C3077" s="2">
        <v>14</v>
      </c>
      <c r="D3077" s="1" t="s">
        <v>6</v>
      </c>
      <c r="E3077" s="1" t="s">
        <v>2424</v>
      </c>
    </row>
    <row r="3078" spans="1:5" x14ac:dyDescent="0.3">
      <c r="A3078" s="1" t="s">
        <v>3048</v>
      </c>
      <c r="B3078" s="2">
        <v>0</v>
      </c>
      <c r="C3078" s="2">
        <v>14</v>
      </c>
      <c r="D3078" s="1" t="s">
        <v>6</v>
      </c>
      <c r="E3078" s="1" t="s">
        <v>2424</v>
      </c>
    </row>
    <row r="3079" spans="1:5" x14ac:dyDescent="0.3">
      <c r="A3079" s="1" t="s">
        <v>3049</v>
      </c>
      <c r="B3079" s="2">
        <v>0</v>
      </c>
      <c r="C3079" s="2">
        <v>14</v>
      </c>
      <c r="D3079" s="1" t="s">
        <v>6</v>
      </c>
      <c r="E3079" s="1" t="s">
        <v>2424</v>
      </c>
    </row>
    <row r="3080" spans="1:5" x14ac:dyDescent="0.3">
      <c r="A3080" s="1" t="s">
        <v>3050</v>
      </c>
      <c r="B3080" s="2">
        <v>0</v>
      </c>
      <c r="C3080" s="2">
        <v>14</v>
      </c>
      <c r="D3080" s="1" t="s">
        <v>6</v>
      </c>
      <c r="E3080" s="1" t="s">
        <v>2424</v>
      </c>
    </row>
    <row r="3081" spans="1:5" x14ac:dyDescent="0.3">
      <c r="A3081" s="1" t="s">
        <v>3051</v>
      </c>
      <c r="B3081" s="2">
        <v>0</v>
      </c>
      <c r="C3081" s="2">
        <v>14</v>
      </c>
      <c r="D3081" s="1" t="s">
        <v>6</v>
      </c>
      <c r="E3081" s="1" t="s">
        <v>2424</v>
      </c>
    </row>
    <row r="3082" spans="1:5" x14ac:dyDescent="0.3">
      <c r="A3082" s="1" t="s">
        <v>3052</v>
      </c>
      <c r="B3082" s="2">
        <v>0</v>
      </c>
      <c r="C3082" s="2">
        <v>14</v>
      </c>
      <c r="D3082" s="1" t="s">
        <v>6</v>
      </c>
      <c r="E3082" s="1" t="s">
        <v>2424</v>
      </c>
    </row>
    <row r="3083" spans="1:5" x14ac:dyDescent="0.3">
      <c r="A3083" s="1" t="s">
        <v>3053</v>
      </c>
      <c r="B3083" s="2">
        <v>0</v>
      </c>
      <c r="C3083" s="2">
        <v>14</v>
      </c>
      <c r="D3083" s="1" t="s">
        <v>6</v>
      </c>
      <c r="E3083" s="1" t="s">
        <v>2424</v>
      </c>
    </row>
    <row r="3084" spans="1:5" x14ac:dyDescent="0.3">
      <c r="A3084" s="1" t="s">
        <v>3054</v>
      </c>
      <c r="B3084" s="2">
        <v>0</v>
      </c>
      <c r="C3084" s="2">
        <v>14</v>
      </c>
      <c r="D3084" s="1" t="s">
        <v>6</v>
      </c>
      <c r="E3084" s="1" t="s">
        <v>2424</v>
      </c>
    </row>
    <row r="3085" spans="1:5" x14ac:dyDescent="0.3">
      <c r="A3085" s="1" t="s">
        <v>3055</v>
      </c>
      <c r="B3085" s="2">
        <v>0</v>
      </c>
      <c r="C3085" s="2">
        <v>14</v>
      </c>
      <c r="D3085" s="1" t="s">
        <v>6</v>
      </c>
      <c r="E3085" s="1" t="s">
        <v>2424</v>
      </c>
    </row>
    <row r="3086" spans="1:5" x14ac:dyDescent="0.3">
      <c r="A3086" s="1" t="s">
        <v>3056</v>
      </c>
      <c r="B3086" s="2">
        <v>0</v>
      </c>
      <c r="C3086" s="2">
        <v>14</v>
      </c>
      <c r="D3086" s="1" t="s">
        <v>6</v>
      </c>
      <c r="E3086" s="1" t="s">
        <v>2424</v>
      </c>
    </row>
    <row r="3087" spans="1:5" x14ac:dyDescent="0.3">
      <c r="A3087" s="1" t="s">
        <v>3057</v>
      </c>
      <c r="B3087" s="2">
        <v>0</v>
      </c>
      <c r="C3087" s="2">
        <v>14</v>
      </c>
      <c r="D3087" s="1" t="s">
        <v>6</v>
      </c>
      <c r="E3087" s="1" t="s">
        <v>2424</v>
      </c>
    </row>
    <row r="3088" spans="1:5" x14ac:dyDescent="0.3">
      <c r="A3088" s="1" t="s">
        <v>3058</v>
      </c>
      <c r="B3088" s="2">
        <v>0</v>
      </c>
      <c r="C3088" s="2">
        <v>14</v>
      </c>
      <c r="D3088" s="1" t="s">
        <v>6</v>
      </c>
      <c r="E3088" s="1" t="s">
        <v>2424</v>
      </c>
    </row>
    <row r="3089" spans="1:5" x14ac:dyDescent="0.3">
      <c r="A3089" s="1" t="s">
        <v>3059</v>
      </c>
      <c r="B3089" s="2">
        <v>0</v>
      </c>
      <c r="C3089" s="2">
        <v>14</v>
      </c>
      <c r="D3089" s="1" t="s">
        <v>6</v>
      </c>
      <c r="E3089" s="1" t="s">
        <v>2424</v>
      </c>
    </row>
    <row r="3090" spans="1:5" x14ac:dyDescent="0.3">
      <c r="A3090" s="1" t="s">
        <v>3060</v>
      </c>
      <c r="B3090" s="2">
        <v>0</v>
      </c>
      <c r="C3090" s="2">
        <v>14</v>
      </c>
      <c r="D3090" s="1" t="s">
        <v>6</v>
      </c>
      <c r="E3090" s="1" t="s">
        <v>2424</v>
      </c>
    </row>
    <row r="3091" spans="1:5" x14ac:dyDescent="0.3">
      <c r="A3091" s="1" t="s">
        <v>3061</v>
      </c>
      <c r="B3091" s="2">
        <v>0</v>
      </c>
      <c r="C3091" s="2">
        <v>14</v>
      </c>
      <c r="D3091" s="1" t="s">
        <v>6</v>
      </c>
      <c r="E3091" s="1" t="s">
        <v>2424</v>
      </c>
    </row>
    <row r="3092" spans="1:5" x14ac:dyDescent="0.3">
      <c r="A3092" s="1" t="s">
        <v>3062</v>
      </c>
      <c r="B3092" s="2">
        <v>0</v>
      </c>
      <c r="C3092" s="2">
        <v>14</v>
      </c>
      <c r="D3092" s="1" t="s">
        <v>6</v>
      </c>
      <c r="E3092" s="1" t="s">
        <v>2424</v>
      </c>
    </row>
    <row r="3093" spans="1:5" x14ac:dyDescent="0.3">
      <c r="A3093" s="1" t="s">
        <v>3063</v>
      </c>
      <c r="B3093" s="2">
        <v>0</v>
      </c>
      <c r="C3093" s="2">
        <v>14</v>
      </c>
      <c r="D3093" s="1" t="s">
        <v>6</v>
      </c>
      <c r="E3093" s="1" t="s">
        <v>2424</v>
      </c>
    </row>
    <row r="3094" spans="1:5" x14ac:dyDescent="0.3">
      <c r="A3094" s="1" t="s">
        <v>3064</v>
      </c>
      <c r="B3094" s="2">
        <v>0</v>
      </c>
      <c r="C3094" s="2">
        <v>14</v>
      </c>
      <c r="D3094" s="1" t="s">
        <v>6</v>
      </c>
      <c r="E3094" s="1" t="s">
        <v>2424</v>
      </c>
    </row>
    <row r="3095" spans="1:5" x14ac:dyDescent="0.3">
      <c r="A3095" s="1" t="s">
        <v>3065</v>
      </c>
      <c r="B3095" s="2">
        <v>0</v>
      </c>
      <c r="C3095" s="2">
        <v>14</v>
      </c>
      <c r="D3095" s="1" t="s">
        <v>6</v>
      </c>
      <c r="E3095" s="1" t="s">
        <v>2424</v>
      </c>
    </row>
    <row r="3096" spans="1:5" x14ac:dyDescent="0.3">
      <c r="A3096" s="1" t="s">
        <v>3066</v>
      </c>
      <c r="B3096" s="2">
        <v>0</v>
      </c>
      <c r="C3096" s="2">
        <v>14</v>
      </c>
      <c r="D3096" s="1" t="s">
        <v>6</v>
      </c>
      <c r="E3096" s="1" t="s">
        <v>2424</v>
      </c>
    </row>
    <row r="3097" spans="1:5" x14ac:dyDescent="0.3">
      <c r="A3097" s="1" t="s">
        <v>3067</v>
      </c>
      <c r="B3097" s="2">
        <v>0</v>
      </c>
      <c r="C3097" s="2">
        <v>14</v>
      </c>
      <c r="D3097" s="1" t="s">
        <v>6</v>
      </c>
      <c r="E3097" s="1" t="s">
        <v>2424</v>
      </c>
    </row>
    <row r="3098" spans="1:5" x14ac:dyDescent="0.3">
      <c r="A3098" s="1" t="s">
        <v>3068</v>
      </c>
      <c r="B3098" s="2">
        <v>0</v>
      </c>
      <c r="C3098" s="2">
        <v>14</v>
      </c>
      <c r="D3098" s="1" t="s">
        <v>6</v>
      </c>
      <c r="E3098" s="1" t="s">
        <v>2424</v>
      </c>
    </row>
    <row r="3099" spans="1:5" x14ac:dyDescent="0.3">
      <c r="A3099" s="1" t="s">
        <v>3069</v>
      </c>
      <c r="B3099" s="2">
        <v>0</v>
      </c>
      <c r="C3099" s="2">
        <v>14</v>
      </c>
      <c r="D3099" s="1" t="s">
        <v>6</v>
      </c>
      <c r="E3099" s="1" t="s">
        <v>2424</v>
      </c>
    </row>
    <row r="3100" spans="1:5" x14ac:dyDescent="0.3">
      <c r="A3100" s="1" t="s">
        <v>3070</v>
      </c>
      <c r="B3100" s="2">
        <v>0</v>
      </c>
      <c r="C3100" s="2">
        <v>14</v>
      </c>
      <c r="D3100" s="1" t="s">
        <v>6</v>
      </c>
      <c r="E3100" s="1" t="s">
        <v>2424</v>
      </c>
    </row>
    <row r="3101" spans="1:5" x14ac:dyDescent="0.3">
      <c r="A3101" s="1" t="s">
        <v>3071</v>
      </c>
      <c r="B3101" s="2">
        <v>0</v>
      </c>
      <c r="C3101" s="2">
        <v>14</v>
      </c>
      <c r="D3101" s="1" t="s">
        <v>6</v>
      </c>
      <c r="E3101" s="1" t="s">
        <v>2424</v>
      </c>
    </row>
    <row r="3102" spans="1:5" x14ac:dyDescent="0.3">
      <c r="A3102" s="1" t="s">
        <v>3072</v>
      </c>
      <c r="B3102" s="2">
        <v>0</v>
      </c>
      <c r="C3102" s="2">
        <v>14</v>
      </c>
      <c r="D3102" s="1" t="s">
        <v>6</v>
      </c>
      <c r="E3102" s="1" t="s">
        <v>2424</v>
      </c>
    </row>
    <row r="3103" spans="1:5" x14ac:dyDescent="0.3">
      <c r="A3103" s="1" t="s">
        <v>3073</v>
      </c>
      <c r="B3103" s="2">
        <v>0</v>
      </c>
      <c r="C3103" s="2">
        <v>14</v>
      </c>
      <c r="D3103" s="1" t="s">
        <v>6</v>
      </c>
      <c r="E3103" s="1" t="s">
        <v>2424</v>
      </c>
    </row>
    <row r="3104" spans="1:5" x14ac:dyDescent="0.3">
      <c r="A3104" s="1" t="s">
        <v>3074</v>
      </c>
      <c r="B3104" s="2">
        <v>0</v>
      </c>
      <c r="C3104" s="2">
        <v>14</v>
      </c>
      <c r="D3104" s="1" t="s">
        <v>6</v>
      </c>
      <c r="E3104" s="1" t="s">
        <v>2424</v>
      </c>
    </row>
    <row r="3105" spans="1:5" x14ac:dyDescent="0.3">
      <c r="A3105" s="1" t="s">
        <v>3075</v>
      </c>
      <c r="B3105" s="2">
        <v>0</v>
      </c>
      <c r="C3105" s="2">
        <v>14</v>
      </c>
      <c r="D3105" s="1" t="s">
        <v>6</v>
      </c>
      <c r="E3105" s="1" t="s">
        <v>2424</v>
      </c>
    </row>
    <row r="3106" spans="1:5" x14ac:dyDescent="0.3">
      <c r="A3106" s="1" t="s">
        <v>3076</v>
      </c>
      <c r="B3106" s="2">
        <v>0</v>
      </c>
      <c r="C3106" s="2">
        <v>14</v>
      </c>
      <c r="D3106" s="1" t="s">
        <v>6</v>
      </c>
      <c r="E3106" s="1" t="s">
        <v>2424</v>
      </c>
    </row>
    <row r="3107" spans="1:5" x14ac:dyDescent="0.3">
      <c r="A3107" s="1" t="s">
        <v>3077</v>
      </c>
      <c r="B3107" s="2">
        <v>0</v>
      </c>
      <c r="C3107" s="2">
        <v>14</v>
      </c>
      <c r="D3107" s="1" t="s">
        <v>6</v>
      </c>
      <c r="E3107" s="1" t="s">
        <v>2424</v>
      </c>
    </row>
    <row r="3108" spans="1:5" x14ac:dyDescent="0.3">
      <c r="A3108" s="1" t="s">
        <v>3078</v>
      </c>
      <c r="B3108" s="2">
        <v>0</v>
      </c>
      <c r="C3108" s="2">
        <v>14</v>
      </c>
      <c r="D3108" s="1" t="s">
        <v>6</v>
      </c>
      <c r="E3108" s="1" t="s">
        <v>2424</v>
      </c>
    </row>
    <row r="3109" spans="1:5" x14ac:dyDescent="0.3">
      <c r="A3109" s="1" t="s">
        <v>3079</v>
      </c>
      <c r="B3109" s="2">
        <v>0</v>
      </c>
      <c r="C3109" s="2">
        <v>14</v>
      </c>
      <c r="D3109" s="1" t="s">
        <v>6</v>
      </c>
      <c r="E3109" s="1" t="s">
        <v>2424</v>
      </c>
    </row>
    <row r="3110" spans="1:5" x14ac:dyDescent="0.3">
      <c r="A3110" s="1" t="s">
        <v>3080</v>
      </c>
      <c r="B3110" s="2">
        <v>0</v>
      </c>
      <c r="C3110" s="2">
        <v>14</v>
      </c>
      <c r="D3110" s="1" t="s">
        <v>6</v>
      </c>
      <c r="E3110" s="1" t="s">
        <v>2424</v>
      </c>
    </row>
    <row r="3111" spans="1:5" x14ac:dyDescent="0.3">
      <c r="A3111" s="1" t="s">
        <v>3081</v>
      </c>
      <c r="B3111" s="2">
        <v>0</v>
      </c>
      <c r="C3111" s="2">
        <v>14</v>
      </c>
      <c r="D3111" s="1" t="s">
        <v>6</v>
      </c>
      <c r="E3111" s="1" t="s">
        <v>2424</v>
      </c>
    </row>
    <row r="3112" spans="1:5" x14ac:dyDescent="0.3">
      <c r="A3112" s="1" t="s">
        <v>3082</v>
      </c>
      <c r="B3112" s="2">
        <v>0</v>
      </c>
      <c r="C3112" s="2">
        <v>14</v>
      </c>
      <c r="D3112" s="1" t="s">
        <v>6</v>
      </c>
      <c r="E3112" s="1" t="s">
        <v>2424</v>
      </c>
    </row>
    <row r="3113" spans="1:5" x14ac:dyDescent="0.3">
      <c r="A3113" s="1" t="s">
        <v>3083</v>
      </c>
      <c r="B3113" s="2">
        <v>0</v>
      </c>
      <c r="C3113" s="2">
        <v>14</v>
      </c>
      <c r="D3113" s="1" t="s">
        <v>6</v>
      </c>
      <c r="E3113" s="1" t="s">
        <v>2424</v>
      </c>
    </row>
    <row r="3114" spans="1:5" x14ac:dyDescent="0.3">
      <c r="A3114" s="1" t="s">
        <v>3084</v>
      </c>
      <c r="B3114" s="2">
        <v>0</v>
      </c>
      <c r="C3114" s="2">
        <v>14</v>
      </c>
      <c r="D3114" s="1" t="s">
        <v>6</v>
      </c>
      <c r="E3114" s="1" t="s">
        <v>2424</v>
      </c>
    </row>
    <row r="3115" spans="1:5" x14ac:dyDescent="0.3">
      <c r="A3115" s="1" t="s">
        <v>3085</v>
      </c>
      <c r="B3115" s="2">
        <v>0</v>
      </c>
      <c r="C3115" s="2">
        <v>14</v>
      </c>
      <c r="D3115" s="1" t="s">
        <v>6</v>
      </c>
      <c r="E3115" s="1" t="s">
        <v>2424</v>
      </c>
    </row>
    <row r="3116" spans="1:5" x14ac:dyDescent="0.3">
      <c r="A3116" s="1" t="s">
        <v>3086</v>
      </c>
      <c r="B3116" s="2">
        <v>0</v>
      </c>
      <c r="C3116" s="2">
        <v>14</v>
      </c>
      <c r="D3116" s="1" t="s">
        <v>6</v>
      </c>
      <c r="E3116" s="1" t="s">
        <v>2424</v>
      </c>
    </row>
    <row r="3117" spans="1:5" x14ac:dyDescent="0.3">
      <c r="A3117" s="1" t="s">
        <v>3087</v>
      </c>
      <c r="B3117" s="2">
        <v>0</v>
      </c>
      <c r="C3117" s="2">
        <v>14</v>
      </c>
      <c r="D3117" s="1" t="s">
        <v>6</v>
      </c>
      <c r="E3117" s="1" t="s">
        <v>2424</v>
      </c>
    </row>
    <row r="3118" spans="1:5" x14ac:dyDescent="0.3">
      <c r="A3118" s="1" t="s">
        <v>2778</v>
      </c>
      <c r="B3118" s="2">
        <v>0</v>
      </c>
      <c r="C3118" s="2">
        <v>14</v>
      </c>
      <c r="D3118" s="1" t="s">
        <v>6</v>
      </c>
      <c r="E3118" s="1" t="s">
        <v>2424</v>
      </c>
    </row>
    <row r="3119" spans="1:5" x14ac:dyDescent="0.3">
      <c r="A3119" s="1" t="s">
        <v>3088</v>
      </c>
      <c r="B3119" s="2">
        <v>0</v>
      </c>
      <c r="C3119" s="2">
        <v>14</v>
      </c>
      <c r="D3119" s="1" t="s">
        <v>6</v>
      </c>
      <c r="E3119" s="1" t="s">
        <v>2424</v>
      </c>
    </row>
    <row r="3120" spans="1:5" x14ac:dyDescent="0.3">
      <c r="A3120" s="1" t="s">
        <v>3089</v>
      </c>
      <c r="B3120" s="2">
        <v>0</v>
      </c>
      <c r="C3120" s="2">
        <v>14</v>
      </c>
      <c r="D3120" s="1" t="s">
        <v>6</v>
      </c>
      <c r="E3120" s="1" t="s">
        <v>2424</v>
      </c>
    </row>
    <row r="3121" spans="1:5" x14ac:dyDescent="0.3">
      <c r="A3121" s="1" t="s">
        <v>3090</v>
      </c>
      <c r="B3121" s="2">
        <v>0</v>
      </c>
      <c r="C3121" s="2">
        <v>14</v>
      </c>
      <c r="D3121" s="1" t="s">
        <v>6</v>
      </c>
      <c r="E3121" s="1" t="s">
        <v>2424</v>
      </c>
    </row>
    <row r="3122" spans="1:5" x14ac:dyDescent="0.3">
      <c r="A3122" s="1" t="s">
        <v>3091</v>
      </c>
      <c r="B3122" s="2">
        <v>0</v>
      </c>
      <c r="C3122" s="2">
        <v>14</v>
      </c>
      <c r="D3122" s="1" t="s">
        <v>6</v>
      </c>
      <c r="E3122" s="1" t="s">
        <v>2424</v>
      </c>
    </row>
    <row r="3123" spans="1:5" x14ac:dyDescent="0.3">
      <c r="A3123" s="1" t="s">
        <v>3092</v>
      </c>
      <c r="B3123" s="2">
        <v>0</v>
      </c>
      <c r="C3123" s="2">
        <v>14</v>
      </c>
      <c r="D3123" s="1" t="s">
        <v>6</v>
      </c>
      <c r="E3123" s="1" t="s">
        <v>2424</v>
      </c>
    </row>
    <row r="3124" spans="1:5" x14ac:dyDescent="0.3">
      <c r="A3124" s="1" t="s">
        <v>3093</v>
      </c>
      <c r="B3124" s="2">
        <v>0</v>
      </c>
      <c r="C3124" s="2">
        <v>14</v>
      </c>
      <c r="D3124" s="1" t="s">
        <v>6</v>
      </c>
      <c r="E3124" s="1" t="s">
        <v>2424</v>
      </c>
    </row>
    <row r="3125" spans="1:5" x14ac:dyDescent="0.3">
      <c r="A3125" s="1" t="s">
        <v>3094</v>
      </c>
      <c r="B3125" s="2">
        <v>0</v>
      </c>
      <c r="C3125" s="2">
        <v>14</v>
      </c>
      <c r="D3125" s="1" t="s">
        <v>6</v>
      </c>
      <c r="E3125" s="1" t="s">
        <v>2424</v>
      </c>
    </row>
    <row r="3126" spans="1:5" x14ac:dyDescent="0.3">
      <c r="A3126" s="1" t="s">
        <v>3095</v>
      </c>
      <c r="B3126" s="2">
        <v>0</v>
      </c>
      <c r="C3126" s="2">
        <v>14</v>
      </c>
      <c r="D3126" s="1" t="s">
        <v>6</v>
      </c>
      <c r="E3126" s="1" t="s">
        <v>2424</v>
      </c>
    </row>
    <row r="3127" spans="1:5" x14ac:dyDescent="0.3">
      <c r="A3127" s="1" t="s">
        <v>3096</v>
      </c>
      <c r="B3127" s="2">
        <v>0</v>
      </c>
      <c r="C3127" s="2">
        <v>14</v>
      </c>
      <c r="D3127" s="1" t="s">
        <v>6</v>
      </c>
      <c r="E3127" s="1" t="s">
        <v>2424</v>
      </c>
    </row>
    <row r="3128" spans="1:5" x14ac:dyDescent="0.3">
      <c r="A3128" s="1" t="s">
        <v>21</v>
      </c>
      <c r="B3128" s="2">
        <v>0</v>
      </c>
      <c r="C3128" s="2">
        <v>14</v>
      </c>
      <c r="D3128" s="1" t="s">
        <v>6</v>
      </c>
      <c r="E3128" s="1" t="s">
        <v>2424</v>
      </c>
    </row>
    <row r="3129" spans="1:5" x14ac:dyDescent="0.3">
      <c r="A3129" s="1" t="s">
        <v>3097</v>
      </c>
      <c r="B3129" s="2">
        <v>0</v>
      </c>
      <c r="C3129" s="2">
        <v>14</v>
      </c>
      <c r="D3129" s="1" t="s">
        <v>6</v>
      </c>
      <c r="E3129" s="1" t="s">
        <v>2424</v>
      </c>
    </row>
    <row r="3130" spans="1:5" x14ac:dyDescent="0.3">
      <c r="A3130" s="1" t="s">
        <v>3098</v>
      </c>
      <c r="B3130" s="2">
        <v>0</v>
      </c>
      <c r="C3130" s="2">
        <v>14</v>
      </c>
      <c r="D3130" s="1" t="s">
        <v>6</v>
      </c>
      <c r="E3130" s="1" t="s">
        <v>2424</v>
      </c>
    </row>
    <row r="3131" spans="1:5" x14ac:dyDescent="0.3">
      <c r="A3131" s="1" t="s">
        <v>3099</v>
      </c>
      <c r="B3131" s="2">
        <v>0</v>
      </c>
      <c r="C3131" s="2">
        <v>14</v>
      </c>
      <c r="D3131" s="1" t="s">
        <v>6</v>
      </c>
      <c r="E3131" s="1" t="s">
        <v>2424</v>
      </c>
    </row>
    <row r="3132" spans="1:5" x14ac:dyDescent="0.3">
      <c r="A3132" s="1" t="s">
        <v>3100</v>
      </c>
      <c r="B3132" s="2">
        <v>0</v>
      </c>
      <c r="C3132" s="2">
        <v>14</v>
      </c>
      <c r="D3132" s="1" t="s">
        <v>6</v>
      </c>
      <c r="E3132" s="1" t="s">
        <v>2424</v>
      </c>
    </row>
    <row r="3133" spans="1:5" x14ac:dyDescent="0.3">
      <c r="A3133" s="1" t="s">
        <v>3101</v>
      </c>
      <c r="B3133" s="2">
        <v>0</v>
      </c>
      <c r="C3133" s="2">
        <v>14</v>
      </c>
      <c r="D3133" s="1" t="s">
        <v>6</v>
      </c>
      <c r="E3133" s="1" t="s">
        <v>2424</v>
      </c>
    </row>
    <row r="3134" spans="1:5" x14ac:dyDescent="0.3">
      <c r="A3134" s="1" t="s">
        <v>3102</v>
      </c>
      <c r="B3134" s="2">
        <v>0</v>
      </c>
      <c r="C3134" s="2">
        <v>14</v>
      </c>
      <c r="D3134" s="1" t="s">
        <v>6</v>
      </c>
      <c r="E3134" s="1" t="s">
        <v>2424</v>
      </c>
    </row>
    <row r="3135" spans="1:5" x14ac:dyDescent="0.3">
      <c r="A3135" s="1" t="s">
        <v>3103</v>
      </c>
      <c r="B3135" s="2">
        <v>0</v>
      </c>
      <c r="C3135" s="2">
        <v>14</v>
      </c>
      <c r="D3135" s="1" t="s">
        <v>6</v>
      </c>
      <c r="E3135" s="1" t="s">
        <v>2424</v>
      </c>
    </row>
    <row r="3136" spans="1:5" x14ac:dyDescent="0.3">
      <c r="A3136" s="1" t="s">
        <v>3104</v>
      </c>
      <c r="B3136" s="2">
        <v>0</v>
      </c>
      <c r="C3136" s="2">
        <v>14</v>
      </c>
      <c r="D3136" s="1" t="s">
        <v>6</v>
      </c>
      <c r="E3136" s="1" t="s">
        <v>2424</v>
      </c>
    </row>
    <row r="3137" spans="1:5" x14ac:dyDescent="0.3">
      <c r="A3137" s="1" t="s">
        <v>3105</v>
      </c>
      <c r="B3137" s="2">
        <v>0</v>
      </c>
      <c r="C3137" s="2">
        <v>14</v>
      </c>
      <c r="D3137" s="1" t="s">
        <v>6</v>
      </c>
      <c r="E3137" s="1" t="s">
        <v>2424</v>
      </c>
    </row>
    <row r="3138" spans="1:5" x14ac:dyDescent="0.3">
      <c r="A3138" s="1" t="s">
        <v>3106</v>
      </c>
      <c r="B3138" s="2">
        <v>0</v>
      </c>
      <c r="C3138" s="2">
        <v>14</v>
      </c>
      <c r="D3138" s="1" t="s">
        <v>6</v>
      </c>
      <c r="E3138" s="1" t="s">
        <v>2424</v>
      </c>
    </row>
    <row r="3139" spans="1:5" x14ac:dyDescent="0.3">
      <c r="A3139" s="1" t="s">
        <v>3107</v>
      </c>
      <c r="B3139" s="2">
        <v>0</v>
      </c>
      <c r="C3139" s="2">
        <v>14</v>
      </c>
      <c r="D3139" s="1" t="s">
        <v>6</v>
      </c>
      <c r="E3139" s="1" t="s">
        <v>2424</v>
      </c>
    </row>
    <row r="3140" spans="1:5" x14ac:dyDescent="0.3">
      <c r="A3140" s="1" t="s">
        <v>3108</v>
      </c>
      <c r="B3140" s="2">
        <v>0</v>
      </c>
      <c r="C3140" s="2">
        <v>14</v>
      </c>
      <c r="D3140" s="1" t="s">
        <v>6</v>
      </c>
      <c r="E3140" s="1" t="s">
        <v>2424</v>
      </c>
    </row>
    <row r="3141" spans="1:5" x14ac:dyDescent="0.3">
      <c r="A3141" s="1" t="s">
        <v>3109</v>
      </c>
      <c r="B3141" s="2">
        <v>0</v>
      </c>
      <c r="C3141" s="2">
        <v>14</v>
      </c>
      <c r="D3141" s="1" t="s">
        <v>6</v>
      </c>
      <c r="E3141" s="1" t="s">
        <v>2424</v>
      </c>
    </row>
    <row r="3142" spans="1:5" x14ac:dyDescent="0.3">
      <c r="A3142" s="1" t="s">
        <v>3110</v>
      </c>
      <c r="B3142" s="2">
        <v>0</v>
      </c>
      <c r="C3142" s="2">
        <v>14</v>
      </c>
      <c r="D3142" s="1" t="s">
        <v>6</v>
      </c>
      <c r="E3142" s="1" t="s">
        <v>2424</v>
      </c>
    </row>
    <row r="3143" spans="1:5" x14ac:dyDescent="0.3">
      <c r="A3143" s="1" t="s">
        <v>3111</v>
      </c>
      <c r="B3143" s="2">
        <v>0</v>
      </c>
      <c r="C3143" s="2">
        <v>14</v>
      </c>
      <c r="D3143" s="1" t="s">
        <v>6</v>
      </c>
      <c r="E3143" s="1" t="s">
        <v>2424</v>
      </c>
    </row>
    <row r="3144" spans="1:5" x14ac:dyDescent="0.3">
      <c r="A3144" s="1" t="s">
        <v>3112</v>
      </c>
      <c r="B3144" s="2">
        <v>0</v>
      </c>
      <c r="C3144" s="2">
        <v>14</v>
      </c>
      <c r="D3144" s="1" t="s">
        <v>6</v>
      </c>
      <c r="E3144" s="1" t="s">
        <v>2424</v>
      </c>
    </row>
    <row r="3145" spans="1:5" x14ac:dyDescent="0.3">
      <c r="A3145" s="1" t="s">
        <v>3113</v>
      </c>
      <c r="B3145" s="2">
        <v>0</v>
      </c>
      <c r="C3145" s="2">
        <v>14</v>
      </c>
      <c r="D3145" s="1" t="s">
        <v>6</v>
      </c>
      <c r="E3145" s="1" t="s">
        <v>2424</v>
      </c>
    </row>
    <row r="3146" spans="1:5" x14ac:dyDescent="0.3">
      <c r="A3146" s="1" t="s">
        <v>3114</v>
      </c>
      <c r="B3146" s="2">
        <v>0</v>
      </c>
      <c r="C3146" s="2">
        <v>14</v>
      </c>
      <c r="D3146" s="1" t="s">
        <v>6</v>
      </c>
      <c r="E3146" s="1" t="s">
        <v>2424</v>
      </c>
    </row>
    <row r="3147" spans="1:5" x14ac:dyDescent="0.3">
      <c r="A3147" s="1" t="s">
        <v>3115</v>
      </c>
      <c r="B3147" s="2">
        <v>0</v>
      </c>
      <c r="C3147" s="2">
        <v>14</v>
      </c>
      <c r="D3147" s="1" t="s">
        <v>6</v>
      </c>
      <c r="E3147" s="1" t="s">
        <v>2424</v>
      </c>
    </row>
    <row r="3148" spans="1:5" x14ac:dyDescent="0.3">
      <c r="A3148" s="1" t="s">
        <v>3116</v>
      </c>
      <c r="B3148" s="2">
        <v>0</v>
      </c>
      <c r="C3148" s="2">
        <v>14</v>
      </c>
      <c r="D3148" s="1" t="s">
        <v>6</v>
      </c>
      <c r="E3148" s="1" t="s">
        <v>2424</v>
      </c>
    </row>
    <row r="3149" spans="1:5" x14ac:dyDescent="0.3">
      <c r="A3149" s="1" t="s">
        <v>3117</v>
      </c>
      <c r="B3149" s="2">
        <v>0</v>
      </c>
      <c r="C3149" s="2">
        <v>14</v>
      </c>
      <c r="D3149" s="1" t="s">
        <v>6</v>
      </c>
      <c r="E3149" s="1" t="s">
        <v>2424</v>
      </c>
    </row>
    <row r="3150" spans="1:5" x14ac:dyDescent="0.3">
      <c r="A3150" s="1" t="s">
        <v>3118</v>
      </c>
      <c r="B3150" s="2">
        <v>0</v>
      </c>
      <c r="C3150" s="2">
        <v>14</v>
      </c>
      <c r="D3150" s="1" t="s">
        <v>6</v>
      </c>
      <c r="E3150" s="1" t="s">
        <v>2424</v>
      </c>
    </row>
    <row r="3151" spans="1:5" x14ac:dyDescent="0.3">
      <c r="A3151" s="1" t="s">
        <v>3119</v>
      </c>
      <c r="B3151" s="2">
        <v>0</v>
      </c>
      <c r="C3151" s="2">
        <v>14</v>
      </c>
      <c r="D3151" s="1" t="s">
        <v>6</v>
      </c>
      <c r="E3151" s="1" t="s">
        <v>2424</v>
      </c>
    </row>
    <row r="3152" spans="1:5" x14ac:dyDescent="0.3">
      <c r="A3152" s="1" t="s">
        <v>3120</v>
      </c>
      <c r="B3152" s="2">
        <v>0</v>
      </c>
      <c r="C3152" s="2">
        <v>14</v>
      </c>
      <c r="D3152" s="1" t="s">
        <v>6</v>
      </c>
      <c r="E3152" s="1" t="s">
        <v>2424</v>
      </c>
    </row>
    <row r="3153" spans="1:5" x14ac:dyDescent="0.3">
      <c r="A3153" s="1" t="s">
        <v>3121</v>
      </c>
      <c r="B3153" s="2">
        <v>0</v>
      </c>
      <c r="C3153" s="2">
        <v>14</v>
      </c>
      <c r="D3153" s="1" t="s">
        <v>6</v>
      </c>
      <c r="E3153" s="1" t="s">
        <v>2424</v>
      </c>
    </row>
    <row r="3154" spans="1:5" x14ac:dyDescent="0.3">
      <c r="A3154" s="1" t="s">
        <v>3122</v>
      </c>
      <c r="B3154" s="2">
        <v>0</v>
      </c>
      <c r="C3154" s="2">
        <v>14</v>
      </c>
      <c r="D3154" s="1" t="s">
        <v>6</v>
      </c>
      <c r="E3154" s="1" t="s">
        <v>2424</v>
      </c>
    </row>
    <row r="3155" spans="1:5" x14ac:dyDescent="0.3">
      <c r="A3155" s="1" t="s">
        <v>3123</v>
      </c>
      <c r="B3155" s="2">
        <v>0</v>
      </c>
      <c r="C3155" s="2">
        <v>14</v>
      </c>
      <c r="D3155" s="1" t="s">
        <v>6</v>
      </c>
      <c r="E3155" s="1" t="s">
        <v>2424</v>
      </c>
    </row>
    <row r="3156" spans="1:5" x14ac:dyDescent="0.3">
      <c r="A3156" s="1" t="s">
        <v>3124</v>
      </c>
      <c r="B3156" s="2">
        <v>0</v>
      </c>
      <c r="C3156" s="2">
        <v>14</v>
      </c>
      <c r="D3156" s="1" t="s">
        <v>6</v>
      </c>
      <c r="E3156" s="1" t="s">
        <v>2424</v>
      </c>
    </row>
    <row r="3157" spans="1:5" x14ac:dyDescent="0.3">
      <c r="A3157" s="1" t="s">
        <v>3125</v>
      </c>
      <c r="B3157" s="2">
        <v>0</v>
      </c>
      <c r="C3157" s="2">
        <v>14</v>
      </c>
      <c r="D3157" s="1" t="s">
        <v>6</v>
      </c>
      <c r="E3157" s="1" t="s">
        <v>2424</v>
      </c>
    </row>
    <row r="3158" spans="1:5" x14ac:dyDescent="0.3">
      <c r="A3158" s="1" t="s">
        <v>3126</v>
      </c>
      <c r="B3158" s="2">
        <v>0</v>
      </c>
      <c r="C3158" s="2">
        <v>14</v>
      </c>
      <c r="D3158" s="1" t="s">
        <v>6</v>
      </c>
      <c r="E3158" s="1" t="s">
        <v>2424</v>
      </c>
    </row>
    <row r="3159" spans="1:5" x14ac:dyDescent="0.3">
      <c r="A3159" s="1" t="s">
        <v>3127</v>
      </c>
      <c r="B3159" s="2">
        <v>0</v>
      </c>
      <c r="C3159" s="2">
        <v>14</v>
      </c>
      <c r="D3159" s="1" t="s">
        <v>6</v>
      </c>
      <c r="E3159" s="1" t="s">
        <v>2424</v>
      </c>
    </row>
    <row r="3160" spans="1:5" x14ac:dyDescent="0.3">
      <c r="A3160" s="1" t="s">
        <v>3128</v>
      </c>
      <c r="B3160" s="2">
        <v>0</v>
      </c>
      <c r="C3160" s="2">
        <v>14</v>
      </c>
      <c r="D3160" s="1" t="s">
        <v>6</v>
      </c>
      <c r="E3160" s="1" t="s">
        <v>2424</v>
      </c>
    </row>
    <row r="3161" spans="1:5" x14ac:dyDescent="0.3">
      <c r="A3161" s="1" t="s">
        <v>3129</v>
      </c>
      <c r="B3161" s="2">
        <v>0</v>
      </c>
      <c r="C3161" s="2">
        <v>14</v>
      </c>
      <c r="D3161" s="1" t="s">
        <v>6</v>
      </c>
      <c r="E3161" s="1" t="s">
        <v>2424</v>
      </c>
    </row>
    <row r="3162" spans="1:5" x14ac:dyDescent="0.3">
      <c r="A3162" s="1" t="s">
        <v>3130</v>
      </c>
      <c r="B3162" s="2">
        <v>0</v>
      </c>
      <c r="C3162" s="2">
        <v>14</v>
      </c>
      <c r="D3162" s="1" t="s">
        <v>6</v>
      </c>
      <c r="E3162" s="1" t="s">
        <v>2424</v>
      </c>
    </row>
    <row r="3163" spans="1:5" x14ac:dyDescent="0.3">
      <c r="A3163" s="1" t="s">
        <v>3131</v>
      </c>
      <c r="B3163" s="2">
        <v>0</v>
      </c>
      <c r="C3163" s="2">
        <v>14</v>
      </c>
      <c r="D3163" s="1" t="s">
        <v>6</v>
      </c>
      <c r="E3163" s="1" t="s">
        <v>2424</v>
      </c>
    </row>
    <row r="3164" spans="1:5" x14ac:dyDescent="0.3">
      <c r="A3164" s="1" t="s">
        <v>3132</v>
      </c>
      <c r="B3164" s="2">
        <v>0</v>
      </c>
      <c r="C3164" s="2">
        <v>14</v>
      </c>
      <c r="D3164" s="1" t="s">
        <v>6</v>
      </c>
      <c r="E3164" s="1" t="s">
        <v>2424</v>
      </c>
    </row>
    <row r="3165" spans="1:5" x14ac:dyDescent="0.3">
      <c r="A3165" s="1" t="s">
        <v>3133</v>
      </c>
      <c r="B3165" s="2">
        <v>0</v>
      </c>
      <c r="C3165" s="2">
        <v>14</v>
      </c>
      <c r="D3165" s="1" t="s">
        <v>6</v>
      </c>
      <c r="E3165" s="1" t="s">
        <v>2424</v>
      </c>
    </row>
    <row r="3166" spans="1:5" x14ac:dyDescent="0.3">
      <c r="A3166" s="1" t="s">
        <v>3134</v>
      </c>
      <c r="B3166" s="2">
        <v>0</v>
      </c>
      <c r="C3166" s="2">
        <v>14</v>
      </c>
      <c r="D3166" s="1" t="s">
        <v>6</v>
      </c>
      <c r="E3166" s="1" t="s">
        <v>2424</v>
      </c>
    </row>
    <row r="3167" spans="1:5" x14ac:dyDescent="0.3">
      <c r="A3167" s="1" t="s">
        <v>3135</v>
      </c>
      <c r="B3167" s="2">
        <v>0</v>
      </c>
      <c r="C3167" s="2">
        <v>14</v>
      </c>
      <c r="D3167" s="1" t="s">
        <v>6</v>
      </c>
      <c r="E3167" s="1" t="s">
        <v>2424</v>
      </c>
    </row>
    <row r="3168" spans="1:5" x14ac:dyDescent="0.3">
      <c r="A3168" s="1" t="s">
        <v>3136</v>
      </c>
      <c r="B3168" s="2">
        <v>0</v>
      </c>
      <c r="C3168" s="2">
        <v>14</v>
      </c>
      <c r="D3168" s="1" t="s">
        <v>6</v>
      </c>
      <c r="E3168" s="1" t="s">
        <v>2424</v>
      </c>
    </row>
    <row r="3169" spans="1:5" x14ac:dyDescent="0.3">
      <c r="A3169" s="1" t="s">
        <v>3137</v>
      </c>
      <c r="B3169" s="2">
        <v>0</v>
      </c>
      <c r="C3169" s="2">
        <v>14</v>
      </c>
      <c r="D3169" s="1" t="s">
        <v>6</v>
      </c>
      <c r="E3169" s="1" t="s">
        <v>2424</v>
      </c>
    </row>
    <row r="3170" spans="1:5" x14ac:dyDescent="0.3">
      <c r="A3170" s="1" t="s">
        <v>3138</v>
      </c>
      <c r="B3170" s="2">
        <v>0</v>
      </c>
      <c r="C3170" s="2">
        <v>14</v>
      </c>
      <c r="D3170" s="1" t="s">
        <v>6</v>
      </c>
      <c r="E3170" s="1" t="s">
        <v>2424</v>
      </c>
    </row>
    <row r="3171" spans="1:5" x14ac:dyDescent="0.3">
      <c r="A3171" s="1" t="s">
        <v>3139</v>
      </c>
      <c r="B3171" s="2">
        <v>0</v>
      </c>
      <c r="C3171" s="2">
        <v>14</v>
      </c>
      <c r="D3171" s="1" t="s">
        <v>6</v>
      </c>
      <c r="E3171" s="1" t="s">
        <v>2424</v>
      </c>
    </row>
    <row r="3172" spans="1:5" x14ac:dyDescent="0.3">
      <c r="A3172" s="1" t="s">
        <v>3140</v>
      </c>
      <c r="B3172" s="2">
        <v>0</v>
      </c>
      <c r="C3172" s="2">
        <v>14</v>
      </c>
      <c r="D3172" s="1" t="s">
        <v>6</v>
      </c>
      <c r="E3172" s="1" t="s">
        <v>2424</v>
      </c>
    </row>
    <row r="3173" spans="1:5" x14ac:dyDescent="0.3">
      <c r="A3173" s="1" t="s">
        <v>3141</v>
      </c>
      <c r="B3173" s="2">
        <v>0</v>
      </c>
      <c r="C3173" s="2">
        <v>14</v>
      </c>
      <c r="D3173" s="1" t="s">
        <v>6</v>
      </c>
      <c r="E3173" s="1" t="s">
        <v>2424</v>
      </c>
    </row>
    <row r="3174" spans="1:5" x14ac:dyDescent="0.3">
      <c r="A3174" s="1" t="s">
        <v>3142</v>
      </c>
      <c r="B3174" s="2">
        <v>0</v>
      </c>
      <c r="C3174" s="2">
        <v>14</v>
      </c>
      <c r="D3174" s="1" t="s">
        <v>6</v>
      </c>
      <c r="E3174" s="1" t="s">
        <v>2424</v>
      </c>
    </row>
    <row r="3175" spans="1:5" x14ac:dyDescent="0.3">
      <c r="A3175" s="1" t="s">
        <v>3143</v>
      </c>
      <c r="B3175" s="2">
        <v>0</v>
      </c>
      <c r="C3175" s="2">
        <v>14</v>
      </c>
      <c r="D3175" s="1" t="s">
        <v>6</v>
      </c>
      <c r="E3175" s="1" t="s">
        <v>2424</v>
      </c>
    </row>
    <row r="3176" spans="1:5" x14ac:dyDescent="0.3">
      <c r="A3176" s="1" t="s">
        <v>3144</v>
      </c>
      <c r="B3176" s="2">
        <v>0</v>
      </c>
      <c r="C3176" s="2">
        <v>14</v>
      </c>
      <c r="D3176" s="1" t="s">
        <v>6</v>
      </c>
      <c r="E3176" s="1" t="s">
        <v>2424</v>
      </c>
    </row>
    <row r="3177" spans="1:5" x14ac:dyDescent="0.3">
      <c r="A3177" s="1" t="s">
        <v>3145</v>
      </c>
      <c r="B3177" s="2">
        <v>0</v>
      </c>
      <c r="C3177" s="2">
        <v>14</v>
      </c>
      <c r="D3177" s="1" t="s">
        <v>6</v>
      </c>
      <c r="E3177" s="1" t="s">
        <v>2424</v>
      </c>
    </row>
    <row r="3178" spans="1:5" x14ac:dyDescent="0.3">
      <c r="A3178" s="1" t="s">
        <v>3146</v>
      </c>
      <c r="B3178" s="2">
        <v>0</v>
      </c>
      <c r="C3178" s="2">
        <v>14</v>
      </c>
      <c r="D3178" s="1" t="s">
        <v>6</v>
      </c>
      <c r="E3178" s="1" t="s">
        <v>2424</v>
      </c>
    </row>
    <row r="3179" spans="1:5" x14ac:dyDescent="0.3">
      <c r="A3179" s="1" t="s">
        <v>3147</v>
      </c>
      <c r="B3179" s="2">
        <v>0</v>
      </c>
      <c r="C3179" s="2">
        <v>14</v>
      </c>
      <c r="D3179" s="1" t="s">
        <v>6</v>
      </c>
      <c r="E3179" s="1" t="s">
        <v>2424</v>
      </c>
    </row>
    <row r="3180" spans="1:5" x14ac:dyDescent="0.3">
      <c r="A3180" s="1" t="s">
        <v>3148</v>
      </c>
      <c r="B3180" s="2">
        <v>0</v>
      </c>
      <c r="C3180" s="2">
        <v>14</v>
      </c>
      <c r="D3180" s="1" t="s">
        <v>6</v>
      </c>
      <c r="E3180" s="1" t="s">
        <v>2424</v>
      </c>
    </row>
    <row r="3181" spans="1:5" x14ac:dyDescent="0.3">
      <c r="A3181" s="1" t="s">
        <v>3149</v>
      </c>
      <c r="B3181" s="2">
        <v>0</v>
      </c>
      <c r="C3181" s="2">
        <v>14</v>
      </c>
      <c r="D3181" s="1" t="s">
        <v>6</v>
      </c>
      <c r="E3181" s="1" t="s">
        <v>2424</v>
      </c>
    </row>
    <row r="3182" spans="1:5" x14ac:dyDescent="0.3">
      <c r="A3182" s="1" t="s">
        <v>3150</v>
      </c>
      <c r="B3182" s="2">
        <v>0</v>
      </c>
      <c r="C3182" s="2">
        <v>14</v>
      </c>
      <c r="D3182" s="1" t="s">
        <v>6</v>
      </c>
      <c r="E3182" s="1" t="s">
        <v>2424</v>
      </c>
    </row>
    <row r="3183" spans="1:5" x14ac:dyDescent="0.3">
      <c r="A3183" s="1" t="s">
        <v>3151</v>
      </c>
      <c r="B3183" s="2">
        <v>0</v>
      </c>
      <c r="C3183" s="2">
        <v>14</v>
      </c>
      <c r="D3183" s="1" t="s">
        <v>6</v>
      </c>
      <c r="E3183" s="1" t="s">
        <v>2424</v>
      </c>
    </row>
    <row r="3184" spans="1:5" x14ac:dyDescent="0.3">
      <c r="A3184" s="1" t="s">
        <v>3152</v>
      </c>
      <c r="B3184" s="2">
        <v>0</v>
      </c>
      <c r="C3184" s="2">
        <v>14</v>
      </c>
      <c r="D3184" s="1" t="s">
        <v>6</v>
      </c>
      <c r="E3184" s="1" t="s">
        <v>2424</v>
      </c>
    </row>
    <row r="3185" spans="1:5" x14ac:dyDescent="0.3">
      <c r="A3185" s="1" t="s">
        <v>3153</v>
      </c>
      <c r="B3185" s="2">
        <v>0</v>
      </c>
      <c r="C3185" s="2">
        <v>14</v>
      </c>
      <c r="D3185" s="1" t="s">
        <v>6</v>
      </c>
      <c r="E3185" s="1" t="s">
        <v>2424</v>
      </c>
    </row>
    <row r="3186" spans="1:5" x14ac:dyDescent="0.3">
      <c r="A3186" s="1" t="s">
        <v>3154</v>
      </c>
      <c r="B3186" s="2">
        <v>0</v>
      </c>
      <c r="C3186" s="2">
        <v>14</v>
      </c>
      <c r="D3186" s="1" t="s">
        <v>6</v>
      </c>
      <c r="E3186" s="1" t="s">
        <v>2424</v>
      </c>
    </row>
    <row r="3187" spans="1:5" x14ac:dyDescent="0.3">
      <c r="A3187" s="1" t="s">
        <v>3155</v>
      </c>
      <c r="B3187" s="2">
        <v>0</v>
      </c>
      <c r="C3187" s="2">
        <v>14</v>
      </c>
      <c r="D3187" s="1" t="s">
        <v>6</v>
      </c>
      <c r="E3187" s="1" t="s">
        <v>2424</v>
      </c>
    </row>
    <row r="3188" spans="1:5" x14ac:dyDescent="0.3">
      <c r="A3188" s="1" t="s">
        <v>3156</v>
      </c>
      <c r="B3188" s="2">
        <v>0</v>
      </c>
      <c r="C3188" s="2">
        <v>14</v>
      </c>
      <c r="D3188" s="1" t="s">
        <v>6</v>
      </c>
      <c r="E3188" s="1" t="s">
        <v>2424</v>
      </c>
    </row>
    <row r="3189" spans="1:5" x14ac:dyDescent="0.3">
      <c r="A3189" s="1" t="s">
        <v>3157</v>
      </c>
      <c r="B3189" s="2">
        <v>0</v>
      </c>
      <c r="C3189" s="2">
        <v>14</v>
      </c>
      <c r="D3189" s="1" t="s">
        <v>6</v>
      </c>
      <c r="E3189" s="1" t="s">
        <v>2424</v>
      </c>
    </row>
    <row r="3190" spans="1:5" x14ac:dyDescent="0.3">
      <c r="A3190" s="1" t="s">
        <v>3158</v>
      </c>
      <c r="B3190" s="2">
        <v>1</v>
      </c>
      <c r="C3190" s="2">
        <v>14</v>
      </c>
      <c r="D3190" s="1" t="s">
        <v>6</v>
      </c>
      <c r="E3190" s="1" t="s">
        <v>2424</v>
      </c>
    </row>
    <row r="3191" spans="1:5" x14ac:dyDescent="0.3">
      <c r="A3191" s="1" t="s">
        <v>3159</v>
      </c>
      <c r="B3191" s="2">
        <v>1</v>
      </c>
      <c r="C3191" s="2">
        <v>14</v>
      </c>
      <c r="D3191" s="1" t="s">
        <v>6</v>
      </c>
      <c r="E3191" s="1" t="s">
        <v>2424</v>
      </c>
    </row>
    <row r="3192" spans="1:5" x14ac:dyDescent="0.3">
      <c r="A3192" s="1" t="s">
        <v>3160</v>
      </c>
      <c r="B3192" s="2">
        <v>1</v>
      </c>
      <c r="C3192" s="2">
        <v>14</v>
      </c>
      <c r="D3192" s="1" t="s">
        <v>6</v>
      </c>
      <c r="E3192" s="1" t="s">
        <v>2424</v>
      </c>
    </row>
    <row r="3193" spans="1:5" x14ac:dyDescent="0.3">
      <c r="A3193" s="1" t="s">
        <v>3161</v>
      </c>
      <c r="B3193" s="2">
        <v>1</v>
      </c>
      <c r="C3193" s="2">
        <v>14</v>
      </c>
      <c r="D3193" s="1" t="s">
        <v>6</v>
      </c>
      <c r="E3193" s="1" t="s">
        <v>2424</v>
      </c>
    </row>
    <row r="3194" spans="1:5" x14ac:dyDescent="0.3">
      <c r="A3194" s="1" t="s">
        <v>3162</v>
      </c>
      <c r="B3194" s="2">
        <v>1</v>
      </c>
      <c r="C3194" s="2">
        <v>14</v>
      </c>
      <c r="D3194" s="1" t="s">
        <v>6</v>
      </c>
      <c r="E3194" s="1" t="s">
        <v>2424</v>
      </c>
    </row>
    <row r="3195" spans="1:5" x14ac:dyDescent="0.3">
      <c r="A3195" s="1" t="s">
        <v>3163</v>
      </c>
      <c r="B3195" s="2">
        <v>1</v>
      </c>
      <c r="C3195" s="2">
        <v>14</v>
      </c>
      <c r="D3195" s="1" t="s">
        <v>6</v>
      </c>
      <c r="E3195" s="1" t="s">
        <v>2424</v>
      </c>
    </row>
    <row r="3196" spans="1:5" x14ac:dyDescent="0.3">
      <c r="A3196" s="1" t="s">
        <v>3164</v>
      </c>
      <c r="B3196" s="2">
        <v>1</v>
      </c>
      <c r="C3196" s="2">
        <v>14</v>
      </c>
      <c r="D3196" s="1" t="s">
        <v>6</v>
      </c>
      <c r="E3196" s="1" t="s">
        <v>2424</v>
      </c>
    </row>
    <row r="3197" spans="1:5" x14ac:dyDescent="0.3">
      <c r="A3197" s="1" t="s">
        <v>3165</v>
      </c>
      <c r="B3197" s="2">
        <v>1</v>
      </c>
      <c r="C3197" s="2">
        <v>14</v>
      </c>
      <c r="D3197" s="1" t="s">
        <v>6</v>
      </c>
      <c r="E3197" s="1" t="s">
        <v>2424</v>
      </c>
    </row>
    <row r="3198" spans="1:5" x14ac:dyDescent="0.3">
      <c r="A3198" s="1" t="s">
        <v>3166</v>
      </c>
      <c r="B3198" s="2">
        <v>1</v>
      </c>
      <c r="C3198" s="2">
        <v>14</v>
      </c>
      <c r="D3198" s="1" t="s">
        <v>6</v>
      </c>
      <c r="E3198" s="1" t="s">
        <v>2424</v>
      </c>
    </row>
    <row r="3199" spans="1:5" x14ac:dyDescent="0.3">
      <c r="A3199" s="1" t="s">
        <v>3167</v>
      </c>
      <c r="B3199" s="2">
        <v>1</v>
      </c>
      <c r="C3199" s="2">
        <v>14</v>
      </c>
      <c r="D3199" s="1" t="s">
        <v>6</v>
      </c>
      <c r="E3199" s="1" t="s">
        <v>2424</v>
      </c>
    </row>
    <row r="3200" spans="1:5" x14ac:dyDescent="0.3">
      <c r="A3200" s="1" t="s">
        <v>3168</v>
      </c>
      <c r="B3200" s="2">
        <v>1</v>
      </c>
      <c r="C3200" s="2">
        <v>14</v>
      </c>
      <c r="D3200" s="1" t="s">
        <v>6</v>
      </c>
      <c r="E3200" s="1" t="s">
        <v>2424</v>
      </c>
    </row>
    <row r="3201" spans="1:5" x14ac:dyDescent="0.3">
      <c r="A3201" s="1" t="s">
        <v>3169</v>
      </c>
      <c r="B3201" s="2">
        <v>1</v>
      </c>
      <c r="C3201" s="2">
        <v>14</v>
      </c>
      <c r="D3201" s="1" t="s">
        <v>6</v>
      </c>
      <c r="E3201" s="1" t="s">
        <v>2424</v>
      </c>
    </row>
    <row r="3202" spans="1:5" x14ac:dyDescent="0.3">
      <c r="A3202" s="1" t="s">
        <v>3170</v>
      </c>
      <c r="B3202" s="2">
        <v>1</v>
      </c>
      <c r="C3202" s="2">
        <v>14</v>
      </c>
      <c r="D3202" s="1" t="s">
        <v>6</v>
      </c>
      <c r="E3202" s="1" t="s">
        <v>2424</v>
      </c>
    </row>
    <row r="3203" spans="1:5" x14ac:dyDescent="0.3">
      <c r="A3203" s="1" t="s">
        <v>3171</v>
      </c>
      <c r="B3203" s="2">
        <v>1</v>
      </c>
      <c r="C3203" s="2">
        <v>14</v>
      </c>
      <c r="D3203" s="1" t="s">
        <v>6</v>
      </c>
      <c r="E3203" s="1" t="s">
        <v>2424</v>
      </c>
    </row>
    <row r="3204" spans="1:5" x14ac:dyDescent="0.3">
      <c r="A3204" s="1" t="s">
        <v>3172</v>
      </c>
      <c r="B3204" s="2">
        <v>1</v>
      </c>
      <c r="C3204" s="2">
        <v>14</v>
      </c>
      <c r="D3204" s="1" t="s">
        <v>6</v>
      </c>
      <c r="E3204" s="1" t="s">
        <v>2424</v>
      </c>
    </row>
    <row r="3205" spans="1:5" x14ac:dyDescent="0.3">
      <c r="A3205" s="1" t="s">
        <v>3173</v>
      </c>
      <c r="B3205" s="2">
        <v>1</v>
      </c>
      <c r="C3205" s="2">
        <v>14</v>
      </c>
      <c r="D3205" s="1" t="s">
        <v>6</v>
      </c>
      <c r="E3205" s="1" t="s">
        <v>2424</v>
      </c>
    </row>
    <row r="3206" spans="1:5" x14ac:dyDescent="0.3">
      <c r="A3206" s="1" t="s">
        <v>1468</v>
      </c>
      <c r="B3206" s="2">
        <v>1</v>
      </c>
      <c r="C3206" s="2">
        <v>14</v>
      </c>
      <c r="D3206" s="1" t="s">
        <v>6</v>
      </c>
      <c r="E3206" s="1" t="s">
        <v>2424</v>
      </c>
    </row>
    <row r="3207" spans="1:5" x14ac:dyDescent="0.3">
      <c r="A3207" s="1" t="s">
        <v>3174</v>
      </c>
      <c r="B3207" s="2">
        <v>1</v>
      </c>
      <c r="C3207" s="2">
        <v>14</v>
      </c>
      <c r="D3207" s="1" t="s">
        <v>6</v>
      </c>
      <c r="E3207" s="1" t="s">
        <v>2424</v>
      </c>
    </row>
    <row r="3208" spans="1:5" x14ac:dyDescent="0.3">
      <c r="A3208" s="1" t="s">
        <v>3175</v>
      </c>
      <c r="B3208" s="2">
        <v>1</v>
      </c>
      <c r="C3208" s="2">
        <v>14</v>
      </c>
      <c r="D3208" s="1" t="s">
        <v>6</v>
      </c>
      <c r="E3208" s="1" t="s">
        <v>2424</v>
      </c>
    </row>
    <row r="3209" spans="1:5" x14ac:dyDescent="0.3">
      <c r="A3209" s="1" t="s">
        <v>3176</v>
      </c>
      <c r="B3209" s="2">
        <v>1</v>
      </c>
      <c r="C3209" s="2">
        <v>14</v>
      </c>
      <c r="D3209" s="1" t="s">
        <v>6</v>
      </c>
      <c r="E3209" s="1" t="s">
        <v>2424</v>
      </c>
    </row>
    <row r="3210" spans="1:5" x14ac:dyDescent="0.3">
      <c r="A3210" s="1" t="s">
        <v>3177</v>
      </c>
      <c r="B3210" s="2">
        <v>1</v>
      </c>
      <c r="C3210" s="2">
        <v>14</v>
      </c>
      <c r="D3210" s="1" t="s">
        <v>6</v>
      </c>
      <c r="E3210" s="1" t="s">
        <v>2424</v>
      </c>
    </row>
    <row r="3211" spans="1:5" x14ac:dyDescent="0.3">
      <c r="A3211" s="1" t="s">
        <v>3178</v>
      </c>
      <c r="B3211" s="2">
        <v>1</v>
      </c>
      <c r="C3211" s="2">
        <v>14</v>
      </c>
      <c r="D3211" s="1" t="s">
        <v>6</v>
      </c>
      <c r="E3211" s="1" t="s">
        <v>2424</v>
      </c>
    </row>
    <row r="3212" spans="1:5" x14ac:dyDescent="0.3">
      <c r="A3212" s="1" t="s">
        <v>3179</v>
      </c>
      <c r="B3212" s="2">
        <v>1</v>
      </c>
      <c r="C3212" s="2">
        <v>14</v>
      </c>
      <c r="D3212" s="1" t="s">
        <v>6</v>
      </c>
      <c r="E3212" s="1" t="s">
        <v>2424</v>
      </c>
    </row>
    <row r="3213" spans="1:5" x14ac:dyDescent="0.3">
      <c r="A3213" s="1" t="s">
        <v>3180</v>
      </c>
      <c r="B3213" s="2">
        <v>1</v>
      </c>
      <c r="C3213" s="2">
        <v>14</v>
      </c>
      <c r="D3213" s="1" t="s">
        <v>6</v>
      </c>
      <c r="E3213" s="1" t="s">
        <v>2424</v>
      </c>
    </row>
    <row r="3214" spans="1:5" x14ac:dyDescent="0.3">
      <c r="A3214" s="1" t="s">
        <v>3181</v>
      </c>
      <c r="B3214" s="2">
        <v>1</v>
      </c>
      <c r="C3214" s="2">
        <v>14</v>
      </c>
      <c r="D3214" s="1" t="s">
        <v>6</v>
      </c>
      <c r="E3214" s="1" t="s">
        <v>2424</v>
      </c>
    </row>
    <row r="3215" spans="1:5" x14ac:dyDescent="0.3">
      <c r="A3215" s="1" t="s">
        <v>3182</v>
      </c>
      <c r="B3215" s="2">
        <v>1</v>
      </c>
      <c r="C3215" s="2">
        <v>14</v>
      </c>
      <c r="D3215" s="1" t="s">
        <v>6</v>
      </c>
      <c r="E3215" s="1" t="s">
        <v>2424</v>
      </c>
    </row>
    <row r="3216" spans="1:5" x14ac:dyDescent="0.3">
      <c r="A3216" s="1" t="s">
        <v>3183</v>
      </c>
      <c r="B3216" s="2">
        <v>1</v>
      </c>
      <c r="C3216" s="2">
        <v>14</v>
      </c>
      <c r="D3216" s="1" t="s">
        <v>6</v>
      </c>
      <c r="E3216" s="1" t="s">
        <v>2424</v>
      </c>
    </row>
    <row r="3217" spans="1:5" x14ac:dyDescent="0.3">
      <c r="A3217" s="1" t="s">
        <v>3184</v>
      </c>
      <c r="B3217" s="2">
        <v>1</v>
      </c>
      <c r="C3217" s="2">
        <v>14</v>
      </c>
      <c r="D3217" s="1" t="s">
        <v>6</v>
      </c>
      <c r="E3217" s="1" t="s">
        <v>2424</v>
      </c>
    </row>
    <row r="3218" spans="1:5" x14ac:dyDescent="0.3">
      <c r="A3218" s="1" t="s">
        <v>3185</v>
      </c>
      <c r="B3218" s="2">
        <v>1</v>
      </c>
      <c r="C3218" s="2">
        <v>14</v>
      </c>
      <c r="D3218" s="1" t="s">
        <v>6</v>
      </c>
      <c r="E3218" s="1" t="s">
        <v>2424</v>
      </c>
    </row>
    <row r="3219" spans="1:5" x14ac:dyDescent="0.3">
      <c r="A3219" s="1" t="s">
        <v>3186</v>
      </c>
      <c r="B3219" s="2">
        <v>1</v>
      </c>
      <c r="C3219" s="2">
        <v>14</v>
      </c>
      <c r="D3219" s="1" t="s">
        <v>6</v>
      </c>
      <c r="E3219" s="1" t="s">
        <v>2424</v>
      </c>
    </row>
    <row r="3220" spans="1:5" x14ac:dyDescent="0.3">
      <c r="A3220" s="1" t="s">
        <v>3187</v>
      </c>
      <c r="B3220" s="2">
        <v>1</v>
      </c>
      <c r="C3220" s="2">
        <v>14</v>
      </c>
      <c r="D3220" s="1" t="s">
        <v>6</v>
      </c>
      <c r="E3220" s="1" t="s">
        <v>2424</v>
      </c>
    </row>
    <row r="3221" spans="1:5" x14ac:dyDescent="0.3">
      <c r="A3221" s="1" t="s">
        <v>3188</v>
      </c>
      <c r="B3221" s="2">
        <v>1</v>
      </c>
      <c r="C3221" s="2">
        <v>14</v>
      </c>
      <c r="D3221" s="1" t="s">
        <v>6</v>
      </c>
      <c r="E3221" s="1" t="s">
        <v>2424</v>
      </c>
    </row>
    <row r="3222" spans="1:5" x14ac:dyDescent="0.3">
      <c r="A3222" s="1" t="s">
        <v>3189</v>
      </c>
      <c r="B3222" s="2">
        <v>1</v>
      </c>
      <c r="C3222" s="2">
        <v>14</v>
      </c>
      <c r="D3222" s="1" t="s">
        <v>6</v>
      </c>
      <c r="E3222" s="1" t="s">
        <v>2424</v>
      </c>
    </row>
    <row r="3223" spans="1:5" x14ac:dyDescent="0.3">
      <c r="A3223" s="1" t="s">
        <v>3190</v>
      </c>
      <c r="B3223" s="2">
        <v>1</v>
      </c>
      <c r="C3223" s="2">
        <v>14</v>
      </c>
      <c r="D3223" s="1" t="s">
        <v>6</v>
      </c>
      <c r="E3223" s="1" t="s">
        <v>2424</v>
      </c>
    </row>
    <row r="3224" spans="1:5" x14ac:dyDescent="0.3">
      <c r="A3224" s="1" t="s">
        <v>3191</v>
      </c>
      <c r="B3224" s="2">
        <v>1</v>
      </c>
      <c r="C3224" s="2">
        <v>14</v>
      </c>
      <c r="D3224" s="1" t="s">
        <v>6</v>
      </c>
      <c r="E3224" s="1" t="s">
        <v>2424</v>
      </c>
    </row>
    <row r="3225" spans="1:5" x14ac:dyDescent="0.3">
      <c r="A3225" s="1" t="s">
        <v>3192</v>
      </c>
      <c r="B3225" s="2">
        <v>1</v>
      </c>
      <c r="C3225" s="2">
        <v>14</v>
      </c>
      <c r="D3225" s="1" t="s">
        <v>6</v>
      </c>
      <c r="E3225" s="1" t="s">
        <v>2424</v>
      </c>
    </row>
    <row r="3226" spans="1:5" x14ac:dyDescent="0.3">
      <c r="A3226" s="1" t="s">
        <v>3193</v>
      </c>
      <c r="B3226" s="2">
        <v>1</v>
      </c>
      <c r="C3226" s="2">
        <v>14</v>
      </c>
      <c r="D3226" s="1" t="s">
        <v>6</v>
      </c>
      <c r="E3226" s="1" t="s">
        <v>2424</v>
      </c>
    </row>
    <row r="3227" spans="1:5" x14ac:dyDescent="0.3">
      <c r="A3227" s="1" t="s">
        <v>3194</v>
      </c>
      <c r="B3227" s="2">
        <v>1</v>
      </c>
      <c r="C3227" s="2">
        <v>14</v>
      </c>
      <c r="D3227" s="1" t="s">
        <v>6</v>
      </c>
      <c r="E3227" s="1" t="s">
        <v>2424</v>
      </c>
    </row>
    <row r="3228" spans="1:5" x14ac:dyDescent="0.3">
      <c r="A3228" s="1" t="s">
        <v>3195</v>
      </c>
      <c r="B3228" s="2">
        <v>1</v>
      </c>
      <c r="C3228" s="2">
        <v>14</v>
      </c>
      <c r="D3228" s="1" t="s">
        <v>6</v>
      </c>
      <c r="E3228" s="1" t="s">
        <v>2424</v>
      </c>
    </row>
    <row r="3229" spans="1:5" x14ac:dyDescent="0.3">
      <c r="A3229" s="1" t="s">
        <v>3196</v>
      </c>
      <c r="B3229" s="2">
        <v>1</v>
      </c>
      <c r="C3229" s="2">
        <v>14</v>
      </c>
      <c r="D3229" s="1" t="s">
        <v>6</v>
      </c>
      <c r="E3229" s="1" t="s">
        <v>2424</v>
      </c>
    </row>
    <row r="3230" spans="1:5" x14ac:dyDescent="0.3">
      <c r="A3230" s="1" t="s">
        <v>3197</v>
      </c>
      <c r="B3230" s="2">
        <v>1</v>
      </c>
      <c r="C3230" s="2">
        <v>14</v>
      </c>
      <c r="D3230" s="1" t="s">
        <v>6</v>
      </c>
      <c r="E3230" s="1" t="s">
        <v>2424</v>
      </c>
    </row>
    <row r="3231" spans="1:5" x14ac:dyDescent="0.3">
      <c r="A3231" s="1" t="s">
        <v>3198</v>
      </c>
      <c r="B3231" s="2">
        <v>1</v>
      </c>
      <c r="C3231" s="2">
        <v>14</v>
      </c>
      <c r="D3231" s="1" t="s">
        <v>6</v>
      </c>
      <c r="E3231" s="1" t="s">
        <v>2424</v>
      </c>
    </row>
    <row r="3232" spans="1:5" x14ac:dyDescent="0.3">
      <c r="A3232" s="1" t="s">
        <v>838</v>
      </c>
      <c r="B3232" s="2">
        <v>1</v>
      </c>
      <c r="C3232" s="2">
        <v>14</v>
      </c>
      <c r="D3232" s="1" t="s">
        <v>6</v>
      </c>
      <c r="E3232" s="1" t="s">
        <v>2424</v>
      </c>
    </row>
    <row r="3233" spans="1:5" x14ac:dyDescent="0.3">
      <c r="A3233" s="1" t="s">
        <v>3199</v>
      </c>
      <c r="B3233" s="2">
        <v>1</v>
      </c>
      <c r="C3233" s="2">
        <v>14</v>
      </c>
      <c r="D3233" s="1" t="s">
        <v>6</v>
      </c>
      <c r="E3233" s="1" t="s">
        <v>2424</v>
      </c>
    </row>
    <row r="3234" spans="1:5" x14ac:dyDescent="0.3">
      <c r="A3234" s="1" t="s">
        <v>3200</v>
      </c>
      <c r="B3234" s="2">
        <v>1</v>
      </c>
      <c r="C3234" s="2">
        <v>14</v>
      </c>
      <c r="D3234" s="1" t="s">
        <v>6</v>
      </c>
      <c r="E3234" s="1" t="s">
        <v>2424</v>
      </c>
    </row>
    <row r="3235" spans="1:5" x14ac:dyDescent="0.3">
      <c r="A3235" s="1" t="s">
        <v>3201</v>
      </c>
      <c r="B3235" s="2">
        <v>1</v>
      </c>
      <c r="C3235" s="2">
        <v>14</v>
      </c>
      <c r="D3235" s="1" t="s">
        <v>6</v>
      </c>
      <c r="E3235" s="1" t="s">
        <v>2424</v>
      </c>
    </row>
    <row r="3236" spans="1:5" x14ac:dyDescent="0.3">
      <c r="A3236" s="1" t="s">
        <v>3202</v>
      </c>
      <c r="B3236" s="2">
        <v>1</v>
      </c>
      <c r="C3236" s="2">
        <v>14</v>
      </c>
      <c r="D3236" s="1" t="s">
        <v>6</v>
      </c>
      <c r="E3236" s="1" t="s">
        <v>2424</v>
      </c>
    </row>
    <row r="3237" spans="1:5" x14ac:dyDescent="0.3">
      <c r="A3237" s="1" t="s">
        <v>3203</v>
      </c>
      <c r="B3237" s="2">
        <v>1</v>
      </c>
      <c r="C3237" s="2">
        <v>14</v>
      </c>
      <c r="D3237" s="1" t="s">
        <v>6</v>
      </c>
      <c r="E3237" s="1" t="s">
        <v>2424</v>
      </c>
    </row>
    <row r="3238" spans="1:5" x14ac:dyDescent="0.3">
      <c r="A3238" s="1" t="s">
        <v>3204</v>
      </c>
      <c r="B3238" s="2">
        <v>1</v>
      </c>
      <c r="C3238" s="2">
        <v>14</v>
      </c>
      <c r="D3238" s="1" t="s">
        <v>6</v>
      </c>
      <c r="E3238" s="1" t="s">
        <v>2424</v>
      </c>
    </row>
    <row r="3239" spans="1:5" x14ac:dyDescent="0.3">
      <c r="A3239" s="1" t="s">
        <v>3205</v>
      </c>
      <c r="B3239" s="2">
        <v>1</v>
      </c>
      <c r="C3239" s="2">
        <v>14</v>
      </c>
      <c r="D3239" s="1" t="s">
        <v>6</v>
      </c>
      <c r="E3239" s="1" t="s">
        <v>2424</v>
      </c>
    </row>
    <row r="3240" spans="1:5" x14ac:dyDescent="0.3">
      <c r="A3240" s="1" t="s">
        <v>3206</v>
      </c>
      <c r="B3240" s="2">
        <v>1</v>
      </c>
      <c r="C3240" s="2">
        <v>14</v>
      </c>
      <c r="D3240" s="1" t="s">
        <v>6</v>
      </c>
      <c r="E3240" s="1" t="s">
        <v>2424</v>
      </c>
    </row>
    <row r="3241" spans="1:5" x14ac:dyDescent="0.3">
      <c r="A3241" s="1" t="s">
        <v>3207</v>
      </c>
      <c r="B3241" s="2">
        <v>1</v>
      </c>
      <c r="C3241" s="2">
        <v>14</v>
      </c>
      <c r="D3241" s="1" t="s">
        <v>6</v>
      </c>
      <c r="E3241" s="1" t="s">
        <v>2424</v>
      </c>
    </row>
    <row r="3242" spans="1:5" x14ac:dyDescent="0.3">
      <c r="A3242" s="1" t="s">
        <v>3208</v>
      </c>
      <c r="B3242" s="2">
        <v>1</v>
      </c>
      <c r="C3242" s="2">
        <v>14</v>
      </c>
      <c r="D3242" s="1" t="s">
        <v>6</v>
      </c>
      <c r="E3242" s="1" t="s">
        <v>2424</v>
      </c>
    </row>
    <row r="3243" spans="1:5" x14ac:dyDescent="0.3">
      <c r="A3243" s="1" t="s">
        <v>3209</v>
      </c>
      <c r="B3243" s="2">
        <v>1</v>
      </c>
      <c r="C3243" s="2">
        <v>14</v>
      </c>
      <c r="D3243" s="1" t="s">
        <v>6</v>
      </c>
      <c r="E3243" s="1" t="s">
        <v>2424</v>
      </c>
    </row>
    <row r="3244" spans="1:5" x14ac:dyDescent="0.3">
      <c r="A3244" s="1" t="s">
        <v>3210</v>
      </c>
      <c r="B3244" s="2">
        <v>1</v>
      </c>
      <c r="C3244" s="2">
        <v>14</v>
      </c>
      <c r="D3244" s="1" t="s">
        <v>6</v>
      </c>
      <c r="E3244" s="1" t="s">
        <v>2424</v>
      </c>
    </row>
    <row r="3245" spans="1:5" x14ac:dyDescent="0.3">
      <c r="A3245" s="1" t="s">
        <v>3211</v>
      </c>
      <c r="B3245" s="2">
        <v>1</v>
      </c>
      <c r="C3245" s="2">
        <v>14</v>
      </c>
      <c r="D3245" s="1" t="s">
        <v>6</v>
      </c>
      <c r="E3245" s="1" t="s">
        <v>2424</v>
      </c>
    </row>
    <row r="3246" spans="1:5" x14ac:dyDescent="0.3">
      <c r="A3246" s="1" t="s">
        <v>3212</v>
      </c>
      <c r="B3246" s="2">
        <v>1</v>
      </c>
      <c r="C3246" s="2">
        <v>14</v>
      </c>
      <c r="D3246" s="1" t="s">
        <v>6</v>
      </c>
      <c r="E3246" s="1" t="s">
        <v>2424</v>
      </c>
    </row>
    <row r="3247" spans="1:5" x14ac:dyDescent="0.3">
      <c r="A3247" s="1" t="s">
        <v>3213</v>
      </c>
      <c r="B3247" s="2">
        <v>1</v>
      </c>
      <c r="C3247" s="2">
        <v>14</v>
      </c>
      <c r="D3247" s="1" t="s">
        <v>6</v>
      </c>
      <c r="E3247" s="1" t="s">
        <v>2424</v>
      </c>
    </row>
    <row r="3248" spans="1:5" x14ac:dyDescent="0.3">
      <c r="A3248" s="1" t="s">
        <v>1365</v>
      </c>
      <c r="B3248" s="2">
        <v>1</v>
      </c>
      <c r="C3248" s="2">
        <v>14</v>
      </c>
      <c r="D3248" s="1" t="s">
        <v>6</v>
      </c>
      <c r="E3248" s="1" t="s">
        <v>2424</v>
      </c>
    </row>
    <row r="3249" spans="1:5" x14ac:dyDescent="0.3">
      <c r="A3249" s="1" t="s">
        <v>3214</v>
      </c>
      <c r="B3249" s="2">
        <v>1</v>
      </c>
      <c r="C3249" s="2">
        <v>14</v>
      </c>
      <c r="D3249" s="1" t="s">
        <v>6</v>
      </c>
      <c r="E3249" s="1" t="s">
        <v>2424</v>
      </c>
    </row>
    <row r="3250" spans="1:5" x14ac:dyDescent="0.3">
      <c r="A3250" s="1" t="s">
        <v>3215</v>
      </c>
      <c r="B3250" s="2">
        <v>1</v>
      </c>
      <c r="C3250" s="2">
        <v>14</v>
      </c>
      <c r="D3250" s="1" t="s">
        <v>6</v>
      </c>
      <c r="E3250" s="1" t="s">
        <v>2424</v>
      </c>
    </row>
    <row r="3251" spans="1:5" x14ac:dyDescent="0.3">
      <c r="A3251" s="1" t="s">
        <v>3216</v>
      </c>
      <c r="B3251" s="2">
        <v>1</v>
      </c>
      <c r="C3251" s="2">
        <v>14</v>
      </c>
      <c r="D3251" s="1" t="s">
        <v>6</v>
      </c>
      <c r="E3251" s="1" t="s">
        <v>2424</v>
      </c>
    </row>
    <row r="3252" spans="1:5" x14ac:dyDescent="0.3">
      <c r="A3252" s="1" t="s">
        <v>3217</v>
      </c>
      <c r="B3252" s="2">
        <v>1</v>
      </c>
      <c r="C3252" s="2">
        <v>14</v>
      </c>
      <c r="D3252" s="1" t="s">
        <v>6</v>
      </c>
      <c r="E3252" s="1" t="s">
        <v>2424</v>
      </c>
    </row>
    <row r="3253" spans="1:5" x14ac:dyDescent="0.3">
      <c r="A3253" s="1" t="s">
        <v>3218</v>
      </c>
      <c r="B3253" s="2">
        <v>1</v>
      </c>
      <c r="C3253" s="2">
        <v>14</v>
      </c>
      <c r="D3253" s="1" t="s">
        <v>6</v>
      </c>
      <c r="E3253" s="1" t="s">
        <v>2424</v>
      </c>
    </row>
    <row r="3254" spans="1:5" x14ac:dyDescent="0.3">
      <c r="A3254" s="1" t="s">
        <v>3219</v>
      </c>
      <c r="B3254" s="2">
        <v>1</v>
      </c>
      <c r="C3254" s="2">
        <v>14</v>
      </c>
      <c r="D3254" s="1" t="s">
        <v>6</v>
      </c>
      <c r="E3254" s="1" t="s">
        <v>2424</v>
      </c>
    </row>
    <row r="3255" spans="1:5" x14ac:dyDescent="0.3">
      <c r="A3255" s="1" t="s">
        <v>3220</v>
      </c>
      <c r="B3255" s="2">
        <v>1</v>
      </c>
      <c r="C3255" s="2">
        <v>14</v>
      </c>
      <c r="D3255" s="1" t="s">
        <v>6</v>
      </c>
      <c r="E3255" s="1" t="s">
        <v>2424</v>
      </c>
    </row>
    <row r="3256" spans="1:5" x14ac:dyDescent="0.3">
      <c r="A3256" s="1" t="s">
        <v>3221</v>
      </c>
      <c r="B3256" s="2">
        <v>1</v>
      </c>
      <c r="C3256" s="2">
        <v>14</v>
      </c>
      <c r="D3256" s="1" t="s">
        <v>6</v>
      </c>
      <c r="E3256" s="1" t="s">
        <v>2424</v>
      </c>
    </row>
    <row r="3257" spans="1:5" x14ac:dyDescent="0.3">
      <c r="A3257" s="1" t="s">
        <v>3222</v>
      </c>
      <c r="B3257" s="2">
        <v>1</v>
      </c>
      <c r="C3257" s="2">
        <v>14</v>
      </c>
      <c r="D3257" s="1" t="s">
        <v>6</v>
      </c>
      <c r="E3257" s="1" t="s">
        <v>2424</v>
      </c>
    </row>
    <row r="3258" spans="1:5" x14ac:dyDescent="0.3">
      <c r="A3258" s="1" t="s">
        <v>1403</v>
      </c>
      <c r="B3258" s="2">
        <v>1</v>
      </c>
      <c r="C3258" s="2">
        <v>14</v>
      </c>
      <c r="D3258" s="1" t="s">
        <v>6</v>
      </c>
      <c r="E3258" s="1" t="s">
        <v>2424</v>
      </c>
    </row>
    <row r="3259" spans="1:5" x14ac:dyDescent="0.3">
      <c r="A3259" s="1" t="s">
        <v>3223</v>
      </c>
      <c r="B3259" s="2">
        <v>1</v>
      </c>
      <c r="C3259" s="2">
        <v>14</v>
      </c>
      <c r="D3259" s="1" t="s">
        <v>6</v>
      </c>
      <c r="E3259" s="1" t="s">
        <v>2424</v>
      </c>
    </row>
    <row r="3260" spans="1:5" x14ac:dyDescent="0.3">
      <c r="A3260" s="1" t="s">
        <v>3224</v>
      </c>
      <c r="B3260" s="2">
        <v>1</v>
      </c>
      <c r="C3260" s="2">
        <v>14</v>
      </c>
      <c r="D3260" s="1" t="s">
        <v>6</v>
      </c>
      <c r="E3260" s="1" t="s">
        <v>2424</v>
      </c>
    </row>
    <row r="3261" spans="1:5" x14ac:dyDescent="0.3">
      <c r="A3261" s="1" t="s">
        <v>3225</v>
      </c>
      <c r="B3261" s="2">
        <v>1</v>
      </c>
      <c r="C3261" s="2">
        <v>14</v>
      </c>
      <c r="D3261" s="1" t="s">
        <v>6</v>
      </c>
      <c r="E3261" s="1" t="s">
        <v>2424</v>
      </c>
    </row>
    <row r="3262" spans="1:5" x14ac:dyDescent="0.3">
      <c r="A3262" s="1" t="s">
        <v>3226</v>
      </c>
      <c r="B3262" s="2">
        <v>1</v>
      </c>
      <c r="C3262" s="2">
        <v>14</v>
      </c>
      <c r="D3262" s="1" t="s">
        <v>6</v>
      </c>
      <c r="E3262" s="1" t="s">
        <v>2424</v>
      </c>
    </row>
    <row r="3263" spans="1:5" x14ac:dyDescent="0.3">
      <c r="A3263" s="1" t="s">
        <v>3227</v>
      </c>
      <c r="B3263" s="2">
        <v>1</v>
      </c>
      <c r="C3263" s="2">
        <v>14</v>
      </c>
      <c r="D3263" s="1" t="s">
        <v>6</v>
      </c>
      <c r="E3263" s="1" t="s">
        <v>2424</v>
      </c>
    </row>
    <row r="3264" spans="1:5" x14ac:dyDescent="0.3">
      <c r="A3264" s="1" t="s">
        <v>3228</v>
      </c>
      <c r="B3264" s="2">
        <v>1</v>
      </c>
      <c r="C3264" s="2">
        <v>14</v>
      </c>
      <c r="D3264" s="1" t="s">
        <v>6</v>
      </c>
      <c r="E3264" s="1" t="s">
        <v>2424</v>
      </c>
    </row>
    <row r="3265" spans="1:5" x14ac:dyDescent="0.3">
      <c r="A3265" s="1" t="s">
        <v>3229</v>
      </c>
      <c r="B3265" s="2">
        <v>1</v>
      </c>
      <c r="C3265" s="2">
        <v>14</v>
      </c>
      <c r="D3265" s="1" t="s">
        <v>6</v>
      </c>
      <c r="E3265" s="1" t="s">
        <v>2424</v>
      </c>
    </row>
    <row r="3266" spans="1:5" x14ac:dyDescent="0.3">
      <c r="A3266" s="1" t="s">
        <v>3230</v>
      </c>
      <c r="B3266" s="2">
        <v>1</v>
      </c>
      <c r="C3266" s="2">
        <v>14</v>
      </c>
      <c r="D3266" s="1" t="s">
        <v>6</v>
      </c>
      <c r="E3266" s="1" t="s">
        <v>2424</v>
      </c>
    </row>
    <row r="3267" spans="1:5" x14ac:dyDescent="0.3">
      <c r="A3267" s="1" t="s">
        <v>3231</v>
      </c>
      <c r="B3267" s="2">
        <v>1</v>
      </c>
      <c r="C3267" s="2">
        <v>14</v>
      </c>
      <c r="D3267" s="1" t="s">
        <v>6</v>
      </c>
      <c r="E3267" s="1" t="s">
        <v>2424</v>
      </c>
    </row>
    <row r="3268" spans="1:5" x14ac:dyDescent="0.3">
      <c r="A3268" s="1" t="s">
        <v>3232</v>
      </c>
      <c r="B3268" s="2">
        <v>1</v>
      </c>
      <c r="C3268" s="2">
        <v>14</v>
      </c>
      <c r="D3268" s="1" t="s">
        <v>6</v>
      </c>
      <c r="E3268" s="1" t="s">
        <v>2424</v>
      </c>
    </row>
    <row r="3269" spans="1:5" x14ac:dyDescent="0.3">
      <c r="A3269" s="1" t="s">
        <v>3233</v>
      </c>
      <c r="B3269" s="2">
        <v>1</v>
      </c>
      <c r="C3269" s="2">
        <v>14</v>
      </c>
      <c r="D3269" s="1" t="s">
        <v>6</v>
      </c>
      <c r="E3269" s="1" t="s">
        <v>2424</v>
      </c>
    </row>
    <row r="3270" spans="1:5" x14ac:dyDescent="0.3">
      <c r="A3270" s="1" t="s">
        <v>3234</v>
      </c>
      <c r="B3270" s="2">
        <v>1</v>
      </c>
      <c r="C3270" s="2">
        <v>14</v>
      </c>
      <c r="D3270" s="1" t="s">
        <v>6</v>
      </c>
      <c r="E3270" s="1" t="s">
        <v>2424</v>
      </c>
    </row>
    <row r="3271" spans="1:5" x14ac:dyDescent="0.3">
      <c r="A3271" s="1" t="s">
        <v>3235</v>
      </c>
      <c r="B3271" s="2">
        <v>1</v>
      </c>
      <c r="C3271" s="2">
        <v>14</v>
      </c>
      <c r="D3271" s="1" t="s">
        <v>6</v>
      </c>
      <c r="E3271" s="1" t="s">
        <v>2424</v>
      </c>
    </row>
    <row r="3272" spans="1:5" x14ac:dyDescent="0.3">
      <c r="A3272" s="1" t="s">
        <v>1386</v>
      </c>
      <c r="B3272" s="2">
        <v>1</v>
      </c>
      <c r="C3272" s="2">
        <v>14</v>
      </c>
      <c r="D3272" s="1" t="s">
        <v>6</v>
      </c>
      <c r="E3272" s="1" t="s">
        <v>2424</v>
      </c>
    </row>
    <row r="3273" spans="1:5" x14ac:dyDescent="0.3">
      <c r="A3273" s="1" t="s">
        <v>3236</v>
      </c>
      <c r="B3273" s="2">
        <v>1</v>
      </c>
      <c r="C3273" s="2">
        <v>14</v>
      </c>
      <c r="D3273" s="1" t="s">
        <v>6</v>
      </c>
      <c r="E3273" s="1" t="s">
        <v>2424</v>
      </c>
    </row>
    <row r="3274" spans="1:5" x14ac:dyDescent="0.3">
      <c r="A3274" s="1" t="s">
        <v>3237</v>
      </c>
      <c r="B3274" s="2">
        <v>1</v>
      </c>
      <c r="C3274" s="2">
        <v>14</v>
      </c>
      <c r="D3274" s="1" t="s">
        <v>6</v>
      </c>
      <c r="E3274" s="1" t="s">
        <v>2424</v>
      </c>
    </row>
    <row r="3275" spans="1:5" x14ac:dyDescent="0.3">
      <c r="A3275" s="1" t="s">
        <v>3238</v>
      </c>
      <c r="B3275" s="2">
        <v>1</v>
      </c>
      <c r="C3275" s="2">
        <v>14</v>
      </c>
      <c r="D3275" s="1" t="s">
        <v>6</v>
      </c>
      <c r="E3275" s="1" t="s">
        <v>2424</v>
      </c>
    </row>
    <row r="3276" spans="1:5" x14ac:dyDescent="0.3">
      <c r="A3276" s="1" t="s">
        <v>3239</v>
      </c>
      <c r="B3276" s="2">
        <v>1</v>
      </c>
      <c r="C3276" s="2">
        <v>14</v>
      </c>
      <c r="D3276" s="1" t="s">
        <v>6</v>
      </c>
      <c r="E3276" s="1" t="s">
        <v>2424</v>
      </c>
    </row>
    <row r="3277" spans="1:5" x14ac:dyDescent="0.3">
      <c r="A3277" s="1" t="s">
        <v>3240</v>
      </c>
      <c r="B3277" s="2">
        <v>1</v>
      </c>
      <c r="C3277" s="2">
        <v>14</v>
      </c>
      <c r="D3277" s="1" t="s">
        <v>6</v>
      </c>
      <c r="E3277" s="1" t="s">
        <v>2424</v>
      </c>
    </row>
    <row r="3278" spans="1:5" x14ac:dyDescent="0.3">
      <c r="A3278" s="1" t="s">
        <v>3241</v>
      </c>
      <c r="B3278" s="2">
        <v>1</v>
      </c>
      <c r="C3278" s="2">
        <v>14</v>
      </c>
      <c r="D3278" s="1" t="s">
        <v>6</v>
      </c>
      <c r="E3278" s="1" t="s">
        <v>2424</v>
      </c>
    </row>
    <row r="3279" spans="1:5" x14ac:dyDescent="0.3">
      <c r="A3279" s="1" t="s">
        <v>3242</v>
      </c>
      <c r="B3279" s="2">
        <v>1</v>
      </c>
      <c r="C3279" s="2">
        <v>14</v>
      </c>
      <c r="D3279" s="1" t="s">
        <v>6</v>
      </c>
      <c r="E3279" s="1" t="s">
        <v>2424</v>
      </c>
    </row>
    <row r="3280" spans="1:5" x14ac:dyDescent="0.3">
      <c r="A3280" s="1" t="s">
        <v>3243</v>
      </c>
      <c r="B3280" s="2">
        <v>1</v>
      </c>
      <c r="C3280" s="2">
        <v>14</v>
      </c>
      <c r="D3280" s="1" t="s">
        <v>6</v>
      </c>
      <c r="E3280" s="1" t="s">
        <v>2424</v>
      </c>
    </row>
    <row r="3281" spans="1:5" x14ac:dyDescent="0.3">
      <c r="A3281" s="1" t="s">
        <v>3244</v>
      </c>
      <c r="B3281" s="2">
        <v>1</v>
      </c>
      <c r="C3281" s="2">
        <v>14</v>
      </c>
      <c r="D3281" s="1" t="s">
        <v>6</v>
      </c>
      <c r="E3281" s="1" t="s">
        <v>2424</v>
      </c>
    </row>
    <row r="3282" spans="1:5" x14ac:dyDescent="0.3">
      <c r="A3282" s="1" t="s">
        <v>3245</v>
      </c>
      <c r="B3282" s="2">
        <v>1</v>
      </c>
      <c r="C3282" s="2">
        <v>14</v>
      </c>
      <c r="D3282" s="1" t="s">
        <v>6</v>
      </c>
      <c r="E3282" s="1" t="s">
        <v>2424</v>
      </c>
    </row>
    <row r="3283" spans="1:5" x14ac:dyDescent="0.3">
      <c r="A3283" s="1" t="s">
        <v>3246</v>
      </c>
      <c r="B3283" s="2">
        <v>1</v>
      </c>
      <c r="C3283" s="2">
        <v>14</v>
      </c>
      <c r="D3283" s="1" t="s">
        <v>6</v>
      </c>
      <c r="E3283" s="1" t="s">
        <v>2424</v>
      </c>
    </row>
    <row r="3284" spans="1:5" x14ac:dyDescent="0.3">
      <c r="A3284" s="1" t="s">
        <v>3247</v>
      </c>
      <c r="B3284" s="2">
        <v>1</v>
      </c>
      <c r="C3284" s="2">
        <v>14</v>
      </c>
      <c r="D3284" s="1" t="s">
        <v>6</v>
      </c>
      <c r="E3284" s="1" t="s">
        <v>2424</v>
      </c>
    </row>
    <row r="3285" spans="1:5" x14ac:dyDescent="0.3">
      <c r="A3285" s="1" t="s">
        <v>3248</v>
      </c>
      <c r="B3285" s="2">
        <v>1</v>
      </c>
      <c r="C3285" s="2">
        <v>14</v>
      </c>
      <c r="D3285" s="1" t="s">
        <v>6</v>
      </c>
      <c r="E3285" s="1" t="s">
        <v>2424</v>
      </c>
    </row>
    <row r="3286" spans="1:5" x14ac:dyDescent="0.3">
      <c r="A3286" s="1" t="s">
        <v>3249</v>
      </c>
      <c r="B3286" s="2">
        <v>1</v>
      </c>
      <c r="C3286" s="2">
        <v>14</v>
      </c>
      <c r="D3286" s="1" t="s">
        <v>6</v>
      </c>
      <c r="E3286" s="1" t="s">
        <v>2424</v>
      </c>
    </row>
    <row r="3287" spans="1:5" x14ac:dyDescent="0.3">
      <c r="A3287" s="1" t="s">
        <v>3250</v>
      </c>
      <c r="B3287" s="2">
        <v>1</v>
      </c>
      <c r="C3287" s="2">
        <v>14</v>
      </c>
      <c r="D3287" s="1" t="s">
        <v>6</v>
      </c>
      <c r="E3287" s="1" t="s">
        <v>2424</v>
      </c>
    </row>
    <row r="3288" spans="1:5" x14ac:dyDescent="0.3">
      <c r="A3288" s="1" t="s">
        <v>3251</v>
      </c>
      <c r="B3288" s="2">
        <v>1</v>
      </c>
      <c r="C3288" s="2">
        <v>14</v>
      </c>
      <c r="D3288" s="1" t="s">
        <v>6</v>
      </c>
      <c r="E3288" s="1" t="s">
        <v>2424</v>
      </c>
    </row>
    <row r="3289" spans="1:5" x14ac:dyDescent="0.3">
      <c r="A3289" s="1" t="s">
        <v>3252</v>
      </c>
      <c r="B3289" s="2">
        <v>1</v>
      </c>
      <c r="C3289" s="2">
        <v>14</v>
      </c>
      <c r="D3289" s="1" t="s">
        <v>6</v>
      </c>
      <c r="E3289" s="1" t="s">
        <v>2424</v>
      </c>
    </row>
    <row r="3290" spans="1:5" x14ac:dyDescent="0.3">
      <c r="A3290" s="1" t="s">
        <v>3253</v>
      </c>
      <c r="B3290" s="2">
        <v>1</v>
      </c>
      <c r="C3290" s="2">
        <v>14</v>
      </c>
      <c r="D3290" s="1" t="s">
        <v>6</v>
      </c>
      <c r="E3290" s="1" t="s">
        <v>2424</v>
      </c>
    </row>
    <row r="3291" spans="1:5" x14ac:dyDescent="0.3">
      <c r="A3291" s="1" t="s">
        <v>3254</v>
      </c>
      <c r="B3291" s="2">
        <v>1</v>
      </c>
      <c r="C3291" s="2">
        <v>14</v>
      </c>
      <c r="D3291" s="1" t="s">
        <v>6</v>
      </c>
      <c r="E3291" s="1" t="s">
        <v>2424</v>
      </c>
    </row>
    <row r="3292" spans="1:5" x14ac:dyDescent="0.3">
      <c r="A3292" s="1" t="s">
        <v>3255</v>
      </c>
      <c r="B3292" s="2">
        <v>1</v>
      </c>
      <c r="C3292" s="2">
        <v>14</v>
      </c>
      <c r="D3292" s="1" t="s">
        <v>6</v>
      </c>
      <c r="E3292" s="1" t="s">
        <v>2424</v>
      </c>
    </row>
    <row r="3293" spans="1:5" x14ac:dyDescent="0.3">
      <c r="A3293" s="1" t="s">
        <v>3256</v>
      </c>
      <c r="B3293" s="2">
        <v>1</v>
      </c>
      <c r="C3293" s="2">
        <v>14</v>
      </c>
      <c r="D3293" s="1" t="s">
        <v>6</v>
      </c>
      <c r="E3293" s="1" t="s">
        <v>2424</v>
      </c>
    </row>
    <row r="3294" spans="1:5" x14ac:dyDescent="0.3">
      <c r="A3294" s="1" t="s">
        <v>3257</v>
      </c>
      <c r="B3294" s="2">
        <v>1</v>
      </c>
      <c r="C3294" s="2">
        <v>14</v>
      </c>
      <c r="D3294" s="1" t="s">
        <v>6</v>
      </c>
      <c r="E3294" s="1" t="s">
        <v>2424</v>
      </c>
    </row>
    <row r="3295" spans="1:5" x14ac:dyDescent="0.3">
      <c r="A3295" s="1" t="s">
        <v>3258</v>
      </c>
      <c r="B3295" s="2">
        <v>1</v>
      </c>
      <c r="C3295" s="2">
        <v>14</v>
      </c>
      <c r="D3295" s="1" t="s">
        <v>6</v>
      </c>
      <c r="E3295" s="1" t="s">
        <v>2424</v>
      </c>
    </row>
    <row r="3296" spans="1:5" x14ac:dyDescent="0.3">
      <c r="A3296" s="1" t="s">
        <v>3259</v>
      </c>
      <c r="B3296" s="2">
        <v>1</v>
      </c>
      <c r="C3296" s="2">
        <v>14</v>
      </c>
      <c r="D3296" s="1" t="s">
        <v>6</v>
      </c>
      <c r="E3296" s="1" t="s">
        <v>2424</v>
      </c>
    </row>
    <row r="3297" spans="1:5" x14ac:dyDescent="0.3">
      <c r="A3297" s="1" t="s">
        <v>3260</v>
      </c>
      <c r="B3297" s="2">
        <v>1</v>
      </c>
      <c r="C3297" s="2">
        <v>14</v>
      </c>
      <c r="D3297" s="1" t="s">
        <v>6</v>
      </c>
      <c r="E3297" s="1" t="s">
        <v>2424</v>
      </c>
    </row>
    <row r="3298" spans="1:5" x14ac:dyDescent="0.3">
      <c r="A3298" s="1" t="s">
        <v>3261</v>
      </c>
      <c r="B3298" s="2">
        <v>1</v>
      </c>
      <c r="C3298" s="2">
        <v>14</v>
      </c>
      <c r="D3298" s="1" t="s">
        <v>6</v>
      </c>
      <c r="E3298" s="1" t="s">
        <v>2424</v>
      </c>
    </row>
    <row r="3299" spans="1:5" x14ac:dyDescent="0.3">
      <c r="A3299" s="1" t="s">
        <v>3262</v>
      </c>
      <c r="B3299" s="2">
        <v>1</v>
      </c>
      <c r="C3299" s="2">
        <v>14</v>
      </c>
      <c r="D3299" s="1" t="s">
        <v>6</v>
      </c>
      <c r="E3299" s="1" t="s">
        <v>2424</v>
      </c>
    </row>
    <row r="3300" spans="1:5" x14ac:dyDescent="0.3">
      <c r="A3300" s="1" t="s">
        <v>3263</v>
      </c>
      <c r="B3300" s="2">
        <v>1</v>
      </c>
      <c r="C3300" s="2">
        <v>14</v>
      </c>
      <c r="D3300" s="1" t="s">
        <v>6</v>
      </c>
      <c r="E3300" s="1" t="s">
        <v>2424</v>
      </c>
    </row>
    <row r="3301" spans="1:5" x14ac:dyDescent="0.3">
      <c r="A3301" s="1" t="s">
        <v>3264</v>
      </c>
      <c r="B3301" s="2">
        <v>1</v>
      </c>
      <c r="C3301" s="2">
        <v>14</v>
      </c>
      <c r="D3301" s="1" t="s">
        <v>6</v>
      </c>
      <c r="E3301" s="1" t="s">
        <v>2424</v>
      </c>
    </row>
    <row r="3302" spans="1:5" x14ac:dyDescent="0.3">
      <c r="A3302" s="1" t="s">
        <v>3265</v>
      </c>
      <c r="B3302" s="2">
        <v>1</v>
      </c>
      <c r="C3302" s="2">
        <v>14</v>
      </c>
      <c r="D3302" s="1" t="s">
        <v>6</v>
      </c>
      <c r="E3302" s="1" t="s">
        <v>2424</v>
      </c>
    </row>
    <row r="3303" spans="1:5" x14ac:dyDescent="0.3">
      <c r="A3303" s="1" t="s">
        <v>3266</v>
      </c>
      <c r="B3303" s="2">
        <v>1</v>
      </c>
      <c r="C3303" s="2">
        <v>14</v>
      </c>
      <c r="D3303" s="1" t="s">
        <v>6</v>
      </c>
      <c r="E3303" s="1" t="s">
        <v>2424</v>
      </c>
    </row>
    <row r="3304" spans="1:5" x14ac:dyDescent="0.3">
      <c r="A3304" s="1" t="s">
        <v>3267</v>
      </c>
      <c r="B3304" s="2">
        <v>1</v>
      </c>
      <c r="C3304" s="2">
        <v>14</v>
      </c>
      <c r="D3304" s="1" t="s">
        <v>6</v>
      </c>
      <c r="E3304" s="1" t="s">
        <v>2424</v>
      </c>
    </row>
    <row r="3305" spans="1:5" x14ac:dyDescent="0.3">
      <c r="A3305" s="1" t="s">
        <v>3268</v>
      </c>
      <c r="B3305" s="2">
        <v>1</v>
      </c>
      <c r="C3305" s="2">
        <v>14</v>
      </c>
      <c r="D3305" s="1" t="s">
        <v>6</v>
      </c>
      <c r="E3305" s="1" t="s">
        <v>2424</v>
      </c>
    </row>
    <row r="3306" spans="1:5" x14ac:dyDescent="0.3">
      <c r="A3306" s="1" t="s">
        <v>3269</v>
      </c>
      <c r="B3306" s="2">
        <v>1</v>
      </c>
      <c r="C3306" s="2">
        <v>14</v>
      </c>
      <c r="D3306" s="1" t="s">
        <v>6</v>
      </c>
      <c r="E3306" s="1" t="s">
        <v>2424</v>
      </c>
    </row>
    <row r="3307" spans="1:5" x14ac:dyDescent="0.3">
      <c r="A3307" s="1" t="s">
        <v>3270</v>
      </c>
      <c r="B3307" s="2">
        <v>1</v>
      </c>
      <c r="C3307" s="2">
        <v>14</v>
      </c>
      <c r="D3307" s="1" t="s">
        <v>6</v>
      </c>
      <c r="E3307" s="1" t="s">
        <v>2424</v>
      </c>
    </row>
    <row r="3308" spans="1:5" x14ac:dyDescent="0.3">
      <c r="A3308" s="1" t="s">
        <v>3271</v>
      </c>
      <c r="B3308" s="2">
        <v>1</v>
      </c>
      <c r="C3308" s="2">
        <v>14</v>
      </c>
      <c r="D3308" s="1" t="s">
        <v>6</v>
      </c>
      <c r="E3308" s="1" t="s">
        <v>2424</v>
      </c>
    </row>
    <row r="3309" spans="1:5" x14ac:dyDescent="0.3">
      <c r="A3309" s="1" t="s">
        <v>3272</v>
      </c>
      <c r="B3309" s="2">
        <v>1</v>
      </c>
      <c r="C3309" s="2">
        <v>14</v>
      </c>
      <c r="D3309" s="1" t="s">
        <v>6</v>
      </c>
      <c r="E3309" s="1" t="s">
        <v>2424</v>
      </c>
    </row>
    <row r="3310" spans="1:5" x14ac:dyDescent="0.3">
      <c r="A3310" s="1" t="s">
        <v>3273</v>
      </c>
      <c r="B3310" s="2">
        <v>1</v>
      </c>
      <c r="C3310" s="2">
        <v>14</v>
      </c>
      <c r="D3310" s="1" t="s">
        <v>6</v>
      </c>
      <c r="E3310" s="1" t="s">
        <v>2424</v>
      </c>
    </row>
    <row r="3311" spans="1:5" x14ac:dyDescent="0.3">
      <c r="A3311" s="1" t="s">
        <v>3274</v>
      </c>
      <c r="B3311" s="2">
        <v>1</v>
      </c>
      <c r="C3311" s="2">
        <v>14</v>
      </c>
      <c r="D3311" s="1" t="s">
        <v>6</v>
      </c>
      <c r="E3311" s="1" t="s">
        <v>2424</v>
      </c>
    </row>
    <row r="3312" spans="1:5" x14ac:dyDescent="0.3">
      <c r="A3312" s="1" t="s">
        <v>3275</v>
      </c>
      <c r="B3312" s="2">
        <v>1</v>
      </c>
      <c r="C3312" s="2">
        <v>14</v>
      </c>
      <c r="D3312" s="1" t="s">
        <v>6</v>
      </c>
      <c r="E3312" s="1" t="s">
        <v>2424</v>
      </c>
    </row>
    <row r="3313" spans="1:5" x14ac:dyDescent="0.3">
      <c r="A3313" s="1" t="s">
        <v>3276</v>
      </c>
      <c r="B3313" s="2">
        <v>1</v>
      </c>
      <c r="C3313" s="2">
        <v>14</v>
      </c>
      <c r="D3313" s="1" t="s">
        <v>6</v>
      </c>
      <c r="E3313" s="1" t="s">
        <v>2424</v>
      </c>
    </row>
    <row r="3314" spans="1:5" x14ac:dyDescent="0.3">
      <c r="A3314" s="1" t="s">
        <v>3277</v>
      </c>
      <c r="B3314" s="2">
        <v>1</v>
      </c>
      <c r="C3314" s="2">
        <v>14</v>
      </c>
      <c r="D3314" s="1" t="s">
        <v>6</v>
      </c>
      <c r="E3314" s="1" t="s">
        <v>2424</v>
      </c>
    </row>
    <row r="3315" spans="1:5" x14ac:dyDescent="0.3">
      <c r="A3315" s="1" t="s">
        <v>3278</v>
      </c>
      <c r="B3315" s="2">
        <v>1</v>
      </c>
      <c r="C3315" s="2">
        <v>14</v>
      </c>
      <c r="D3315" s="1" t="s">
        <v>6</v>
      </c>
      <c r="E3315" s="1" t="s">
        <v>2424</v>
      </c>
    </row>
    <row r="3316" spans="1:5" x14ac:dyDescent="0.3">
      <c r="A3316" s="1" t="s">
        <v>3279</v>
      </c>
      <c r="B3316" s="2">
        <v>1</v>
      </c>
      <c r="C3316" s="2">
        <v>14</v>
      </c>
      <c r="D3316" s="1" t="s">
        <v>6</v>
      </c>
      <c r="E3316" s="1" t="s">
        <v>2424</v>
      </c>
    </row>
    <row r="3317" spans="1:5" x14ac:dyDescent="0.3">
      <c r="A3317" s="1" t="s">
        <v>3280</v>
      </c>
      <c r="B3317" s="2">
        <v>1</v>
      </c>
      <c r="C3317" s="2">
        <v>14</v>
      </c>
      <c r="D3317" s="1" t="s">
        <v>6</v>
      </c>
      <c r="E3317" s="1" t="s">
        <v>2424</v>
      </c>
    </row>
    <row r="3318" spans="1:5" x14ac:dyDescent="0.3">
      <c r="A3318" s="1" t="s">
        <v>3281</v>
      </c>
      <c r="B3318" s="2">
        <v>1</v>
      </c>
      <c r="C3318" s="2">
        <v>14</v>
      </c>
      <c r="D3318" s="1" t="s">
        <v>6</v>
      </c>
      <c r="E3318" s="1" t="s">
        <v>2424</v>
      </c>
    </row>
    <row r="3319" spans="1:5" x14ac:dyDescent="0.3">
      <c r="A3319" s="1" t="s">
        <v>3282</v>
      </c>
      <c r="B3319" s="2">
        <v>1</v>
      </c>
      <c r="C3319" s="2">
        <v>14</v>
      </c>
      <c r="D3319" s="1" t="s">
        <v>6</v>
      </c>
      <c r="E3319" s="1" t="s">
        <v>2424</v>
      </c>
    </row>
    <row r="3320" spans="1:5" x14ac:dyDescent="0.3">
      <c r="A3320" s="1" t="s">
        <v>3283</v>
      </c>
      <c r="B3320" s="2">
        <v>1</v>
      </c>
      <c r="C3320" s="2">
        <v>14</v>
      </c>
      <c r="D3320" s="1" t="s">
        <v>6</v>
      </c>
      <c r="E3320" s="1" t="s">
        <v>2424</v>
      </c>
    </row>
    <row r="3321" spans="1:5" x14ac:dyDescent="0.3">
      <c r="A3321" s="1" t="s">
        <v>1260</v>
      </c>
      <c r="B3321" s="2">
        <v>1</v>
      </c>
      <c r="C3321" s="2">
        <v>14</v>
      </c>
      <c r="D3321" s="1" t="s">
        <v>6</v>
      </c>
      <c r="E3321" s="1" t="s">
        <v>2424</v>
      </c>
    </row>
    <row r="3322" spans="1:5" x14ac:dyDescent="0.3">
      <c r="A3322" s="1" t="s">
        <v>3284</v>
      </c>
      <c r="B3322" s="2">
        <v>1</v>
      </c>
      <c r="C3322" s="2">
        <v>14</v>
      </c>
      <c r="D3322" s="1" t="s">
        <v>6</v>
      </c>
      <c r="E3322" s="1" t="s">
        <v>2424</v>
      </c>
    </row>
    <row r="3323" spans="1:5" x14ac:dyDescent="0.3">
      <c r="A3323" s="1" t="s">
        <v>3285</v>
      </c>
      <c r="B3323" s="2">
        <v>1</v>
      </c>
      <c r="C3323" s="2">
        <v>14</v>
      </c>
      <c r="D3323" s="1" t="s">
        <v>6</v>
      </c>
      <c r="E3323" s="1" t="s">
        <v>2424</v>
      </c>
    </row>
    <row r="3324" spans="1:5" x14ac:dyDescent="0.3">
      <c r="A3324" s="1" t="s">
        <v>3286</v>
      </c>
      <c r="B3324" s="2">
        <v>1</v>
      </c>
      <c r="C3324" s="2">
        <v>14</v>
      </c>
      <c r="D3324" s="1" t="s">
        <v>6</v>
      </c>
      <c r="E3324" s="1" t="s">
        <v>2424</v>
      </c>
    </row>
    <row r="3325" spans="1:5" x14ac:dyDescent="0.3">
      <c r="A3325" s="1" t="s">
        <v>3287</v>
      </c>
      <c r="B3325" s="2">
        <v>1</v>
      </c>
      <c r="C3325" s="2">
        <v>14</v>
      </c>
      <c r="D3325" s="1" t="s">
        <v>6</v>
      </c>
      <c r="E3325" s="1" t="s">
        <v>2424</v>
      </c>
    </row>
    <row r="3326" spans="1:5" x14ac:dyDescent="0.3">
      <c r="A3326" s="1" t="s">
        <v>3288</v>
      </c>
      <c r="B3326" s="2">
        <v>1</v>
      </c>
      <c r="C3326" s="2">
        <v>14</v>
      </c>
      <c r="D3326" s="1" t="s">
        <v>6</v>
      </c>
      <c r="E3326" s="1" t="s">
        <v>2424</v>
      </c>
    </row>
    <row r="3327" spans="1:5" x14ac:dyDescent="0.3">
      <c r="A3327" s="1" t="s">
        <v>3289</v>
      </c>
      <c r="B3327" s="2">
        <v>1</v>
      </c>
      <c r="C3327" s="2">
        <v>14</v>
      </c>
      <c r="D3327" s="1" t="s">
        <v>6</v>
      </c>
      <c r="E3327" s="1" t="s">
        <v>2424</v>
      </c>
    </row>
    <row r="3328" spans="1:5" x14ac:dyDescent="0.3">
      <c r="A3328" s="1" t="s">
        <v>3290</v>
      </c>
      <c r="B3328" s="2">
        <v>1</v>
      </c>
      <c r="C3328" s="2">
        <v>14</v>
      </c>
      <c r="D3328" s="1" t="s">
        <v>6</v>
      </c>
      <c r="E3328" s="1" t="s">
        <v>2424</v>
      </c>
    </row>
    <row r="3329" spans="1:5" x14ac:dyDescent="0.3">
      <c r="A3329" s="1" t="s">
        <v>3291</v>
      </c>
      <c r="B3329" s="2">
        <v>1</v>
      </c>
      <c r="C3329" s="2">
        <v>14</v>
      </c>
      <c r="D3329" s="1" t="s">
        <v>6</v>
      </c>
      <c r="E3329" s="1" t="s">
        <v>2424</v>
      </c>
    </row>
    <row r="3330" spans="1:5" x14ac:dyDescent="0.3">
      <c r="A3330" s="1" t="s">
        <v>3292</v>
      </c>
      <c r="B3330" s="2">
        <v>1</v>
      </c>
      <c r="C3330" s="2">
        <v>14</v>
      </c>
      <c r="D3330" s="1" t="s">
        <v>6</v>
      </c>
      <c r="E3330" s="1" t="s">
        <v>2424</v>
      </c>
    </row>
    <row r="3331" spans="1:5" x14ac:dyDescent="0.3">
      <c r="A3331" s="1" t="s">
        <v>3293</v>
      </c>
      <c r="B3331" s="2">
        <v>1</v>
      </c>
      <c r="C3331" s="2">
        <v>14</v>
      </c>
      <c r="D3331" s="1" t="s">
        <v>6</v>
      </c>
      <c r="E3331" s="1" t="s">
        <v>2424</v>
      </c>
    </row>
    <row r="3332" spans="1:5" x14ac:dyDescent="0.3">
      <c r="A3332" s="1" t="s">
        <v>3294</v>
      </c>
      <c r="B3332" s="2">
        <v>1</v>
      </c>
      <c r="C3332" s="2">
        <v>14</v>
      </c>
      <c r="D3332" s="1" t="s">
        <v>6</v>
      </c>
      <c r="E3332" s="1" t="s">
        <v>2424</v>
      </c>
    </row>
    <row r="3333" spans="1:5" x14ac:dyDescent="0.3">
      <c r="A3333" s="1" t="s">
        <v>3295</v>
      </c>
      <c r="B3333" s="2">
        <v>1</v>
      </c>
      <c r="C3333" s="2">
        <v>14</v>
      </c>
      <c r="D3333" s="1" t="s">
        <v>6</v>
      </c>
      <c r="E3333" s="1" t="s">
        <v>2424</v>
      </c>
    </row>
    <row r="3334" spans="1:5" x14ac:dyDescent="0.3">
      <c r="A3334" s="1" t="s">
        <v>3296</v>
      </c>
      <c r="B3334" s="2">
        <v>1</v>
      </c>
      <c r="C3334" s="2">
        <v>14</v>
      </c>
      <c r="D3334" s="1" t="s">
        <v>6</v>
      </c>
      <c r="E3334" s="1" t="s">
        <v>2424</v>
      </c>
    </row>
    <row r="3335" spans="1:5" x14ac:dyDescent="0.3">
      <c r="A3335" s="1" t="s">
        <v>3297</v>
      </c>
      <c r="B3335" s="2">
        <v>1</v>
      </c>
      <c r="C3335" s="2">
        <v>14</v>
      </c>
      <c r="D3335" s="1" t="s">
        <v>6</v>
      </c>
      <c r="E3335" s="1" t="s">
        <v>2424</v>
      </c>
    </row>
    <row r="3336" spans="1:5" x14ac:dyDescent="0.3">
      <c r="A3336" s="1" t="s">
        <v>3298</v>
      </c>
      <c r="B3336" s="2">
        <v>1</v>
      </c>
      <c r="C3336" s="2">
        <v>14</v>
      </c>
      <c r="D3336" s="1" t="s">
        <v>6</v>
      </c>
      <c r="E3336" s="1" t="s">
        <v>2424</v>
      </c>
    </row>
    <row r="3337" spans="1:5" x14ac:dyDescent="0.3">
      <c r="A3337" s="1" t="s">
        <v>3299</v>
      </c>
      <c r="B3337" s="2">
        <v>1</v>
      </c>
      <c r="C3337" s="2">
        <v>14</v>
      </c>
      <c r="D3337" s="1" t="s">
        <v>6</v>
      </c>
      <c r="E3337" s="1" t="s">
        <v>2424</v>
      </c>
    </row>
    <row r="3338" spans="1:5" x14ac:dyDescent="0.3">
      <c r="A3338" s="1" t="s">
        <v>3300</v>
      </c>
      <c r="B3338" s="2">
        <v>1</v>
      </c>
      <c r="C3338" s="2">
        <v>14</v>
      </c>
      <c r="D3338" s="1" t="s">
        <v>6</v>
      </c>
      <c r="E3338" s="1" t="s">
        <v>2424</v>
      </c>
    </row>
    <row r="3339" spans="1:5" x14ac:dyDescent="0.3">
      <c r="A3339" s="1" t="s">
        <v>3301</v>
      </c>
      <c r="B3339" s="2">
        <v>1</v>
      </c>
      <c r="C3339" s="2">
        <v>14</v>
      </c>
      <c r="D3339" s="1" t="s">
        <v>6</v>
      </c>
      <c r="E3339" s="1" t="s">
        <v>2424</v>
      </c>
    </row>
    <row r="3340" spans="1:5" x14ac:dyDescent="0.3">
      <c r="A3340" s="1" t="s">
        <v>3302</v>
      </c>
      <c r="B3340" s="2">
        <v>1</v>
      </c>
      <c r="C3340" s="2">
        <v>14</v>
      </c>
      <c r="D3340" s="1" t="s">
        <v>6</v>
      </c>
      <c r="E3340" s="1" t="s">
        <v>2424</v>
      </c>
    </row>
    <row r="3341" spans="1:5" x14ac:dyDescent="0.3">
      <c r="A3341" s="1" t="s">
        <v>3303</v>
      </c>
      <c r="B3341" s="2">
        <v>1</v>
      </c>
      <c r="C3341" s="2">
        <v>14</v>
      </c>
      <c r="D3341" s="1" t="s">
        <v>6</v>
      </c>
      <c r="E3341" s="1" t="s">
        <v>2424</v>
      </c>
    </row>
    <row r="3342" spans="1:5" x14ac:dyDescent="0.3">
      <c r="A3342" s="1" t="s">
        <v>3304</v>
      </c>
      <c r="B3342" s="2">
        <v>1</v>
      </c>
      <c r="C3342" s="2">
        <v>14</v>
      </c>
      <c r="D3342" s="1" t="s">
        <v>6</v>
      </c>
      <c r="E3342" s="1" t="s">
        <v>2424</v>
      </c>
    </row>
    <row r="3343" spans="1:5" x14ac:dyDescent="0.3">
      <c r="A3343" s="1" t="s">
        <v>3305</v>
      </c>
      <c r="B3343" s="2">
        <v>1</v>
      </c>
      <c r="C3343" s="2">
        <v>14</v>
      </c>
      <c r="D3343" s="1" t="s">
        <v>6</v>
      </c>
      <c r="E3343" s="1" t="s">
        <v>2424</v>
      </c>
    </row>
    <row r="3344" spans="1:5" x14ac:dyDescent="0.3">
      <c r="A3344" s="1" t="s">
        <v>3306</v>
      </c>
      <c r="B3344" s="2">
        <v>1</v>
      </c>
      <c r="C3344" s="2">
        <v>14</v>
      </c>
      <c r="D3344" s="1" t="s">
        <v>6</v>
      </c>
      <c r="E3344" s="1" t="s">
        <v>2424</v>
      </c>
    </row>
    <row r="3345" spans="1:5" x14ac:dyDescent="0.3">
      <c r="A3345" s="1" t="s">
        <v>3307</v>
      </c>
      <c r="B3345" s="2">
        <v>1</v>
      </c>
      <c r="C3345" s="2">
        <v>14</v>
      </c>
      <c r="D3345" s="1" t="s">
        <v>6</v>
      </c>
      <c r="E3345" s="1" t="s">
        <v>2424</v>
      </c>
    </row>
    <row r="3346" spans="1:5" x14ac:dyDescent="0.3">
      <c r="A3346" s="1" t="s">
        <v>3308</v>
      </c>
      <c r="B3346" s="2">
        <v>1</v>
      </c>
      <c r="C3346" s="2">
        <v>14</v>
      </c>
      <c r="D3346" s="1" t="s">
        <v>6</v>
      </c>
      <c r="E3346" s="1" t="s">
        <v>2424</v>
      </c>
    </row>
    <row r="3347" spans="1:5" x14ac:dyDescent="0.3">
      <c r="A3347" s="1" t="s">
        <v>3309</v>
      </c>
      <c r="B3347" s="2">
        <v>1</v>
      </c>
      <c r="C3347" s="2">
        <v>14</v>
      </c>
      <c r="D3347" s="1" t="s">
        <v>6</v>
      </c>
      <c r="E3347" s="1" t="s">
        <v>2424</v>
      </c>
    </row>
    <row r="3348" spans="1:5" x14ac:dyDescent="0.3">
      <c r="A3348" s="1" t="s">
        <v>3310</v>
      </c>
      <c r="B3348" s="2">
        <v>1</v>
      </c>
      <c r="C3348" s="2">
        <v>14</v>
      </c>
      <c r="D3348" s="1" t="s">
        <v>6</v>
      </c>
      <c r="E3348" s="1" t="s">
        <v>2424</v>
      </c>
    </row>
    <row r="3349" spans="1:5" x14ac:dyDescent="0.3">
      <c r="A3349" s="1" t="s">
        <v>3311</v>
      </c>
      <c r="B3349" s="2">
        <v>1</v>
      </c>
      <c r="C3349" s="2">
        <v>14</v>
      </c>
      <c r="D3349" s="1" t="s">
        <v>6</v>
      </c>
      <c r="E3349" s="1" t="s">
        <v>2424</v>
      </c>
    </row>
    <row r="3350" spans="1:5" x14ac:dyDescent="0.3">
      <c r="A3350" s="1" t="s">
        <v>3312</v>
      </c>
      <c r="B3350" s="2">
        <v>1</v>
      </c>
      <c r="C3350" s="2">
        <v>14</v>
      </c>
      <c r="D3350" s="1" t="s">
        <v>6</v>
      </c>
      <c r="E3350" s="1" t="s">
        <v>2424</v>
      </c>
    </row>
    <row r="3351" spans="1:5" x14ac:dyDescent="0.3">
      <c r="A3351" s="1" t="s">
        <v>3313</v>
      </c>
      <c r="B3351" s="2">
        <v>1</v>
      </c>
      <c r="C3351" s="2">
        <v>14</v>
      </c>
      <c r="D3351" s="1" t="s">
        <v>6</v>
      </c>
      <c r="E3351" s="1" t="s">
        <v>2424</v>
      </c>
    </row>
    <row r="3352" spans="1:5" x14ac:dyDescent="0.3">
      <c r="A3352" s="1" t="s">
        <v>3314</v>
      </c>
      <c r="B3352" s="2">
        <v>1</v>
      </c>
      <c r="C3352" s="2">
        <v>14</v>
      </c>
      <c r="D3352" s="1" t="s">
        <v>6</v>
      </c>
      <c r="E3352" s="1" t="s">
        <v>2424</v>
      </c>
    </row>
    <row r="3353" spans="1:5" x14ac:dyDescent="0.3">
      <c r="A3353" s="1" t="s">
        <v>3315</v>
      </c>
      <c r="B3353" s="2">
        <v>1</v>
      </c>
      <c r="C3353" s="2">
        <v>14</v>
      </c>
      <c r="D3353" s="1" t="s">
        <v>6</v>
      </c>
      <c r="E3353" s="1" t="s">
        <v>2424</v>
      </c>
    </row>
    <row r="3354" spans="1:5" x14ac:dyDescent="0.3">
      <c r="A3354" s="1" t="s">
        <v>3316</v>
      </c>
      <c r="B3354" s="2">
        <v>1</v>
      </c>
      <c r="C3354" s="2">
        <v>14</v>
      </c>
      <c r="D3354" s="1" t="s">
        <v>6</v>
      </c>
      <c r="E3354" s="1" t="s">
        <v>2424</v>
      </c>
    </row>
    <row r="3355" spans="1:5" x14ac:dyDescent="0.3">
      <c r="A3355" s="1" t="s">
        <v>3317</v>
      </c>
      <c r="B3355" s="2">
        <v>1</v>
      </c>
      <c r="C3355" s="2">
        <v>14</v>
      </c>
      <c r="D3355" s="1" t="s">
        <v>6</v>
      </c>
      <c r="E3355" s="1" t="s">
        <v>2424</v>
      </c>
    </row>
    <row r="3356" spans="1:5" x14ac:dyDescent="0.3">
      <c r="A3356" s="1" t="s">
        <v>3318</v>
      </c>
      <c r="B3356" s="2">
        <v>1</v>
      </c>
      <c r="C3356" s="2">
        <v>14</v>
      </c>
      <c r="D3356" s="1" t="s">
        <v>6</v>
      </c>
      <c r="E3356" s="1" t="s">
        <v>2424</v>
      </c>
    </row>
    <row r="3357" spans="1:5" x14ac:dyDescent="0.3">
      <c r="A3357" s="1" t="s">
        <v>3319</v>
      </c>
      <c r="B3357" s="2">
        <v>1</v>
      </c>
      <c r="C3357" s="2">
        <v>14</v>
      </c>
      <c r="D3357" s="1" t="s">
        <v>6</v>
      </c>
      <c r="E3357" s="1" t="s">
        <v>2424</v>
      </c>
    </row>
    <row r="3358" spans="1:5" x14ac:dyDescent="0.3">
      <c r="A3358" s="1" t="s">
        <v>3320</v>
      </c>
      <c r="B3358" s="2">
        <v>1</v>
      </c>
      <c r="C3358" s="2">
        <v>14</v>
      </c>
      <c r="D3358" s="1" t="s">
        <v>6</v>
      </c>
      <c r="E3358" s="1" t="s">
        <v>2424</v>
      </c>
    </row>
    <row r="3359" spans="1:5" x14ac:dyDescent="0.3">
      <c r="A3359" s="1" t="s">
        <v>3321</v>
      </c>
      <c r="B3359" s="2">
        <v>1</v>
      </c>
      <c r="C3359" s="2">
        <v>14</v>
      </c>
      <c r="D3359" s="1" t="s">
        <v>6</v>
      </c>
      <c r="E3359" s="1" t="s">
        <v>2424</v>
      </c>
    </row>
    <row r="3360" spans="1:5" x14ac:dyDescent="0.3">
      <c r="A3360" s="1" t="s">
        <v>3322</v>
      </c>
      <c r="B3360" s="2">
        <v>1</v>
      </c>
      <c r="C3360" s="2">
        <v>14</v>
      </c>
      <c r="D3360" s="1" t="s">
        <v>6</v>
      </c>
      <c r="E3360" s="1" t="s">
        <v>2424</v>
      </c>
    </row>
    <row r="3361" spans="1:5" x14ac:dyDescent="0.3">
      <c r="A3361" s="1" t="s">
        <v>3323</v>
      </c>
      <c r="B3361" s="2">
        <v>1</v>
      </c>
      <c r="C3361" s="2">
        <v>14</v>
      </c>
      <c r="D3361" s="1" t="s">
        <v>6</v>
      </c>
      <c r="E3361" s="1" t="s">
        <v>2424</v>
      </c>
    </row>
    <row r="3362" spans="1:5" x14ac:dyDescent="0.3">
      <c r="A3362" s="1" t="s">
        <v>3324</v>
      </c>
      <c r="B3362" s="2">
        <v>1</v>
      </c>
      <c r="C3362" s="2">
        <v>14</v>
      </c>
      <c r="D3362" s="1" t="s">
        <v>6</v>
      </c>
      <c r="E3362" s="1" t="s">
        <v>2424</v>
      </c>
    </row>
    <row r="3363" spans="1:5" x14ac:dyDescent="0.3">
      <c r="A3363" s="1" t="s">
        <v>3325</v>
      </c>
      <c r="B3363" s="2">
        <v>1</v>
      </c>
      <c r="C3363" s="2">
        <v>14</v>
      </c>
      <c r="D3363" s="1" t="s">
        <v>6</v>
      </c>
      <c r="E3363" s="1" t="s">
        <v>2424</v>
      </c>
    </row>
    <row r="3364" spans="1:5" x14ac:dyDescent="0.3">
      <c r="A3364" s="1" t="s">
        <v>3326</v>
      </c>
      <c r="B3364" s="2">
        <v>1</v>
      </c>
      <c r="C3364" s="2">
        <v>14</v>
      </c>
      <c r="D3364" s="1" t="s">
        <v>6</v>
      </c>
      <c r="E3364" s="1" t="s">
        <v>2424</v>
      </c>
    </row>
    <row r="3365" spans="1:5" x14ac:dyDescent="0.3">
      <c r="A3365" s="1" t="s">
        <v>1514</v>
      </c>
      <c r="B3365" s="2">
        <v>1</v>
      </c>
      <c r="C3365" s="2">
        <v>14</v>
      </c>
      <c r="D3365" s="1" t="s">
        <v>6</v>
      </c>
      <c r="E3365" s="1" t="s">
        <v>2424</v>
      </c>
    </row>
    <row r="3366" spans="1:5" x14ac:dyDescent="0.3">
      <c r="A3366" s="1" t="s">
        <v>3327</v>
      </c>
      <c r="B3366" s="2">
        <v>1</v>
      </c>
      <c r="C3366" s="2">
        <v>14</v>
      </c>
      <c r="D3366" s="1" t="s">
        <v>6</v>
      </c>
      <c r="E3366" s="1" t="s">
        <v>2424</v>
      </c>
    </row>
    <row r="3367" spans="1:5" x14ac:dyDescent="0.3">
      <c r="A3367" s="1" t="s">
        <v>3328</v>
      </c>
      <c r="B3367" s="2">
        <v>1</v>
      </c>
      <c r="C3367" s="2">
        <v>14</v>
      </c>
      <c r="D3367" s="1" t="s">
        <v>6</v>
      </c>
      <c r="E3367" s="1" t="s">
        <v>2424</v>
      </c>
    </row>
    <row r="3368" spans="1:5" x14ac:dyDescent="0.3">
      <c r="A3368" s="1" t="s">
        <v>3329</v>
      </c>
      <c r="B3368" s="2">
        <v>1</v>
      </c>
      <c r="C3368" s="2">
        <v>14</v>
      </c>
      <c r="D3368" s="1" t="s">
        <v>6</v>
      </c>
      <c r="E3368" s="1" t="s">
        <v>2424</v>
      </c>
    </row>
    <row r="3369" spans="1:5" x14ac:dyDescent="0.3">
      <c r="A3369" s="1" t="s">
        <v>3330</v>
      </c>
      <c r="B3369" s="2">
        <v>1</v>
      </c>
      <c r="C3369" s="2">
        <v>14</v>
      </c>
      <c r="D3369" s="1" t="s">
        <v>6</v>
      </c>
      <c r="E3369" s="1" t="s">
        <v>2424</v>
      </c>
    </row>
    <row r="3370" spans="1:5" x14ac:dyDescent="0.3">
      <c r="A3370" s="1" t="s">
        <v>3331</v>
      </c>
      <c r="B3370" s="2">
        <v>1</v>
      </c>
      <c r="C3370" s="2">
        <v>14</v>
      </c>
      <c r="D3370" s="1" t="s">
        <v>6</v>
      </c>
      <c r="E3370" s="1" t="s">
        <v>2424</v>
      </c>
    </row>
    <row r="3371" spans="1:5" x14ac:dyDescent="0.3">
      <c r="A3371" s="1" t="s">
        <v>3332</v>
      </c>
      <c r="B3371" s="2">
        <v>1</v>
      </c>
      <c r="C3371" s="2">
        <v>14</v>
      </c>
      <c r="D3371" s="1" t="s">
        <v>6</v>
      </c>
      <c r="E3371" s="1" t="s">
        <v>2424</v>
      </c>
    </row>
    <row r="3372" spans="1:5" x14ac:dyDescent="0.3">
      <c r="A3372" s="1" t="s">
        <v>3333</v>
      </c>
      <c r="B3372" s="2">
        <v>1</v>
      </c>
      <c r="C3372" s="2">
        <v>14</v>
      </c>
      <c r="D3372" s="1" t="s">
        <v>6</v>
      </c>
      <c r="E3372" s="1" t="s">
        <v>2424</v>
      </c>
    </row>
    <row r="3373" spans="1:5" x14ac:dyDescent="0.3">
      <c r="A3373" s="1" t="s">
        <v>3334</v>
      </c>
      <c r="B3373" s="2">
        <v>1</v>
      </c>
      <c r="C3373" s="2">
        <v>14</v>
      </c>
      <c r="D3373" s="1" t="s">
        <v>6</v>
      </c>
      <c r="E3373" s="1" t="s">
        <v>2424</v>
      </c>
    </row>
    <row r="3374" spans="1:5" x14ac:dyDescent="0.3">
      <c r="A3374" s="1" t="s">
        <v>3335</v>
      </c>
      <c r="B3374" s="2">
        <v>1</v>
      </c>
      <c r="C3374" s="2">
        <v>14</v>
      </c>
      <c r="D3374" s="1" t="s">
        <v>6</v>
      </c>
      <c r="E3374" s="1" t="s">
        <v>2424</v>
      </c>
    </row>
    <row r="3375" spans="1:5" x14ac:dyDescent="0.3">
      <c r="A3375" s="1" t="s">
        <v>3336</v>
      </c>
      <c r="B3375" s="2">
        <v>1</v>
      </c>
      <c r="C3375" s="2">
        <v>14</v>
      </c>
      <c r="D3375" s="1" t="s">
        <v>6</v>
      </c>
      <c r="E3375" s="1" t="s">
        <v>2424</v>
      </c>
    </row>
    <row r="3376" spans="1:5" x14ac:dyDescent="0.3">
      <c r="A3376" s="1" t="s">
        <v>3337</v>
      </c>
      <c r="B3376" s="2">
        <v>1</v>
      </c>
      <c r="C3376" s="2">
        <v>14</v>
      </c>
      <c r="D3376" s="1" t="s">
        <v>6</v>
      </c>
      <c r="E3376" s="1" t="s">
        <v>2424</v>
      </c>
    </row>
    <row r="3377" spans="1:5" x14ac:dyDescent="0.3">
      <c r="A3377" s="1" t="s">
        <v>3338</v>
      </c>
      <c r="B3377" s="2">
        <v>1</v>
      </c>
      <c r="C3377" s="2">
        <v>14</v>
      </c>
      <c r="D3377" s="1" t="s">
        <v>6</v>
      </c>
      <c r="E3377" s="1" t="s">
        <v>2424</v>
      </c>
    </row>
    <row r="3378" spans="1:5" x14ac:dyDescent="0.3">
      <c r="A3378" s="1" t="s">
        <v>3339</v>
      </c>
      <c r="B3378" s="2">
        <v>1</v>
      </c>
      <c r="C3378" s="2">
        <v>14</v>
      </c>
      <c r="D3378" s="1" t="s">
        <v>6</v>
      </c>
      <c r="E3378" s="1" t="s">
        <v>2424</v>
      </c>
    </row>
    <row r="3379" spans="1:5" x14ac:dyDescent="0.3">
      <c r="A3379" s="1" t="s">
        <v>3340</v>
      </c>
      <c r="B3379" s="2">
        <v>1</v>
      </c>
      <c r="C3379" s="2">
        <v>14</v>
      </c>
      <c r="D3379" s="1" t="s">
        <v>6</v>
      </c>
      <c r="E3379" s="1" t="s">
        <v>2424</v>
      </c>
    </row>
    <row r="3380" spans="1:5" x14ac:dyDescent="0.3">
      <c r="A3380" s="1" t="s">
        <v>3341</v>
      </c>
      <c r="B3380" s="2">
        <v>1</v>
      </c>
      <c r="C3380" s="2">
        <v>14</v>
      </c>
      <c r="D3380" s="1" t="s">
        <v>6</v>
      </c>
      <c r="E3380" s="1" t="s">
        <v>2424</v>
      </c>
    </row>
    <row r="3381" spans="1:5" x14ac:dyDescent="0.3">
      <c r="A3381" s="1" t="s">
        <v>3342</v>
      </c>
      <c r="B3381" s="2">
        <v>1</v>
      </c>
      <c r="C3381" s="2">
        <v>14</v>
      </c>
      <c r="D3381" s="1" t="s">
        <v>6</v>
      </c>
      <c r="E3381" s="1" t="s">
        <v>2424</v>
      </c>
    </row>
    <row r="3382" spans="1:5" x14ac:dyDescent="0.3">
      <c r="A3382" s="1" t="s">
        <v>3343</v>
      </c>
      <c r="B3382" s="2">
        <v>1</v>
      </c>
      <c r="C3382" s="2">
        <v>14</v>
      </c>
      <c r="D3382" s="1" t="s">
        <v>6</v>
      </c>
      <c r="E3382" s="1" t="s">
        <v>2424</v>
      </c>
    </row>
    <row r="3383" spans="1:5" x14ac:dyDescent="0.3">
      <c r="A3383" s="1" t="s">
        <v>3344</v>
      </c>
      <c r="B3383" s="2">
        <v>1</v>
      </c>
      <c r="C3383" s="2">
        <v>14</v>
      </c>
      <c r="D3383" s="1" t="s">
        <v>6</v>
      </c>
      <c r="E3383" s="1" t="s">
        <v>2424</v>
      </c>
    </row>
    <row r="3384" spans="1:5" x14ac:dyDescent="0.3">
      <c r="A3384" s="1" t="s">
        <v>3345</v>
      </c>
      <c r="B3384" s="2">
        <v>1</v>
      </c>
      <c r="C3384" s="2">
        <v>14</v>
      </c>
      <c r="D3384" s="1" t="s">
        <v>6</v>
      </c>
      <c r="E3384" s="1" t="s">
        <v>2424</v>
      </c>
    </row>
    <row r="3385" spans="1:5" x14ac:dyDescent="0.3">
      <c r="A3385" s="1" t="s">
        <v>3346</v>
      </c>
      <c r="B3385" s="2">
        <v>1</v>
      </c>
      <c r="C3385" s="2">
        <v>14</v>
      </c>
      <c r="D3385" s="1" t="s">
        <v>6</v>
      </c>
      <c r="E3385" s="1" t="s">
        <v>2424</v>
      </c>
    </row>
    <row r="3386" spans="1:5" x14ac:dyDescent="0.3">
      <c r="A3386" s="1" t="s">
        <v>3347</v>
      </c>
      <c r="B3386" s="2">
        <v>1</v>
      </c>
      <c r="C3386" s="2">
        <v>14</v>
      </c>
      <c r="D3386" s="1" t="s">
        <v>6</v>
      </c>
      <c r="E3386" s="1" t="s">
        <v>2424</v>
      </c>
    </row>
    <row r="3387" spans="1:5" x14ac:dyDescent="0.3">
      <c r="A3387" s="1" t="s">
        <v>3348</v>
      </c>
      <c r="B3387" s="2">
        <v>1</v>
      </c>
      <c r="C3387" s="2">
        <v>14</v>
      </c>
      <c r="D3387" s="1" t="s">
        <v>6</v>
      </c>
      <c r="E3387" s="1" t="s">
        <v>2424</v>
      </c>
    </row>
    <row r="3388" spans="1:5" x14ac:dyDescent="0.3">
      <c r="A3388" s="1" t="s">
        <v>3349</v>
      </c>
      <c r="B3388" s="2">
        <v>1</v>
      </c>
      <c r="C3388" s="2">
        <v>14</v>
      </c>
      <c r="D3388" s="1" t="s">
        <v>6</v>
      </c>
      <c r="E3388" s="1" t="s">
        <v>2424</v>
      </c>
    </row>
    <row r="3389" spans="1:5" x14ac:dyDescent="0.3">
      <c r="A3389" s="1" t="s">
        <v>3350</v>
      </c>
      <c r="B3389" s="2">
        <v>1</v>
      </c>
      <c r="C3389" s="2">
        <v>14</v>
      </c>
      <c r="D3389" s="1" t="s">
        <v>6</v>
      </c>
      <c r="E3389" s="1" t="s">
        <v>2424</v>
      </c>
    </row>
    <row r="3390" spans="1:5" x14ac:dyDescent="0.3">
      <c r="A3390" s="1" t="s">
        <v>3351</v>
      </c>
      <c r="B3390" s="2">
        <v>1</v>
      </c>
      <c r="C3390" s="2">
        <v>14</v>
      </c>
      <c r="D3390" s="1" t="s">
        <v>6</v>
      </c>
      <c r="E3390" s="1" t="s">
        <v>2424</v>
      </c>
    </row>
    <row r="3391" spans="1:5" x14ac:dyDescent="0.3">
      <c r="A3391" s="1" t="s">
        <v>1365</v>
      </c>
      <c r="B3391" s="2">
        <v>1</v>
      </c>
      <c r="C3391" s="2">
        <v>14</v>
      </c>
      <c r="D3391" s="1" t="s">
        <v>6</v>
      </c>
      <c r="E3391" s="1" t="s">
        <v>2424</v>
      </c>
    </row>
    <row r="3392" spans="1:5" x14ac:dyDescent="0.3">
      <c r="A3392" s="1" t="s">
        <v>3352</v>
      </c>
      <c r="B3392" s="2">
        <v>1</v>
      </c>
      <c r="C3392" s="2">
        <v>14</v>
      </c>
      <c r="D3392" s="1" t="s">
        <v>6</v>
      </c>
      <c r="E3392" s="1" t="s">
        <v>2424</v>
      </c>
    </row>
    <row r="3393" spans="1:5" x14ac:dyDescent="0.3">
      <c r="A3393" s="1" t="s">
        <v>3353</v>
      </c>
      <c r="B3393" s="2">
        <v>1</v>
      </c>
      <c r="C3393" s="2">
        <v>14</v>
      </c>
      <c r="D3393" s="1" t="s">
        <v>6</v>
      </c>
      <c r="E3393" s="1" t="s">
        <v>2424</v>
      </c>
    </row>
    <row r="3394" spans="1:5" x14ac:dyDescent="0.3">
      <c r="A3394" s="1" t="s">
        <v>3354</v>
      </c>
      <c r="B3394" s="2">
        <v>1</v>
      </c>
      <c r="C3394" s="2">
        <v>14</v>
      </c>
      <c r="D3394" s="1" t="s">
        <v>6</v>
      </c>
      <c r="E3394" s="1" t="s">
        <v>2424</v>
      </c>
    </row>
    <row r="3395" spans="1:5" x14ac:dyDescent="0.3">
      <c r="A3395" s="1" t="s">
        <v>3355</v>
      </c>
      <c r="B3395" s="2">
        <v>1</v>
      </c>
      <c r="C3395" s="2">
        <v>14</v>
      </c>
      <c r="D3395" s="1" t="s">
        <v>6</v>
      </c>
      <c r="E3395" s="1" t="s">
        <v>2424</v>
      </c>
    </row>
    <row r="3396" spans="1:5" x14ac:dyDescent="0.3">
      <c r="A3396" s="1" t="s">
        <v>3356</v>
      </c>
      <c r="B3396" s="2">
        <v>1</v>
      </c>
      <c r="C3396" s="2">
        <v>14</v>
      </c>
      <c r="D3396" s="1" t="s">
        <v>6</v>
      </c>
      <c r="E3396" s="1" t="s">
        <v>2424</v>
      </c>
    </row>
    <row r="3397" spans="1:5" x14ac:dyDescent="0.3">
      <c r="A3397" s="1" t="s">
        <v>3357</v>
      </c>
      <c r="B3397" s="2">
        <v>1</v>
      </c>
      <c r="C3397" s="2">
        <v>14</v>
      </c>
      <c r="D3397" s="1" t="s">
        <v>6</v>
      </c>
      <c r="E3397" s="1" t="s">
        <v>2424</v>
      </c>
    </row>
    <row r="3398" spans="1:5" x14ac:dyDescent="0.3">
      <c r="A3398" s="1" t="s">
        <v>3358</v>
      </c>
      <c r="B3398" s="2">
        <v>1</v>
      </c>
      <c r="C3398" s="2">
        <v>14</v>
      </c>
      <c r="D3398" s="1" t="s">
        <v>6</v>
      </c>
      <c r="E3398" s="1" t="s">
        <v>2424</v>
      </c>
    </row>
    <row r="3399" spans="1:5" x14ac:dyDescent="0.3">
      <c r="A3399" s="1" t="s">
        <v>3359</v>
      </c>
      <c r="B3399" s="2">
        <v>1</v>
      </c>
      <c r="C3399" s="2">
        <v>14</v>
      </c>
      <c r="D3399" s="1" t="s">
        <v>6</v>
      </c>
      <c r="E3399" s="1" t="s">
        <v>2424</v>
      </c>
    </row>
    <row r="3400" spans="1:5" x14ac:dyDescent="0.3">
      <c r="A3400" s="1" t="s">
        <v>3360</v>
      </c>
      <c r="B3400" s="2">
        <v>1</v>
      </c>
      <c r="C3400" s="2">
        <v>14</v>
      </c>
      <c r="D3400" s="1" t="s">
        <v>6</v>
      </c>
      <c r="E3400" s="1" t="s">
        <v>2424</v>
      </c>
    </row>
    <row r="3401" spans="1:5" x14ac:dyDescent="0.3">
      <c r="A3401" s="1" t="s">
        <v>3361</v>
      </c>
      <c r="B3401" s="2">
        <v>1</v>
      </c>
      <c r="C3401" s="2">
        <v>14</v>
      </c>
      <c r="D3401" s="1" t="s">
        <v>6</v>
      </c>
      <c r="E3401" s="1" t="s">
        <v>2424</v>
      </c>
    </row>
    <row r="3402" spans="1:5" x14ac:dyDescent="0.3">
      <c r="A3402" s="1" t="s">
        <v>3362</v>
      </c>
      <c r="B3402" s="2">
        <v>1</v>
      </c>
      <c r="C3402" s="2">
        <v>14</v>
      </c>
      <c r="D3402" s="1" t="s">
        <v>6</v>
      </c>
      <c r="E3402" s="1" t="s">
        <v>2424</v>
      </c>
    </row>
    <row r="3403" spans="1:5" x14ac:dyDescent="0.3">
      <c r="A3403" s="1" t="s">
        <v>3363</v>
      </c>
      <c r="B3403" s="2">
        <v>1</v>
      </c>
      <c r="C3403" s="2">
        <v>14</v>
      </c>
      <c r="D3403" s="1" t="s">
        <v>6</v>
      </c>
      <c r="E3403" s="1" t="s">
        <v>2424</v>
      </c>
    </row>
    <row r="3404" spans="1:5" x14ac:dyDescent="0.3">
      <c r="A3404" s="1" t="s">
        <v>3364</v>
      </c>
      <c r="B3404" s="2">
        <v>1</v>
      </c>
      <c r="C3404" s="2">
        <v>14</v>
      </c>
      <c r="D3404" s="1" t="s">
        <v>6</v>
      </c>
      <c r="E3404" s="1" t="s">
        <v>2424</v>
      </c>
    </row>
    <row r="3405" spans="1:5" x14ac:dyDescent="0.3">
      <c r="A3405" s="1" t="s">
        <v>3365</v>
      </c>
      <c r="B3405" s="2">
        <v>1</v>
      </c>
      <c r="C3405" s="2">
        <v>14</v>
      </c>
      <c r="D3405" s="1" t="s">
        <v>6</v>
      </c>
      <c r="E3405" s="1" t="s">
        <v>2424</v>
      </c>
    </row>
    <row r="3406" spans="1:5" x14ac:dyDescent="0.3">
      <c r="A3406" s="1" t="s">
        <v>3366</v>
      </c>
      <c r="B3406" s="2">
        <v>1</v>
      </c>
      <c r="C3406" s="2">
        <v>14</v>
      </c>
      <c r="D3406" s="1" t="s">
        <v>6</v>
      </c>
      <c r="E3406" s="1" t="s">
        <v>2424</v>
      </c>
    </row>
    <row r="3407" spans="1:5" x14ac:dyDescent="0.3">
      <c r="A3407" s="1" t="s">
        <v>3367</v>
      </c>
      <c r="B3407" s="2">
        <v>1</v>
      </c>
      <c r="C3407" s="2">
        <v>14</v>
      </c>
      <c r="D3407" s="1" t="s">
        <v>6</v>
      </c>
      <c r="E3407" s="1" t="s">
        <v>2424</v>
      </c>
    </row>
    <row r="3408" spans="1:5" x14ac:dyDescent="0.3">
      <c r="A3408" s="1" t="s">
        <v>3368</v>
      </c>
      <c r="B3408" s="2">
        <v>1</v>
      </c>
      <c r="C3408" s="2">
        <v>14</v>
      </c>
      <c r="D3408" s="1" t="s">
        <v>6</v>
      </c>
      <c r="E3408" s="1" t="s">
        <v>2424</v>
      </c>
    </row>
    <row r="3409" spans="1:5" x14ac:dyDescent="0.3">
      <c r="A3409" s="1" t="s">
        <v>3369</v>
      </c>
      <c r="B3409" s="2">
        <v>1</v>
      </c>
      <c r="C3409" s="2">
        <v>14</v>
      </c>
      <c r="D3409" s="1" t="s">
        <v>6</v>
      </c>
      <c r="E3409" s="1" t="s">
        <v>2424</v>
      </c>
    </row>
    <row r="3410" spans="1:5" x14ac:dyDescent="0.3">
      <c r="A3410" s="1" t="s">
        <v>3370</v>
      </c>
      <c r="B3410" s="2">
        <v>1</v>
      </c>
      <c r="C3410" s="2">
        <v>14</v>
      </c>
      <c r="D3410" s="1" t="s">
        <v>6</v>
      </c>
      <c r="E3410" s="1" t="s">
        <v>2424</v>
      </c>
    </row>
    <row r="3411" spans="1:5" x14ac:dyDescent="0.3">
      <c r="A3411" s="1" t="s">
        <v>3371</v>
      </c>
      <c r="B3411" s="2">
        <v>1</v>
      </c>
      <c r="C3411" s="2">
        <v>14</v>
      </c>
      <c r="D3411" s="1" t="s">
        <v>6</v>
      </c>
      <c r="E3411" s="1" t="s">
        <v>2424</v>
      </c>
    </row>
    <row r="3412" spans="1:5" x14ac:dyDescent="0.3">
      <c r="A3412" s="1" t="s">
        <v>3372</v>
      </c>
      <c r="B3412" s="2">
        <v>1</v>
      </c>
      <c r="C3412" s="2">
        <v>14</v>
      </c>
      <c r="D3412" s="1" t="s">
        <v>6</v>
      </c>
      <c r="E3412" s="1" t="s">
        <v>2424</v>
      </c>
    </row>
    <row r="3413" spans="1:5" x14ac:dyDescent="0.3">
      <c r="A3413" s="1" t="s">
        <v>3373</v>
      </c>
      <c r="B3413" s="2">
        <v>1</v>
      </c>
      <c r="C3413" s="2">
        <v>14</v>
      </c>
      <c r="D3413" s="1" t="s">
        <v>6</v>
      </c>
      <c r="E3413" s="1" t="s">
        <v>2424</v>
      </c>
    </row>
    <row r="3414" spans="1:5" x14ac:dyDescent="0.3">
      <c r="A3414" s="1" t="s">
        <v>3374</v>
      </c>
      <c r="B3414" s="2">
        <v>1</v>
      </c>
      <c r="C3414" s="2">
        <v>14</v>
      </c>
      <c r="D3414" s="1" t="s">
        <v>6</v>
      </c>
      <c r="E3414" s="1" t="s">
        <v>2424</v>
      </c>
    </row>
    <row r="3415" spans="1:5" x14ac:dyDescent="0.3">
      <c r="A3415" s="1" t="s">
        <v>3375</v>
      </c>
      <c r="B3415" s="2">
        <v>1</v>
      </c>
      <c r="C3415" s="2">
        <v>14</v>
      </c>
      <c r="D3415" s="1" t="s">
        <v>6</v>
      </c>
      <c r="E3415" s="1" t="s">
        <v>2424</v>
      </c>
    </row>
    <row r="3416" spans="1:5" x14ac:dyDescent="0.3">
      <c r="A3416" s="1" t="s">
        <v>3376</v>
      </c>
      <c r="B3416" s="2">
        <v>1</v>
      </c>
      <c r="C3416" s="2">
        <v>14</v>
      </c>
      <c r="D3416" s="1" t="s">
        <v>6</v>
      </c>
      <c r="E3416" s="1" t="s">
        <v>2424</v>
      </c>
    </row>
    <row r="3417" spans="1:5" x14ac:dyDescent="0.3">
      <c r="A3417" s="1" t="s">
        <v>3377</v>
      </c>
      <c r="B3417" s="2">
        <v>1</v>
      </c>
      <c r="C3417" s="2">
        <v>14</v>
      </c>
      <c r="D3417" s="1" t="s">
        <v>6</v>
      </c>
      <c r="E3417" s="1" t="s">
        <v>2424</v>
      </c>
    </row>
    <row r="3418" spans="1:5" x14ac:dyDescent="0.3">
      <c r="A3418" s="1" t="s">
        <v>3378</v>
      </c>
      <c r="B3418" s="2">
        <v>1</v>
      </c>
      <c r="C3418" s="2">
        <v>14</v>
      </c>
      <c r="D3418" s="1" t="s">
        <v>6</v>
      </c>
      <c r="E3418" s="1" t="s">
        <v>2424</v>
      </c>
    </row>
    <row r="3419" spans="1:5" x14ac:dyDescent="0.3">
      <c r="A3419" s="1" t="s">
        <v>3379</v>
      </c>
      <c r="B3419" s="2">
        <v>1</v>
      </c>
      <c r="C3419" s="2">
        <v>14</v>
      </c>
      <c r="D3419" s="1" t="s">
        <v>6</v>
      </c>
      <c r="E3419" s="1" t="s">
        <v>2424</v>
      </c>
    </row>
    <row r="3420" spans="1:5" x14ac:dyDescent="0.3">
      <c r="A3420" s="1" t="s">
        <v>3380</v>
      </c>
      <c r="B3420" s="2">
        <v>1</v>
      </c>
      <c r="C3420" s="2">
        <v>14</v>
      </c>
      <c r="D3420" s="1" t="s">
        <v>6</v>
      </c>
      <c r="E3420" s="1" t="s">
        <v>2424</v>
      </c>
    </row>
    <row r="3421" spans="1:5" x14ac:dyDescent="0.3">
      <c r="A3421" s="1" t="s">
        <v>3381</v>
      </c>
      <c r="B3421" s="2">
        <v>1</v>
      </c>
      <c r="C3421" s="2">
        <v>14</v>
      </c>
      <c r="D3421" s="1" t="s">
        <v>6</v>
      </c>
      <c r="E3421" s="1" t="s">
        <v>2424</v>
      </c>
    </row>
    <row r="3422" spans="1:5" x14ac:dyDescent="0.3">
      <c r="A3422" s="1" t="s">
        <v>3382</v>
      </c>
      <c r="B3422" s="2">
        <v>1</v>
      </c>
      <c r="C3422" s="2">
        <v>14</v>
      </c>
      <c r="D3422" s="1" t="s">
        <v>6</v>
      </c>
      <c r="E3422" s="1" t="s">
        <v>2424</v>
      </c>
    </row>
    <row r="3423" spans="1:5" x14ac:dyDescent="0.3">
      <c r="A3423" s="1" t="s">
        <v>3383</v>
      </c>
      <c r="B3423" s="2">
        <v>1</v>
      </c>
      <c r="C3423" s="2">
        <v>14</v>
      </c>
      <c r="D3423" s="1" t="s">
        <v>6</v>
      </c>
      <c r="E3423" s="1" t="s">
        <v>2424</v>
      </c>
    </row>
    <row r="3424" spans="1:5" x14ac:dyDescent="0.3">
      <c r="A3424" s="1" t="s">
        <v>3384</v>
      </c>
      <c r="B3424" s="2">
        <v>1</v>
      </c>
      <c r="C3424" s="2">
        <v>14</v>
      </c>
      <c r="D3424" s="1" t="s">
        <v>6</v>
      </c>
      <c r="E3424" s="1" t="s">
        <v>2424</v>
      </c>
    </row>
    <row r="3425" spans="1:5" x14ac:dyDescent="0.3">
      <c r="A3425" s="1" t="s">
        <v>3385</v>
      </c>
      <c r="B3425" s="2">
        <v>1</v>
      </c>
      <c r="C3425" s="2">
        <v>14</v>
      </c>
      <c r="D3425" s="1" t="s">
        <v>6</v>
      </c>
      <c r="E3425" s="1" t="s">
        <v>2424</v>
      </c>
    </row>
    <row r="3426" spans="1:5" x14ac:dyDescent="0.3">
      <c r="A3426" s="1" t="s">
        <v>3386</v>
      </c>
      <c r="B3426" s="2">
        <v>1</v>
      </c>
      <c r="C3426" s="2">
        <v>14</v>
      </c>
      <c r="D3426" s="1" t="s">
        <v>6</v>
      </c>
      <c r="E3426" s="1" t="s">
        <v>2424</v>
      </c>
    </row>
    <row r="3427" spans="1:5" x14ac:dyDescent="0.3">
      <c r="A3427" s="1" t="s">
        <v>3387</v>
      </c>
      <c r="B3427" s="2">
        <v>1</v>
      </c>
      <c r="C3427" s="2">
        <v>14</v>
      </c>
      <c r="D3427" s="1" t="s">
        <v>6</v>
      </c>
      <c r="E3427" s="1" t="s">
        <v>2424</v>
      </c>
    </row>
    <row r="3428" spans="1:5" x14ac:dyDescent="0.3">
      <c r="A3428" s="1" t="s">
        <v>3388</v>
      </c>
      <c r="B3428" s="2">
        <v>1</v>
      </c>
      <c r="C3428" s="2">
        <v>14</v>
      </c>
      <c r="D3428" s="1" t="s">
        <v>6</v>
      </c>
      <c r="E3428" s="1" t="s">
        <v>2424</v>
      </c>
    </row>
    <row r="3429" spans="1:5" x14ac:dyDescent="0.3">
      <c r="A3429" s="1" t="s">
        <v>3389</v>
      </c>
      <c r="B3429" s="2">
        <v>1</v>
      </c>
      <c r="C3429" s="2">
        <v>14</v>
      </c>
      <c r="D3429" s="1" t="s">
        <v>6</v>
      </c>
      <c r="E3429" s="1" t="s">
        <v>2424</v>
      </c>
    </row>
    <row r="3430" spans="1:5" x14ac:dyDescent="0.3">
      <c r="A3430" s="1" t="s">
        <v>3390</v>
      </c>
      <c r="B3430" s="2">
        <v>1</v>
      </c>
      <c r="C3430" s="2">
        <v>14</v>
      </c>
      <c r="D3430" s="1" t="s">
        <v>6</v>
      </c>
      <c r="E3430" s="1" t="s">
        <v>2424</v>
      </c>
    </row>
    <row r="3431" spans="1:5" x14ac:dyDescent="0.3">
      <c r="A3431" s="1" t="s">
        <v>3391</v>
      </c>
      <c r="B3431" s="2">
        <v>1</v>
      </c>
      <c r="C3431" s="2">
        <v>14</v>
      </c>
      <c r="D3431" s="1" t="s">
        <v>6</v>
      </c>
      <c r="E3431" s="1" t="s">
        <v>2424</v>
      </c>
    </row>
    <row r="3432" spans="1:5" x14ac:dyDescent="0.3">
      <c r="A3432" s="1" t="s">
        <v>3392</v>
      </c>
      <c r="B3432" s="2">
        <v>1</v>
      </c>
      <c r="C3432" s="2">
        <v>14</v>
      </c>
      <c r="D3432" s="1" t="s">
        <v>6</v>
      </c>
      <c r="E3432" s="1" t="s">
        <v>2424</v>
      </c>
    </row>
    <row r="3433" spans="1:5" x14ac:dyDescent="0.3">
      <c r="A3433" s="1" t="s">
        <v>3393</v>
      </c>
      <c r="B3433" s="2">
        <v>1</v>
      </c>
      <c r="C3433" s="2">
        <v>14</v>
      </c>
      <c r="D3433" s="1" t="s">
        <v>6</v>
      </c>
      <c r="E3433" s="1" t="s">
        <v>2424</v>
      </c>
    </row>
    <row r="3434" spans="1:5" x14ac:dyDescent="0.3">
      <c r="A3434" s="1" t="s">
        <v>3394</v>
      </c>
      <c r="B3434" s="2">
        <v>1</v>
      </c>
      <c r="C3434" s="2">
        <v>14</v>
      </c>
      <c r="D3434" s="1" t="s">
        <v>6</v>
      </c>
      <c r="E3434" s="1" t="s">
        <v>2424</v>
      </c>
    </row>
    <row r="3435" spans="1:5" x14ac:dyDescent="0.3">
      <c r="A3435" s="1" t="s">
        <v>3395</v>
      </c>
      <c r="B3435" s="2">
        <v>1</v>
      </c>
      <c r="C3435" s="2">
        <v>14</v>
      </c>
      <c r="D3435" s="1" t="s">
        <v>6</v>
      </c>
      <c r="E3435" s="1" t="s">
        <v>2424</v>
      </c>
    </row>
    <row r="3436" spans="1:5" x14ac:dyDescent="0.3">
      <c r="A3436" s="1" t="s">
        <v>3396</v>
      </c>
      <c r="B3436" s="2">
        <v>1</v>
      </c>
      <c r="C3436" s="2">
        <v>14</v>
      </c>
      <c r="D3436" s="1" t="s">
        <v>6</v>
      </c>
      <c r="E3436" s="1" t="s">
        <v>2424</v>
      </c>
    </row>
    <row r="3437" spans="1:5" x14ac:dyDescent="0.3">
      <c r="A3437" s="1" t="s">
        <v>3397</v>
      </c>
      <c r="B3437" s="2">
        <v>1</v>
      </c>
      <c r="C3437" s="2">
        <v>14</v>
      </c>
      <c r="D3437" s="1" t="s">
        <v>6</v>
      </c>
      <c r="E3437" s="1" t="s">
        <v>2424</v>
      </c>
    </row>
    <row r="3438" spans="1:5" x14ac:dyDescent="0.3">
      <c r="A3438" s="1" t="s">
        <v>3398</v>
      </c>
      <c r="B3438" s="2">
        <v>1</v>
      </c>
      <c r="C3438" s="2">
        <v>14</v>
      </c>
      <c r="D3438" s="1" t="s">
        <v>6</v>
      </c>
      <c r="E3438" s="1" t="s">
        <v>2424</v>
      </c>
    </row>
    <row r="3439" spans="1:5" x14ac:dyDescent="0.3">
      <c r="A3439" s="1" t="s">
        <v>3399</v>
      </c>
      <c r="B3439" s="2">
        <v>1</v>
      </c>
      <c r="C3439" s="2">
        <v>14</v>
      </c>
      <c r="D3439" s="1" t="s">
        <v>6</v>
      </c>
      <c r="E3439" s="1" t="s">
        <v>2424</v>
      </c>
    </row>
    <row r="3440" spans="1:5" x14ac:dyDescent="0.3">
      <c r="A3440" s="1" t="s">
        <v>3400</v>
      </c>
      <c r="B3440" s="2">
        <v>1</v>
      </c>
      <c r="C3440" s="2">
        <v>14</v>
      </c>
      <c r="D3440" s="1" t="s">
        <v>6</v>
      </c>
      <c r="E3440" s="1" t="s">
        <v>2424</v>
      </c>
    </row>
    <row r="3441" spans="1:5" x14ac:dyDescent="0.3">
      <c r="A3441" s="1" t="s">
        <v>3401</v>
      </c>
      <c r="B3441" s="2">
        <v>1</v>
      </c>
      <c r="C3441" s="2">
        <v>14</v>
      </c>
      <c r="D3441" s="1" t="s">
        <v>6</v>
      </c>
      <c r="E3441" s="1" t="s">
        <v>2424</v>
      </c>
    </row>
    <row r="3442" spans="1:5" x14ac:dyDescent="0.3">
      <c r="A3442" s="1" t="s">
        <v>3402</v>
      </c>
      <c r="B3442" s="2">
        <v>1</v>
      </c>
      <c r="C3442" s="2">
        <v>14</v>
      </c>
      <c r="D3442" s="1" t="s">
        <v>6</v>
      </c>
      <c r="E3442" s="1" t="s">
        <v>2424</v>
      </c>
    </row>
    <row r="3443" spans="1:5" x14ac:dyDescent="0.3">
      <c r="A3443" s="1" t="s">
        <v>1365</v>
      </c>
      <c r="B3443" s="2">
        <v>1</v>
      </c>
      <c r="C3443" s="2">
        <v>14</v>
      </c>
      <c r="D3443" s="1" t="s">
        <v>6</v>
      </c>
      <c r="E3443" s="1" t="s">
        <v>2424</v>
      </c>
    </row>
    <row r="3444" spans="1:5" x14ac:dyDescent="0.3">
      <c r="A3444" s="1" t="s">
        <v>3403</v>
      </c>
      <c r="B3444" s="2">
        <v>1</v>
      </c>
      <c r="C3444" s="2">
        <v>14</v>
      </c>
      <c r="D3444" s="1" t="s">
        <v>6</v>
      </c>
      <c r="E3444" s="1" t="s">
        <v>2424</v>
      </c>
    </row>
    <row r="3445" spans="1:5" x14ac:dyDescent="0.3">
      <c r="A3445" s="1" t="s">
        <v>3404</v>
      </c>
      <c r="B3445" s="2">
        <v>1</v>
      </c>
      <c r="C3445" s="2">
        <v>14</v>
      </c>
      <c r="D3445" s="1" t="s">
        <v>6</v>
      </c>
      <c r="E3445" s="1" t="s">
        <v>2424</v>
      </c>
    </row>
    <row r="3446" spans="1:5" x14ac:dyDescent="0.3">
      <c r="A3446" s="1" t="s">
        <v>3405</v>
      </c>
      <c r="B3446" s="2">
        <v>1</v>
      </c>
      <c r="C3446" s="2">
        <v>14</v>
      </c>
      <c r="D3446" s="1" t="s">
        <v>6</v>
      </c>
      <c r="E3446" s="1" t="s">
        <v>2424</v>
      </c>
    </row>
    <row r="3447" spans="1:5" x14ac:dyDescent="0.3">
      <c r="A3447" s="1" t="s">
        <v>3406</v>
      </c>
      <c r="B3447" s="2">
        <v>1</v>
      </c>
      <c r="C3447" s="2">
        <v>14</v>
      </c>
      <c r="D3447" s="1" t="s">
        <v>6</v>
      </c>
      <c r="E3447" s="1" t="s">
        <v>2424</v>
      </c>
    </row>
    <row r="3448" spans="1:5" x14ac:dyDescent="0.3">
      <c r="A3448" s="1" t="s">
        <v>3407</v>
      </c>
      <c r="B3448" s="2">
        <v>1</v>
      </c>
      <c r="C3448" s="2">
        <v>14</v>
      </c>
      <c r="D3448" s="1" t="s">
        <v>6</v>
      </c>
      <c r="E3448" s="1" t="s">
        <v>2424</v>
      </c>
    </row>
    <row r="3449" spans="1:5" x14ac:dyDescent="0.3">
      <c r="A3449" s="1" t="s">
        <v>3408</v>
      </c>
      <c r="B3449" s="2">
        <v>1</v>
      </c>
      <c r="C3449" s="2">
        <v>14</v>
      </c>
      <c r="D3449" s="1" t="s">
        <v>6</v>
      </c>
      <c r="E3449" s="1" t="s">
        <v>2424</v>
      </c>
    </row>
    <row r="3450" spans="1:5" x14ac:dyDescent="0.3">
      <c r="A3450" s="1" t="s">
        <v>3409</v>
      </c>
      <c r="B3450" s="2">
        <v>1</v>
      </c>
      <c r="C3450" s="2">
        <v>14</v>
      </c>
      <c r="D3450" s="1" t="s">
        <v>6</v>
      </c>
      <c r="E3450" s="1" t="s">
        <v>2424</v>
      </c>
    </row>
    <row r="3451" spans="1:5" x14ac:dyDescent="0.3">
      <c r="A3451" s="1" t="s">
        <v>3410</v>
      </c>
      <c r="B3451" s="2">
        <v>1</v>
      </c>
      <c r="C3451" s="2">
        <v>14</v>
      </c>
      <c r="D3451" s="1" t="s">
        <v>6</v>
      </c>
      <c r="E3451" s="1" t="s">
        <v>2424</v>
      </c>
    </row>
    <row r="3452" spans="1:5" x14ac:dyDescent="0.3">
      <c r="A3452" s="1" t="s">
        <v>3411</v>
      </c>
      <c r="B3452" s="2">
        <v>1</v>
      </c>
      <c r="C3452" s="2">
        <v>14</v>
      </c>
      <c r="D3452" s="1" t="s">
        <v>6</v>
      </c>
      <c r="E3452" s="1" t="s">
        <v>2424</v>
      </c>
    </row>
    <row r="3453" spans="1:5" x14ac:dyDescent="0.3">
      <c r="A3453" s="1" t="s">
        <v>3412</v>
      </c>
      <c r="B3453" s="2">
        <v>1</v>
      </c>
      <c r="C3453" s="2">
        <v>14</v>
      </c>
      <c r="D3453" s="1" t="s">
        <v>6</v>
      </c>
      <c r="E3453" s="1" t="s">
        <v>2424</v>
      </c>
    </row>
    <row r="3454" spans="1:5" x14ac:dyDescent="0.3">
      <c r="A3454" s="1" t="s">
        <v>3413</v>
      </c>
      <c r="B3454" s="2">
        <v>1</v>
      </c>
      <c r="C3454" s="2">
        <v>14</v>
      </c>
      <c r="D3454" s="1" t="s">
        <v>6</v>
      </c>
      <c r="E3454" s="1" t="s">
        <v>2424</v>
      </c>
    </row>
    <row r="3455" spans="1:5" x14ac:dyDescent="0.3">
      <c r="A3455" s="1" t="s">
        <v>3414</v>
      </c>
      <c r="B3455" s="2">
        <v>1</v>
      </c>
      <c r="C3455" s="2">
        <v>14</v>
      </c>
      <c r="D3455" s="1" t="s">
        <v>6</v>
      </c>
      <c r="E3455" s="1" t="s">
        <v>2424</v>
      </c>
    </row>
    <row r="3456" spans="1:5" x14ac:dyDescent="0.3">
      <c r="A3456" s="1" t="s">
        <v>3415</v>
      </c>
      <c r="B3456" s="2">
        <v>1</v>
      </c>
      <c r="C3456" s="2">
        <v>14</v>
      </c>
      <c r="D3456" s="1" t="s">
        <v>6</v>
      </c>
      <c r="E3456" s="1" t="s">
        <v>2424</v>
      </c>
    </row>
    <row r="3457" spans="1:5" x14ac:dyDescent="0.3">
      <c r="A3457" s="1" t="s">
        <v>3416</v>
      </c>
      <c r="B3457" s="2">
        <v>1</v>
      </c>
      <c r="C3457" s="2">
        <v>14</v>
      </c>
      <c r="D3457" s="1" t="s">
        <v>6</v>
      </c>
      <c r="E3457" s="1" t="s">
        <v>2424</v>
      </c>
    </row>
    <row r="3458" spans="1:5" x14ac:dyDescent="0.3">
      <c r="A3458" s="1" t="s">
        <v>3417</v>
      </c>
      <c r="B3458" s="2">
        <v>1</v>
      </c>
      <c r="C3458" s="2">
        <v>14</v>
      </c>
      <c r="D3458" s="1" t="s">
        <v>6</v>
      </c>
      <c r="E3458" s="1" t="s">
        <v>2424</v>
      </c>
    </row>
    <row r="3459" spans="1:5" x14ac:dyDescent="0.3">
      <c r="A3459" s="1" t="s">
        <v>3418</v>
      </c>
      <c r="B3459" s="2">
        <v>1</v>
      </c>
      <c r="C3459" s="2">
        <v>14</v>
      </c>
      <c r="D3459" s="1" t="s">
        <v>6</v>
      </c>
      <c r="E3459" s="1" t="s">
        <v>2424</v>
      </c>
    </row>
    <row r="3460" spans="1:5" x14ac:dyDescent="0.3">
      <c r="A3460" s="1" t="s">
        <v>3419</v>
      </c>
      <c r="B3460" s="2">
        <v>1</v>
      </c>
      <c r="C3460" s="2">
        <v>14</v>
      </c>
      <c r="D3460" s="1" t="s">
        <v>6</v>
      </c>
      <c r="E3460" s="1" t="s">
        <v>2424</v>
      </c>
    </row>
    <row r="3461" spans="1:5" x14ac:dyDescent="0.3">
      <c r="A3461" s="1" t="s">
        <v>3420</v>
      </c>
      <c r="B3461" s="2">
        <v>1</v>
      </c>
      <c r="C3461" s="2">
        <v>14</v>
      </c>
      <c r="D3461" s="1" t="s">
        <v>6</v>
      </c>
      <c r="E3461" s="1" t="s">
        <v>2424</v>
      </c>
    </row>
    <row r="3462" spans="1:5" x14ac:dyDescent="0.3">
      <c r="A3462" s="1" t="s">
        <v>3421</v>
      </c>
      <c r="B3462" s="2">
        <v>1</v>
      </c>
      <c r="C3462" s="2">
        <v>14</v>
      </c>
      <c r="D3462" s="1" t="s">
        <v>6</v>
      </c>
      <c r="E3462" s="1" t="s">
        <v>2424</v>
      </c>
    </row>
    <row r="3463" spans="1:5" x14ac:dyDescent="0.3">
      <c r="A3463" s="1" t="s">
        <v>3422</v>
      </c>
      <c r="B3463" s="2">
        <v>1</v>
      </c>
      <c r="C3463" s="2">
        <v>14</v>
      </c>
      <c r="D3463" s="1" t="s">
        <v>6</v>
      </c>
      <c r="E3463" s="1" t="s">
        <v>2424</v>
      </c>
    </row>
    <row r="3464" spans="1:5" x14ac:dyDescent="0.3">
      <c r="A3464" s="1" t="s">
        <v>3328</v>
      </c>
      <c r="B3464" s="2">
        <v>1</v>
      </c>
      <c r="C3464" s="2">
        <v>14</v>
      </c>
      <c r="D3464" s="1" t="s">
        <v>6</v>
      </c>
      <c r="E3464" s="1" t="s">
        <v>2424</v>
      </c>
    </row>
    <row r="3465" spans="1:5" x14ac:dyDescent="0.3">
      <c r="A3465" s="1" t="s">
        <v>3423</v>
      </c>
      <c r="B3465" s="2">
        <v>1</v>
      </c>
      <c r="C3465" s="2">
        <v>14</v>
      </c>
      <c r="D3465" s="1" t="s">
        <v>6</v>
      </c>
      <c r="E3465" s="1" t="s">
        <v>2424</v>
      </c>
    </row>
    <row r="3466" spans="1:5" x14ac:dyDescent="0.3">
      <c r="A3466" s="1" t="s">
        <v>3424</v>
      </c>
      <c r="B3466" s="2">
        <v>1</v>
      </c>
      <c r="C3466" s="2">
        <v>14</v>
      </c>
      <c r="D3466" s="1" t="s">
        <v>6</v>
      </c>
      <c r="E3466" s="1" t="s">
        <v>2424</v>
      </c>
    </row>
    <row r="3467" spans="1:5" x14ac:dyDescent="0.3">
      <c r="A3467" s="1" t="s">
        <v>3425</v>
      </c>
      <c r="B3467" s="2">
        <v>1</v>
      </c>
      <c r="C3467" s="2">
        <v>14</v>
      </c>
      <c r="D3467" s="1" t="s">
        <v>6</v>
      </c>
      <c r="E3467" s="1" t="s">
        <v>2424</v>
      </c>
    </row>
    <row r="3468" spans="1:5" x14ac:dyDescent="0.3">
      <c r="A3468" s="1" t="s">
        <v>3426</v>
      </c>
      <c r="B3468" s="2">
        <v>1</v>
      </c>
      <c r="C3468" s="2">
        <v>14</v>
      </c>
      <c r="D3468" s="1" t="s">
        <v>6</v>
      </c>
      <c r="E3468" s="1" t="s">
        <v>2424</v>
      </c>
    </row>
    <row r="3469" spans="1:5" x14ac:dyDescent="0.3">
      <c r="A3469" s="1" t="s">
        <v>3427</v>
      </c>
      <c r="B3469" s="2">
        <v>1</v>
      </c>
      <c r="C3469" s="2">
        <v>14</v>
      </c>
      <c r="D3469" s="1" t="s">
        <v>6</v>
      </c>
      <c r="E3469" s="1" t="s">
        <v>2424</v>
      </c>
    </row>
    <row r="3470" spans="1:5" x14ac:dyDescent="0.3">
      <c r="A3470" s="1" t="s">
        <v>3428</v>
      </c>
      <c r="B3470" s="2">
        <v>1</v>
      </c>
      <c r="C3470" s="2">
        <v>14</v>
      </c>
      <c r="D3470" s="1" t="s">
        <v>6</v>
      </c>
      <c r="E3470" s="1" t="s">
        <v>2424</v>
      </c>
    </row>
    <row r="3471" spans="1:5" x14ac:dyDescent="0.3">
      <c r="A3471" s="1" t="s">
        <v>3429</v>
      </c>
      <c r="B3471" s="2">
        <v>1</v>
      </c>
      <c r="C3471" s="2">
        <v>14</v>
      </c>
      <c r="D3471" s="1" t="s">
        <v>6</v>
      </c>
      <c r="E3471" s="1" t="s">
        <v>2424</v>
      </c>
    </row>
    <row r="3472" spans="1:5" x14ac:dyDescent="0.3">
      <c r="A3472" s="1" t="s">
        <v>3430</v>
      </c>
      <c r="B3472" s="2">
        <v>1</v>
      </c>
      <c r="C3472" s="2">
        <v>14</v>
      </c>
      <c r="D3472" s="1" t="s">
        <v>6</v>
      </c>
      <c r="E3472" s="1" t="s">
        <v>2424</v>
      </c>
    </row>
    <row r="3473" spans="1:5" x14ac:dyDescent="0.3">
      <c r="A3473" s="1" t="s">
        <v>3431</v>
      </c>
      <c r="B3473" s="2">
        <v>1</v>
      </c>
      <c r="C3473" s="2">
        <v>14</v>
      </c>
      <c r="D3473" s="1" t="s">
        <v>6</v>
      </c>
      <c r="E3473" s="1" t="s">
        <v>2424</v>
      </c>
    </row>
    <row r="3474" spans="1:5" x14ac:dyDescent="0.3">
      <c r="A3474" s="1" t="s">
        <v>3432</v>
      </c>
      <c r="B3474" s="2">
        <v>1</v>
      </c>
      <c r="C3474" s="2">
        <v>14</v>
      </c>
      <c r="D3474" s="1" t="s">
        <v>6</v>
      </c>
      <c r="E3474" s="1" t="s">
        <v>2424</v>
      </c>
    </row>
    <row r="3475" spans="1:5" x14ac:dyDescent="0.3">
      <c r="A3475" s="1" t="s">
        <v>3433</v>
      </c>
      <c r="B3475" s="2">
        <v>1</v>
      </c>
      <c r="C3475" s="2">
        <v>14</v>
      </c>
      <c r="D3475" s="1" t="s">
        <v>6</v>
      </c>
      <c r="E3475" s="1" t="s">
        <v>2424</v>
      </c>
    </row>
    <row r="3476" spans="1:5" x14ac:dyDescent="0.3">
      <c r="A3476" s="1" t="s">
        <v>3434</v>
      </c>
      <c r="B3476" s="2">
        <v>1</v>
      </c>
      <c r="C3476" s="2">
        <v>14</v>
      </c>
      <c r="D3476" s="1" t="s">
        <v>6</v>
      </c>
      <c r="E3476" s="1" t="s">
        <v>2424</v>
      </c>
    </row>
    <row r="3477" spans="1:5" x14ac:dyDescent="0.3">
      <c r="A3477" s="1" t="s">
        <v>3435</v>
      </c>
      <c r="B3477" s="2">
        <v>1</v>
      </c>
      <c r="C3477" s="2">
        <v>14</v>
      </c>
      <c r="D3477" s="1" t="s">
        <v>6</v>
      </c>
      <c r="E3477" s="1" t="s">
        <v>2424</v>
      </c>
    </row>
    <row r="3478" spans="1:5" x14ac:dyDescent="0.3">
      <c r="A3478" s="1" t="s">
        <v>3436</v>
      </c>
      <c r="B3478" s="2">
        <v>1</v>
      </c>
      <c r="C3478" s="2">
        <v>14</v>
      </c>
      <c r="D3478" s="1" t="s">
        <v>6</v>
      </c>
      <c r="E3478" s="1" t="s">
        <v>2424</v>
      </c>
    </row>
    <row r="3479" spans="1:5" x14ac:dyDescent="0.3">
      <c r="A3479" s="1" t="s">
        <v>3437</v>
      </c>
      <c r="B3479" s="2">
        <v>1</v>
      </c>
      <c r="C3479" s="2">
        <v>14</v>
      </c>
      <c r="D3479" s="1" t="s">
        <v>6</v>
      </c>
      <c r="E3479" s="1" t="s">
        <v>2424</v>
      </c>
    </row>
    <row r="3480" spans="1:5" x14ac:dyDescent="0.3">
      <c r="A3480" s="1" t="s">
        <v>3438</v>
      </c>
      <c r="B3480" s="2">
        <v>1</v>
      </c>
      <c r="C3480" s="2">
        <v>14</v>
      </c>
      <c r="D3480" s="1" t="s">
        <v>6</v>
      </c>
      <c r="E3480" s="1" t="s">
        <v>2424</v>
      </c>
    </row>
    <row r="3481" spans="1:5" x14ac:dyDescent="0.3">
      <c r="A3481" s="1" t="s">
        <v>3439</v>
      </c>
      <c r="B3481" s="2">
        <v>1</v>
      </c>
      <c r="C3481" s="2">
        <v>14</v>
      </c>
      <c r="D3481" s="1" t="s">
        <v>6</v>
      </c>
      <c r="E3481" s="1" t="s">
        <v>2424</v>
      </c>
    </row>
    <row r="3482" spans="1:5" x14ac:dyDescent="0.3">
      <c r="A3482" s="1" t="s">
        <v>3440</v>
      </c>
      <c r="B3482" s="2">
        <v>1</v>
      </c>
      <c r="C3482" s="2">
        <v>14</v>
      </c>
      <c r="D3482" s="1" t="s">
        <v>6</v>
      </c>
      <c r="E3482" s="1" t="s">
        <v>2424</v>
      </c>
    </row>
    <row r="3483" spans="1:5" x14ac:dyDescent="0.3">
      <c r="A3483" s="1" t="s">
        <v>3441</v>
      </c>
      <c r="B3483" s="2">
        <v>1</v>
      </c>
      <c r="C3483" s="2">
        <v>14</v>
      </c>
      <c r="D3483" s="1" t="s">
        <v>6</v>
      </c>
      <c r="E3483" s="1" t="s">
        <v>2424</v>
      </c>
    </row>
    <row r="3484" spans="1:5" x14ac:dyDescent="0.3">
      <c r="A3484" s="1" t="s">
        <v>3442</v>
      </c>
      <c r="B3484" s="2">
        <v>1</v>
      </c>
      <c r="C3484" s="2">
        <v>14</v>
      </c>
      <c r="D3484" s="1" t="s">
        <v>6</v>
      </c>
      <c r="E3484" s="1" t="s">
        <v>2424</v>
      </c>
    </row>
    <row r="3485" spans="1:5" x14ac:dyDescent="0.3">
      <c r="A3485" s="1" t="s">
        <v>1514</v>
      </c>
      <c r="B3485" s="2">
        <v>1</v>
      </c>
      <c r="C3485" s="2">
        <v>14</v>
      </c>
      <c r="D3485" s="1" t="s">
        <v>6</v>
      </c>
      <c r="E3485" s="1" t="s">
        <v>2424</v>
      </c>
    </row>
    <row r="3486" spans="1:5" x14ac:dyDescent="0.3">
      <c r="A3486" s="1" t="s">
        <v>3443</v>
      </c>
      <c r="B3486" s="2">
        <v>1</v>
      </c>
      <c r="C3486" s="2">
        <v>14</v>
      </c>
      <c r="D3486" s="1" t="s">
        <v>6</v>
      </c>
      <c r="E3486" s="1" t="s">
        <v>2424</v>
      </c>
    </row>
    <row r="3487" spans="1:5" x14ac:dyDescent="0.3">
      <c r="A3487" s="1" t="s">
        <v>3444</v>
      </c>
      <c r="B3487" s="2">
        <v>1</v>
      </c>
      <c r="C3487" s="2">
        <v>14</v>
      </c>
      <c r="D3487" s="1" t="s">
        <v>6</v>
      </c>
      <c r="E3487" s="1" t="s">
        <v>2424</v>
      </c>
    </row>
    <row r="3488" spans="1:5" x14ac:dyDescent="0.3">
      <c r="A3488" s="1" t="s">
        <v>3445</v>
      </c>
      <c r="B3488" s="2">
        <v>1</v>
      </c>
      <c r="C3488" s="2">
        <v>14</v>
      </c>
      <c r="D3488" s="1" t="s">
        <v>6</v>
      </c>
      <c r="E3488" s="1" t="s">
        <v>2424</v>
      </c>
    </row>
    <row r="3489" spans="1:5" x14ac:dyDescent="0.3">
      <c r="A3489" s="1" t="s">
        <v>3446</v>
      </c>
      <c r="B3489" s="2">
        <v>1</v>
      </c>
      <c r="C3489" s="2">
        <v>14</v>
      </c>
      <c r="D3489" s="1" t="s">
        <v>6</v>
      </c>
      <c r="E3489" s="1" t="s">
        <v>2424</v>
      </c>
    </row>
    <row r="3490" spans="1:5" x14ac:dyDescent="0.3">
      <c r="A3490" s="1" t="s">
        <v>3447</v>
      </c>
      <c r="B3490" s="2">
        <v>1</v>
      </c>
      <c r="C3490" s="2">
        <v>14</v>
      </c>
      <c r="D3490" s="1" t="s">
        <v>6</v>
      </c>
      <c r="E3490" s="1" t="s">
        <v>2424</v>
      </c>
    </row>
    <row r="3491" spans="1:5" x14ac:dyDescent="0.3">
      <c r="A3491" s="1" t="s">
        <v>3448</v>
      </c>
      <c r="B3491" s="2">
        <v>1</v>
      </c>
      <c r="C3491" s="2">
        <v>14</v>
      </c>
      <c r="D3491" s="1" t="s">
        <v>6</v>
      </c>
      <c r="E3491" s="1" t="s">
        <v>2424</v>
      </c>
    </row>
    <row r="3492" spans="1:5" x14ac:dyDescent="0.3">
      <c r="A3492" s="1" t="s">
        <v>3449</v>
      </c>
      <c r="B3492" s="2">
        <v>1</v>
      </c>
      <c r="C3492" s="2">
        <v>14</v>
      </c>
      <c r="D3492" s="1" t="s">
        <v>6</v>
      </c>
      <c r="E3492" s="1" t="s">
        <v>2424</v>
      </c>
    </row>
    <row r="3493" spans="1:5" x14ac:dyDescent="0.3">
      <c r="A3493" s="1" t="s">
        <v>3450</v>
      </c>
      <c r="B3493" s="2">
        <v>1</v>
      </c>
      <c r="C3493" s="2">
        <v>14</v>
      </c>
      <c r="D3493" s="1" t="s">
        <v>6</v>
      </c>
      <c r="E3493" s="1" t="s">
        <v>2424</v>
      </c>
    </row>
    <row r="3494" spans="1:5" x14ac:dyDescent="0.3">
      <c r="A3494" s="1" t="s">
        <v>3451</v>
      </c>
      <c r="B3494" s="2">
        <v>1</v>
      </c>
      <c r="C3494" s="2">
        <v>14</v>
      </c>
      <c r="D3494" s="1" t="s">
        <v>6</v>
      </c>
      <c r="E3494" s="1" t="s">
        <v>2424</v>
      </c>
    </row>
    <row r="3495" spans="1:5" x14ac:dyDescent="0.3">
      <c r="A3495" s="1" t="s">
        <v>3452</v>
      </c>
      <c r="B3495" s="2">
        <v>1</v>
      </c>
      <c r="C3495" s="2">
        <v>15</v>
      </c>
      <c r="D3495" s="1" t="s">
        <v>6</v>
      </c>
      <c r="E3495" s="1" t="s">
        <v>2424</v>
      </c>
    </row>
    <row r="3496" spans="1:5" x14ac:dyDescent="0.3">
      <c r="A3496" s="1" t="s">
        <v>3453</v>
      </c>
      <c r="B3496" s="2">
        <v>1</v>
      </c>
      <c r="C3496" s="2">
        <v>15</v>
      </c>
      <c r="D3496" s="1" t="s">
        <v>6</v>
      </c>
      <c r="E3496" s="1" t="s">
        <v>2424</v>
      </c>
    </row>
    <row r="3497" spans="1:5" x14ac:dyDescent="0.3">
      <c r="A3497" s="1" t="s">
        <v>3454</v>
      </c>
      <c r="B3497" s="2">
        <v>1</v>
      </c>
      <c r="C3497" s="2">
        <v>15</v>
      </c>
      <c r="D3497" s="1" t="s">
        <v>6</v>
      </c>
      <c r="E3497" s="1" t="s">
        <v>2424</v>
      </c>
    </row>
    <row r="3498" spans="1:5" x14ac:dyDescent="0.3">
      <c r="A3498" s="1" t="s">
        <v>3455</v>
      </c>
      <c r="B3498" s="2">
        <v>1</v>
      </c>
      <c r="C3498" s="2">
        <v>15</v>
      </c>
      <c r="D3498" s="1" t="s">
        <v>6</v>
      </c>
      <c r="E3498" s="1" t="s">
        <v>2424</v>
      </c>
    </row>
    <row r="3499" spans="1:5" x14ac:dyDescent="0.3">
      <c r="A3499" s="1" t="s">
        <v>3325</v>
      </c>
      <c r="B3499" s="2">
        <v>1</v>
      </c>
      <c r="C3499" s="2">
        <v>15</v>
      </c>
      <c r="D3499" s="1" t="s">
        <v>6</v>
      </c>
      <c r="E3499" s="1" t="s">
        <v>2424</v>
      </c>
    </row>
    <row r="3500" spans="1:5" x14ac:dyDescent="0.3">
      <c r="A3500" s="1" t="s">
        <v>3456</v>
      </c>
      <c r="B3500" s="2">
        <v>1</v>
      </c>
      <c r="C3500" s="2">
        <v>15</v>
      </c>
      <c r="D3500" s="1" t="s">
        <v>6</v>
      </c>
      <c r="E3500" s="1" t="s">
        <v>2424</v>
      </c>
    </row>
    <row r="3501" spans="1:5" x14ac:dyDescent="0.3">
      <c r="A3501" s="1" t="s">
        <v>3457</v>
      </c>
      <c r="B3501" s="2">
        <v>1</v>
      </c>
      <c r="C3501" s="2">
        <v>15</v>
      </c>
      <c r="D3501" s="1" t="s">
        <v>6</v>
      </c>
      <c r="E3501" s="1" t="s">
        <v>2424</v>
      </c>
    </row>
    <row r="3502" spans="1:5" x14ac:dyDescent="0.3">
      <c r="A3502" s="1" t="s">
        <v>3458</v>
      </c>
      <c r="B3502" s="2">
        <v>1</v>
      </c>
      <c r="C3502" s="2">
        <v>15</v>
      </c>
      <c r="D3502" s="1" t="s">
        <v>6</v>
      </c>
      <c r="E3502" s="1" t="s">
        <v>2424</v>
      </c>
    </row>
    <row r="3503" spans="1:5" x14ac:dyDescent="0.3">
      <c r="A3503" s="1" t="s">
        <v>3459</v>
      </c>
      <c r="B3503" s="2">
        <v>1</v>
      </c>
      <c r="C3503" s="2">
        <v>15</v>
      </c>
      <c r="D3503" s="1" t="s">
        <v>6</v>
      </c>
      <c r="E3503" s="1" t="s">
        <v>2424</v>
      </c>
    </row>
    <row r="3504" spans="1:5" x14ac:dyDescent="0.3">
      <c r="A3504" s="1" t="s">
        <v>3460</v>
      </c>
      <c r="B3504" s="2">
        <v>1</v>
      </c>
      <c r="C3504" s="2">
        <v>15</v>
      </c>
      <c r="D3504" s="1" t="s">
        <v>6</v>
      </c>
      <c r="E3504" s="1" t="s">
        <v>2424</v>
      </c>
    </row>
    <row r="3505" spans="1:5" x14ac:dyDescent="0.3">
      <c r="A3505" s="1" t="s">
        <v>3461</v>
      </c>
      <c r="B3505" s="2">
        <v>1</v>
      </c>
      <c r="C3505" s="2">
        <v>15</v>
      </c>
      <c r="D3505" s="1" t="s">
        <v>6</v>
      </c>
      <c r="E3505" s="1" t="s">
        <v>2424</v>
      </c>
    </row>
    <row r="3506" spans="1:5" x14ac:dyDescent="0.3">
      <c r="A3506" s="1" t="s">
        <v>3462</v>
      </c>
      <c r="B3506" s="2">
        <v>1</v>
      </c>
      <c r="C3506" s="2">
        <v>15</v>
      </c>
      <c r="D3506" s="1" t="s">
        <v>6</v>
      </c>
      <c r="E3506" s="1" t="s">
        <v>2424</v>
      </c>
    </row>
    <row r="3507" spans="1:5" x14ac:dyDescent="0.3">
      <c r="A3507" s="1" t="s">
        <v>3463</v>
      </c>
      <c r="B3507" s="2">
        <v>1</v>
      </c>
      <c r="C3507" s="2">
        <v>15</v>
      </c>
      <c r="D3507" s="1" t="s">
        <v>6</v>
      </c>
      <c r="E3507" s="1" t="s">
        <v>2424</v>
      </c>
    </row>
    <row r="3508" spans="1:5" x14ac:dyDescent="0.3">
      <c r="A3508" s="1" t="s">
        <v>1365</v>
      </c>
      <c r="B3508" s="2">
        <v>1</v>
      </c>
      <c r="C3508" s="2">
        <v>15</v>
      </c>
      <c r="D3508" s="1" t="s">
        <v>6</v>
      </c>
      <c r="E3508" s="1" t="s">
        <v>2424</v>
      </c>
    </row>
    <row r="3509" spans="1:5" x14ac:dyDescent="0.3">
      <c r="A3509" s="1" t="s">
        <v>3464</v>
      </c>
      <c r="B3509" s="2">
        <v>1</v>
      </c>
      <c r="C3509" s="2">
        <v>15</v>
      </c>
      <c r="D3509" s="1" t="s">
        <v>6</v>
      </c>
      <c r="E3509" s="1" t="s">
        <v>2424</v>
      </c>
    </row>
    <row r="3510" spans="1:5" x14ac:dyDescent="0.3">
      <c r="A3510" s="1" t="s">
        <v>3465</v>
      </c>
      <c r="B3510" s="2">
        <v>1</v>
      </c>
      <c r="C3510" s="2">
        <v>15</v>
      </c>
      <c r="D3510" s="1" t="s">
        <v>6</v>
      </c>
      <c r="E3510" s="1" t="s">
        <v>2424</v>
      </c>
    </row>
    <row r="3511" spans="1:5" x14ac:dyDescent="0.3">
      <c r="A3511" s="1" t="s">
        <v>3466</v>
      </c>
      <c r="B3511" s="2">
        <v>1</v>
      </c>
      <c r="C3511" s="2">
        <v>15</v>
      </c>
      <c r="D3511" s="1" t="s">
        <v>6</v>
      </c>
      <c r="E3511" s="1" t="s">
        <v>2424</v>
      </c>
    </row>
    <row r="3512" spans="1:5" x14ac:dyDescent="0.3">
      <c r="A3512" s="1" t="s">
        <v>3467</v>
      </c>
      <c r="B3512" s="2">
        <v>1</v>
      </c>
      <c r="C3512" s="2">
        <v>15</v>
      </c>
      <c r="D3512" s="1" t="s">
        <v>6</v>
      </c>
      <c r="E3512" s="1" t="s">
        <v>2424</v>
      </c>
    </row>
    <row r="3513" spans="1:5" x14ac:dyDescent="0.3">
      <c r="A3513" s="1" t="s">
        <v>3468</v>
      </c>
      <c r="B3513" s="2">
        <v>1</v>
      </c>
      <c r="C3513" s="2">
        <v>15</v>
      </c>
      <c r="D3513" s="1" t="s">
        <v>6</v>
      </c>
      <c r="E3513" s="1" t="s">
        <v>2424</v>
      </c>
    </row>
    <row r="3514" spans="1:5" x14ac:dyDescent="0.3">
      <c r="A3514" s="1" t="s">
        <v>3469</v>
      </c>
      <c r="B3514" s="2">
        <v>1</v>
      </c>
      <c r="C3514" s="2">
        <v>15</v>
      </c>
      <c r="D3514" s="1" t="s">
        <v>6</v>
      </c>
      <c r="E3514" s="1" t="s">
        <v>2424</v>
      </c>
    </row>
    <row r="3515" spans="1:5" x14ac:dyDescent="0.3">
      <c r="A3515" s="1" t="s">
        <v>3470</v>
      </c>
      <c r="B3515" s="2">
        <v>1</v>
      </c>
      <c r="C3515" s="2">
        <v>15</v>
      </c>
      <c r="D3515" s="1" t="s">
        <v>6</v>
      </c>
      <c r="E3515" s="1" t="s">
        <v>2424</v>
      </c>
    </row>
    <row r="3516" spans="1:5" x14ac:dyDescent="0.3">
      <c r="A3516" s="1" t="s">
        <v>3471</v>
      </c>
      <c r="B3516" s="2">
        <v>1</v>
      </c>
      <c r="C3516" s="2">
        <v>15</v>
      </c>
      <c r="D3516" s="1" t="s">
        <v>6</v>
      </c>
      <c r="E3516" s="1" t="s">
        <v>2424</v>
      </c>
    </row>
    <row r="3517" spans="1:5" x14ac:dyDescent="0.3">
      <c r="A3517" s="1" t="s">
        <v>3472</v>
      </c>
      <c r="B3517" s="2">
        <v>1</v>
      </c>
      <c r="C3517" s="2">
        <v>15</v>
      </c>
      <c r="D3517" s="1" t="s">
        <v>6</v>
      </c>
      <c r="E3517" s="1" t="s">
        <v>2424</v>
      </c>
    </row>
    <row r="3518" spans="1:5" x14ac:dyDescent="0.3">
      <c r="A3518" s="1" t="s">
        <v>3473</v>
      </c>
      <c r="B3518" s="2">
        <v>1</v>
      </c>
      <c r="C3518" s="2">
        <v>15</v>
      </c>
      <c r="D3518" s="1" t="s">
        <v>6</v>
      </c>
      <c r="E3518" s="1" t="s">
        <v>2424</v>
      </c>
    </row>
    <row r="3519" spans="1:5" x14ac:dyDescent="0.3">
      <c r="A3519" s="1" t="s">
        <v>3474</v>
      </c>
      <c r="B3519" s="2">
        <v>1</v>
      </c>
      <c r="C3519" s="2">
        <v>15</v>
      </c>
      <c r="D3519" s="1" t="s">
        <v>6</v>
      </c>
      <c r="E3519" s="1" t="s">
        <v>2424</v>
      </c>
    </row>
    <row r="3520" spans="1:5" x14ac:dyDescent="0.3">
      <c r="A3520" s="1" t="s">
        <v>3475</v>
      </c>
      <c r="B3520" s="2">
        <v>1</v>
      </c>
      <c r="C3520" s="2">
        <v>15</v>
      </c>
      <c r="D3520" s="1" t="s">
        <v>6</v>
      </c>
      <c r="E3520" s="1" t="s">
        <v>2424</v>
      </c>
    </row>
    <row r="3521" spans="1:5" x14ac:dyDescent="0.3">
      <c r="A3521" s="1" t="s">
        <v>3476</v>
      </c>
      <c r="B3521" s="2">
        <v>1</v>
      </c>
      <c r="C3521" s="2">
        <v>15</v>
      </c>
      <c r="D3521" s="1" t="s">
        <v>6</v>
      </c>
      <c r="E3521" s="1" t="s">
        <v>2424</v>
      </c>
    </row>
    <row r="3522" spans="1:5" x14ac:dyDescent="0.3">
      <c r="A3522" s="1" t="s">
        <v>3477</v>
      </c>
      <c r="B3522" s="2">
        <v>1</v>
      </c>
      <c r="C3522" s="2">
        <v>15</v>
      </c>
      <c r="D3522" s="1" t="s">
        <v>6</v>
      </c>
      <c r="E3522" s="1" t="s">
        <v>2424</v>
      </c>
    </row>
    <row r="3523" spans="1:5" x14ac:dyDescent="0.3">
      <c r="A3523" s="1" t="s">
        <v>3478</v>
      </c>
      <c r="B3523" s="2">
        <v>1</v>
      </c>
      <c r="C3523" s="2">
        <v>15</v>
      </c>
      <c r="D3523" s="1" t="s">
        <v>6</v>
      </c>
      <c r="E3523" s="1" t="s">
        <v>2424</v>
      </c>
    </row>
    <row r="3524" spans="1:5" x14ac:dyDescent="0.3">
      <c r="A3524" s="1" t="s">
        <v>3479</v>
      </c>
      <c r="B3524" s="2">
        <v>1</v>
      </c>
      <c r="C3524" s="2">
        <v>15</v>
      </c>
      <c r="D3524" s="1" t="s">
        <v>6</v>
      </c>
      <c r="E3524" s="1" t="s">
        <v>2424</v>
      </c>
    </row>
    <row r="3525" spans="1:5" x14ac:dyDescent="0.3">
      <c r="A3525" s="1" t="s">
        <v>3480</v>
      </c>
      <c r="B3525" s="2">
        <v>1</v>
      </c>
      <c r="C3525" s="2">
        <v>15</v>
      </c>
      <c r="D3525" s="1" t="s">
        <v>6</v>
      </c>
      <c r="E3525" s="1" t="s">
        <v>2424</v>
      </c>
    </row>
    <row r="3526" spans="1:5" x14ac:dyDescent="0.3">
      <c r="A3526" s="1" t="s">
        <v>3481</v>
      </c>
      <c r="B3526" s="2">
        <v>1</v>
      </c>
      <c r="C3526" s="2">
        <v>15</v>
      </c>
      <c r="D3526" s="1" t="s">
        <v>6</v>
      </c>
      <c r="E3526" s="1" t="s">
        <v>2424</v>
      </c>
    </row>
    <row r="3527" spans="1:5" x14ac:dyDescent="0.3">
      <c r="A3527" s="1" t="s">
        <v>3482</v>
      </c>
      <c r="B3527" s="2">
        <v>1</v>
      </c>
      <c r="C3527" s="2">
        <v>15</v>
      </c>
      <c r="D3527" s="1" t="s">
        <v>6</v>
      </c>
      <c r="E3527" s="1" t="s">
        <v>2424</v>
      </c>
    </row>
    <row r="3528" spans="1:5" x14ac:dyDescent="0.3">
      <c r="A3528" s="1" t="s">
        <v>3483</v>
      </c>
      <c r="B3528" s="2">
        <v>1</v>
      </c>
      <c r="C3528" s="2">
        <v>15</v>
      </c>
      <c r="D3528" s="1" t="s">
        <v>6</v>
      </c>
      <c r="E3528" s="1" t="s">
        <v>2424</v>
      </c>
    </row>
    <row r="3529" spans="1:5" x14ac:dyDescent="0.3">
      <c r="A3529" s="1" t="s">
        <v>3484</v>
      </c>
      <c r="B3529" s="2">
        <v>1</v>
      </c>
      <c r="C3529" s="2">
        <v>15</v>
      </c>
      <c r="D3529" s="1" t="s">
        <v>6</v>
      </c>
      <c r="E3529" s="1" t="s">
        <v>2424</v>
      </c>
    </row>
    <row r="3530" spans="1:5" x14ac:dyDescent="0.3">
      <c r="A3530" s="1" t="s">
        <v>3485</v>
      </c>
      <c r="B3530" s="2">
        <v>1</v>
      </c>
      <c r="C3530" s="2">
        <v>15</v>
      </c>
      <c r="D3530" s="1" t="s">
        <v>6</v>
      </c>
      <c r="E3530" s="1" t="s">
        <v>2424</v>
      </c>
    </row>
    <row r="3531" spans="1:5" x14ac:dyDescent="0.3">
      <c r="A3531" s="1" t="s">
        <v>3486</v>
      </c>
      <c r="B3531" s="2">
        <v>1</v>
      </c>
      <c r="C3531" s="2">
        <v>15</v>
      </c>
      <c r="D3531" s="1" t="s">
        <v>6</v>
      </c>
      <c r="E3531" s="1" t="s">
        <v>2424</v>
      </c>
    </row>
    <row r="3532" spans="1:5" x14ac:dyDescent="0.3">
      <c r="A3532" s="1" t="s">
        <v>3487</v>
      </c>
      <c r="B3532" s="2">
        <v>1</v>
      </c>
      <c r="C3532" s="2">
        <v>15</v>
      </c>
      <c r="D3532" s="1" t="s">
        <v>6</v>
      </c>
      <c r="E3532" s="1" t="s">
        <v>2424</v>
      </c>
    </row>
    <row r="3533" spans="1:5" x14ac:dyDescent="0.3">
      <c r="A3533" s="1" t="s">
        <v>3488</v>
      </c>
      <c r="B3533" s="2">
        <v>1</v>
      </c>
      <c r="C3533" s="2">
        <v>15</v>
      </c>
      <c r="D3533" s="1" t="s">
        <v>6</v>
      </c>
      <c r="E3533" s="1" t="s">
        <v>2424</v>
      </c>
    </row>
    <row r="3534" spans="1:5" x14ac:dyDescent="0.3">
      <c r="A3534" s="1" t="s">
        <v>3489</v>
      </c>
      <c r="B3534" s="2">
        <v>1</v>
      </c>
      <c r="C3534" s="2">
        <v>15</v>
      </c>
      <c r="D3534" s="1" t="s">
        <v>6</v>
      </c>
      <c r="E3534" s="1" t="s">
        <v>2424</v>
      </c>
    </row>
    <row r="3535" spans="1:5" x14ac:dyDescent="0.3">
      <c r="A3535" s="1" t="s">
        <v>3490</v>
      </c>
      <c r="B3535" s="2">
        <v>1</v>
      </c>
      <c r="C3535" s="2">
        <v>15</v>
      </c>
      <c r="D3535" s="1" t="s">
        <v>6</v>
      </c>
      <c r="E3535" s="1" t="s">
        <v>2424</v>
      </c>
    </row>
    <row r="3536" spans="1:5" x14ac:dyDescent="0.3">
      <c r="A3536" s="1" t="s">
        <v>3491</v>
      </c>
      <c r="B3536" s="2">
        <v>1</v>
      </c>
      <c r="C3536" s="2">
        <v>15</v>
      </c>
      <c r="D3536" s="1" t="s">
        <v>6</v>
      </c>
      <c r="E3536" s="1" t="s">
        <v>2424</v>
      </c>
    </row>
    <row r="3537" spans="1:5" x14ac:dyDescent="0.3">
      <c r="A3537" s="1" t="s">
        <v>3492</v>
      </c>
      <c r="B3537" s="2">
        <v>1</v>
      </c>
      <c r="C3537" s="2">
        <v>15</v>
      </c>
      <c r="D3537" s="1" t="s">
        <v>6</v>
      </c>
      <c r="E3537" s="1" t="s">
        <v>2424</v>
      </c>
    </row>
    <row r="3538" spans="1:5" x14ac:dyDescent="0.3">
      <c r="A3538" s="1" t="s">
        <v>3493</v>
      </c>
      <c r="B3538" s="2">
        <v>1</v>
      </c>
      <c r="C3538" s="2">
        <v>15</v>
      </c>
      <c r="D3538" s="1" t="s">
        <v>6</v>
      </c>
      <c r="E3538" s="1" t="s">
        <v>2424</v>
      </c>
    </row>
    <row r="3539" spans="1:5" x14ac:dyDescent="0.3">
      <c r="A3539" s="1" t="s">
        <v>3494</v>
      </c>
      <c r="B3539" s="2">
        <v>1</v>
      </c>
      <c r="C3539" s="2">
        <v>15</v>
      </c>
      <c r="D3539" s="1" t="s">
        <v>6</v>
      </c>
      <c r="E3539" s="1" t="s">
        <v>2424</v>
      </c>
    </row>
    <row r="3540" spans="1:5" x14ac:dyDescent="0.3">
      <c r="A3540" s="1" t="s">
        <v>3495</v>
      </c>
      <c r="B3540" s="2">
        <v>1</v>
      </c>
      <c r="C3540" s="2">
        <v>15</v>
      </c>
      <c r="D3540" s="1" t="s">
        <v>6</v>
      </c>
      <c r="E3540" s="1" t="s">
        <v>2424</v>
      </c>
    </row>
    <row r="3541" spans="1:5" x14ac:dyDescent="0.3">
      <c r="A3541" s="1" t="s">
        <v>3496</v>
      </c>
      <c r="B3541" s="2">
        <v>1</v>
      </c>
      <c r="C3541" s="2">
        <v>15</v>
      </c>
      <c r="D3541" s="1" t="s">
        <v>6</v>
      </c>
      <c r="E3541" s="1" t="s">
        <v>2424</v>
      </c>
    </row>
    <row r="3542" spans="1:5" x14ac:dyDescent="0.3">
      <c r="A3542" s="1" t="s">
        <v>3497</v>
      </c>
      <c r="B3542" s="2">
        <v>1</v>
      </c>
      <c r="C3542" s="2">
        <v>15</v>
      </c>
      <c r="D3542" s="1" t="s">
        <v>6</v>
      </c>
      <c r="E3542" s="1" t="s">
        <v>2424</v>
      </c>
    </row>
    <row r="3543" spans="1:5" x14ac:dyDescent="0.3">
      <c r="A3543" s="1" t="s">
        <v>3269</v>
      </c>
      <c r="B3543" s="2">
        <v>1</v>
      </c>
      <c r="C3543" s="2">
        <v>15</v>
      </c>
      <c r="D3543" s="1" t="s">
        <v>6</v>
      </c>
      <c r="E3543" s="1" t="s">
        <v>2424</v>
      </c>
    </row>
    <row r="3544" spans="1:5" x14ac:dyDescent="0.3">
      <c r="A3544" s="1" t="s">
        <v>3498</v>
      </c>
      <c r="B3544" s="2">
        <v>1</v>
      </c>
      <c r="C3544" s="2">
        <v>15</v>
      </c>
      <c r="D3544" s="1" t="s">
        <v>6</v>
      </c>
      <c r="E3544" s="1" t="s">
        <v>2424</v>
      </c>
    </row>
    <row r="3545" spans="1:5" x14ac:dyDescent="0.3">
      <c r="A3545" s="1" t="s">
        <v>3499</v>
      </c>
      <c r="B3545" s="2">
        <v>1</v>
      </c>
      <c r="C3545" s="2">
        <v>15</v>
      </c>
      <c r="D3545" s="1" t="s">
        <v>6</v>
      </c>
      <c r="E3545" s="1" t="s">
        <v>2424</v>
      </c>
    </row>
    <row r="3546" spans="1:5" x14ac:dyDescent="0.3">
      <c r="A3546" s="1" t="s">
        <v>3500</v>
      </c>
      <c r="B3546" s="2">
        <v>1</v>
      </c>
      <c r="C3546" s="2">
        <v>15</v>
      </c>
      <c r="D3546" s="1" t="s">
        <v>6</v>
      </c>
      <c r="E3546" s="1" t="s">
        <v>2424</v>
      </c>
    </row>
    <row r="3547" spans="1:5" x14ac:dyDescent="0.3">
      <c r="A3547" s="1" t="s">
        <v>3501</v>
      </c>
      <c r="B3547" s="2">
        <v>1</v>
      </c>
      <c r="C3547" s="2">
        <v>15</v>
      </c>
      <c r="D3547" s="1" t="s">
        <v>6</v>
      </c>
      <c r="E3547" s="1" t="s">
        <v>2424</v>
      </c>
    </row>
    <row r="3548" spans="1:5" x14ac:dyDescent="0.3">
      <c r="A3548" s="1" t="s">
        <v>3502</v>
      </c>
      <c r="B3548" s="2">
        <v>1</v>
      </c>
      <c r="C3548" s="2">
        <v>15</v>
      </c>
      <c r="D3548" s="1" t="s">
        <v>6</v>
      </c>
      <c r="E3548" s="1" t="s">
        <v>2424</v>
      </c>
    </row>
    <row r="3549" spans="1:5" x14ac:dyDescent="0.3">
      <c r="A3549" s="1" t="s">
        <v>1386</v>
      </c>
      <c r="B3549" s="2">
        <v>1</v>
      </c>
      <c r="C3549" s="2">
        <v>15</v>
      </c>
      <c r="D3549" s="1" t="s">
        <v>6</v>
      </c>
      <c r="E3549" s="1" t="s">
        <v>2424</v>
      </c>
    </row>
    <row r="3550" spans="1:5" x14ac:dyDescent="0.3">
      <c r="A3550" s="1" t="s">
        <v>3503</v>
      </c>
      <c r="B3550" s="2">
        <v>1</v>
      </c>
      <c r="C3550" s="2">
        <v>15</v>
      </c>
      <c r="D3550" s="1" t="s">
        <v>6</v>
      </c>
      <c r="E3550" s="1" t="s">
        <v>2424</v>
      </c>
    </row>
    <row r="3551" spans="1:5" x14ac:dyDescent="0.3">
      <c r="A3551" s="1" t="s">
        <v>3504</v>
      </c>
      <c r="B3551" s="2">
        <v>1</v>
      </c>
      <c r="C3551" s="2">
        <v>15</v>
      </c>
      <c r="D3551" s="1" t="s">
        <v>6</v>
      </c>
      <c r="E3551" s="1" t="s">
        <v>2424</v>
      </c>
    </row>
    <row r="3552" spans="1:5" x14ac:dyDescent="0.3">
      <c r="A3552" s="1" t="s">
        <v>3505</v>
      </c>
      <c r="B3552" s="2">
        <v>1</v>
      </c>
      <c r="C3552" s="2">
        <v>15</v>
      </c>
      <c r="D3552" s="1" t="s">
        <v>6</v>
      </c>
      <c r="E3552" s="1" t="s">
        <v>2424</v>
      </c>
    </row>
    <row r="3553" spans="1:5" x14ac:dyDescent="0.3">
      <c r="A3553" s="1" t="s">
        <v>3506</v>
      </c>
      <c r="B3553" s="2">
        <v>1</v>
      </c>
      <c r="C3553" s="2">
        <v>15</v>
      </c>
      <c r="D3553" s="1" t="s">
        <v>6</v>
      </c>
      <c r="E3553" s="1" t="s">
        <v>2424</v>
      </c>
    </row>
    <row r="3554" spans="1:5" x14ac:dyDescent="0.3">
      <c r="A3554" s="1" t="s">
        <v>3507</v>
      </c>
      <c r="B3554" s="2">
        <v>1</v>
      </c>
      <c r="C3554" s="2">
        <v>15</v>
      </c>
      <c r="D3554" s="1" t="s">
        <v>6</v>
      </c>
      <c r="E3554" s="1" t="s">
        <v>2424</v>
      </c>
    </row>
    <row r="3555" spans="1:5" x14ac:dyDescent="0.3">
      <c r="A3555" s="1" t="s">
        <v>3508</v>
      </c>
      <c r="B3555" s="2">
        <v>1</v>
      </c>
      <c r="C3555" s="2">
        <v>15</v>
      </c>
      <c r="D3555" s="1" t="s">
        <v>6</v>
      </c>
      <c r="E3555" s="1" t="s">
        <v>2424</v>
      </c>
    </row>
    <row r="3556" spans="1:5" x14ac:dyDescent="0.3">
      <c r="A3556" s="1" t="s">
        <v>3509</v>
      </c>
      <c r="B3556" s="2">
        <v>1</v>
      </c>
      <c r="C3556" s="2">
        <v>15</v>
      </c>
      <c r="D3556" s="1" t="s">
        <v>6</v>
      </c>
      <c r="E3556" s="1" t="s">
        <v>2424</v>
      </c>
    </row>
    <row r="3557" spans="1:5" x14ac:dyDescent="0.3">
      <c r="A3557" s="1" t="s">
        <v>3510</v>
      </c>
      <c r="B3557" s="2">
        <v>1</v>
      </c>
      <c r="C3557" s="2">
        <v>15</v>
      </c>
      <c r="D3557" s="1" t="s">
        <v>6</v>
      </c>
      <c r="E3557" s="1" t="s">
        <v>2424</v>
      </c>
    </row>
    <row r="3558" spans="1:5" x14ac:dyDescent="0.3">
      <c r="A3558" s="1" t="s">
        <v>3511</v>
      </c>
      <c r="B3558" s="2">
        <v>1</v>
      </c>
      <c r="C3558" s="2">
        <v>15</v>
      </c>
      <c r="D3558" s="1" t="s">
        <v>6</v>
      </c>
      <c r="E3558" s="1" t="s">
        <v>2424</v>
      </c>
    </row>
    <row r="3559" spans="1:5" x14ac:dyDescent="0.3">
      <c r="A3559" s="1" t="s">
        <v>3512</v>
      </c>
      <c r="B3559" s="2">
        <v>1</v>
      </c>
      <c r="C3559" s="2">
        <v>15</v>
      </c>
      <c r="D3559" s="1" t="s">
        <v>6</v>
      </c>
      <c r="E3559" s="1" t="s">
        <v>2424</v>
      </c>
    </row>
    <row r="3560" spans="1:5" x14ac:dyDescent="0.3">
      <c r="A3560" s="1" t="s">
        <v>3513</v>
      </c>
      <c r="B3560" s="2">
        <v>1</v>
      </c>
      <c r="C3560" s="2">
        <v>15</v>
      </c>
      <c r="D3560" s="1" t="s">
        <v>6</v>
      </c>
      <c r="E3560" s="1" t="s">
        <v>2424</v>
      </c>
    </row>
    <row r="3561" spans="1:5" x14ac:dyDescent="0.3">
      <c r="A3561" s="1" t="s">
        <v>3514</v>
      </c>
      <c r="B3561" s="2">
        <v>1</v>
      </c>
      <c r="C3561" s="2">
        <v>15</v>
      </c>
      <c r="D3561" s="1" t="s">
        <v>6</v>
      </c>
      <c r="E3561" s="1" t="s">
        <v>2424</v>
      </c>
    </row>
    <row r="3562" spans="1:5" x14ac:dyDescent="0.3">
      <c r="A3562" s="1" t="s">
        <v>3515</v>
      </c>
      <c r="B3562" s="2">
        <v>1</v>
      </c>
      <c r="C3562" s="2">
        <v>15</v>
      </c>
      <c r="D3562" s="1" t="s">
        <v>6</v>
      </c>
      <c r="E3562" s="1" t="s">
        <v>2424</v>
      </c>
    </row>
    <row r="3563" spans="1:5" x14ac:dyDescent="0.3">
      <c r="A3563" s="1" t="s">
        <v>3516</v>
      </c>
      <c r="B3563" s="2">
        <v>1</v>
      </c>
      <c r="C3563" s="2">
        <v>15</v>
      </c>
      <c r="D3563" s="1" t="s">
        <v>6</v>
      </c>
      <c r="E3563" s="1" t="s">
        <v>2424</v>
      </c>
    </row>
    <row r="3564" spans="1:5" x14ac:dyDescent="0.3">
      <c r="A3564" s="1" t="s">
        <v>3517</v>
      </c>
      <c r="B3564" s="2">
        <v>1</v>
      </c>
      <c r="C3564" s="2">
        <v>15</v>
      </c>
      <c r="D3564" s="1" t="s">
        <v>6</v>
      </c>
      <c r="E3564" s="1" t="s">
        <v>2424</v>
      </c>
    </row>
    <row r="3565" spans="1:5" x14ac:dyDescent="0.3">
      <c r="A3565" s="1" t="s">
        <v>3518</v>
      </c>
      <c r="B3565" s="2">
        <v>1</v>
      </c>
      <c r="C3565" s="2">
        <v>15</v>
      </c>
      <c r="D3565" s="1" t="s">
        <v>6</v>
      </c>
      <c r="E3565" s="1" t="s">
        <v>2424</v>
      </c>
    </row>
    <row r="3566" spans="1:5" x14ac:dyDescent="0.3">
      <c r="A3566" s="1" t="s">
        <v>1468</v>
      </c>
      <c r="B3566" s="2">
        <v>1</v>
      </c>
      <c r="C3566" s="2">
        <v>15</v>
      </c>
      <c r="D3566" s="1" t="s">
        <v>6</v>
      </c>
      <c r="E3566" s="1" t="s">
        <v>2424</v>
      </c>
    </row>
    <row r="3567" spans="1:5" x14ac:dyDescent="0.3">
      <c r="A3567" s="1" t="s">
        <v>3519</v>
      </c>
      <c r="B3567" s="2">
        <v>1</v>
      </c>
      <c r="C3567" s="2">
        <v>15</v>
      </c>
      <c r="D3567" s="1" t="s">
        <v>6</v>
      </c>
      <c r="E3567" s="1" t="s">
        <v>2424</v>
      </c>
    </row>
    <row r="3568" spans="1:5" x14ac:dyDescent="0.3">
      <c r="A3568" s="1" t="s">
        <v>3520</v>
      </c>
      <c r="B3568" s="2">
        <v>1</v>
      </c>
      <c r="C3568" s="2">
        <v>15</v>
      </c>
      <c r="D3568" s="1" t="s">
        <v>6</v>
      </c>
      <c r="E3568" s="1" t="s">
        <v>2424</v>
      </c>
    </row>
    <row r="3569" spans="1:5" x14ac:dyDescent="0.3">
      <c r="A3569" s="1" t="s">
        <v>3521</v>
      </c>
      <c r="B3569" s="2">
        <v>1</v>
      </c>
      <c r="C3569" s="2">
        <v>15</v>
      </c>
      <c r="D3569" s="1" t="s">
        <v>6</v>
      </c>
      <c r="E3569" s="1" t="s">
        <v>2424</v>
      </c>
    </row>
    <row r="3570" spans="1:5" x14ac:dyDescent="0.3">
      <c r="A3570" s="1" t="s">
        <v>3522</v>
      </c>
      <c r="B3570" s="2">
        <v>1</v>
      </c>
      <c r="C3570" s="2">
        <v>15</v>
      </c>
      <c r="D3570" s="1" t="s">
        <v>6</v>
      </c>
      <c r="E3570" s="1" t="s">
        <v>2424</v>
      </c>
    </row>
    <row r="3571" spans="1:5" x14ac:dyDescent="0.3">
      <c r="A3571" s="1" t="s">
        <v>3523</v>
      </c>
      <c r="B3571" s="2">
        <v>1</v>
      </c>
      <c r="C3571" s="2">
        <v>15</v>
      </c>
      <c r="D3571" s="1" t="s">
        <v>6</v>
      </c>
      <c r="E3571" s="1" t="s">
        <v>2424</v>
      </c>
    </row>
    <row r="3572" spans="1:5" x14ac:dyDescent="0.3">
      <c r="A3572" s="1" t="s">
        <v>3524</v>
      </c>
      <c r="B3572" s="2">
        <v>1</v>
      </c>
      <c r="C3572" s="2">
        <v>15</v>
      </c>
      <c r="D3572" s="1" t="s">
        <v>6</v>
      </c>
      <c r="E3572" s="1" t="s">
        <v>2424</v>
      </c>
    </row>
    <row r="3573" spans="1:5" x14ac:dyDescent="0.3">
      <c r="A3573" s="1" t="s">
        <v>3525</v>
      </c>
      <c r="B3573" s="2">
        <v>1</v>
      </c>
      <c r="C3573" s="2">
        <v>15</v>
      </c>
      <c r="D3573" s="1" t="s">
        <v>6</v>
      </c>
      <c r="E3573" s="1" t="s">
        <v>2424</v>
      </c>
    </row>
    <row r="3574" spans="1:5" x14ac:dyDescent="0.3">
      <c r="A3574" s="1" t="s">
        <v>3526</v>
      </c>
      <c r="B3574" s="2">
        <v>1</v>
      </c>
      <c r="C3574" s="2">
        <v>15</v>
      </c>
      <c r="D3574" s="1" t="s">
        <v>6</v>
      </c>
      <c r="E3574" s="1" t="s">
        <v>2424</v>
      </c>
    </row>
    <row r="3575" spans="1:5" x14ac:dyDescent="0.3">
      <c r="A3575" s="1" t="s">
        <v>3527</v>
      </c>
      <c r="B3575" s="2">
        <v>1</v>
      </c>
      <c r="C3575" s="2">
        <v>15</v>
      </c>
      <c r="D3575" s="1" t="s">
        <v>6</v>
      </c>
      <c r="E3575" s="1" t="s">
        <v>2424</v>
      </c>
    </row>
    <row r="3576" spans="1:5" x14ac:dyDescent="0.3">
      <c r="A3576" s="1" t="s">
        <v>3528</v>
      </c>
      <c r="B3576" s="2">
        <v>1</v>
      </c>
      <c r="C3576" s="2">
        <v>15</v>
      </c>
      <c r="D3576" s="1" t="s">
        <v>6</v>
      </c>
      <c r="E3576" s="1" t="s">
        <v>2424</v>
      </c>
    </row>
    <row r="3577" spans="1:5" x14ac:dyDescent="0.3">
      <c r="A3577" s="1" t="s">
        <v>3529</v>
      </c>
      <c r="B3577" s="2">
        <v>1</v>
      </c>
      <c r="C3577" s="2">
        <v>15</v>
      </c>
      <c r="D3577" s="1" t="s">
        <v>6</v>
      </c>
      <c r="E3577" s="1" t="s">
        <v>2424</v>
      </c>
    </row>
    <row r="3578" spans="1:5" x14ac:dyDescent="0.3">
      <c r="A3578" s="1" t="s">
        <v>3269</v>
      </c>
      <c r="B3578" s="2">
        <v>1</v>
      </c>
      <c r="C3578" s="2">
        <v>15</v>
      </c>
      <c r="D3578" s="1" t="s">
        <v>6</v>
      </c>
      <c r="E3578" s="1" t="s">
        <v>2424</v>
      </c>
    </row>
    <row r="3579" spans="1:5" x14ac:dyDescent="0.3">
      <c r="A3579" s="1" t="s">
        <v>3209</v>
      </c>
      <c r="B3579" s="2">
        <v>1</v>
      </c>
      <c r="C3579" s="2">
        <v>15</v>
      </c>
      <c r="D3579" s="1" t="s">
        <v>6</v>
      </c>
      <c r="E3579" s="1" t="s">
        <v>2424</v>
      </c>
    </row>
    <row r="3580" spans="1:5" x14ac:dyDescent="0.3">
      <c r="A3580" s="1" t="s">
        <v>3530</v>
      </c>
      <c r="B3580" s="2">
        <v>1</v>
      </c>
      <c r="C3580" s="2">
        <v>15</v>
      </c>
      <c r="D3580" s="1" t="s">
        <v>6</v>
      </c>
      <c r="E3580" s="1" t="s">
        <v>2424</v>
      </c>
    </row>
    <row r="3581" spans="1:5" x14ac:dyDescent="0.3">
      <c r="A3581" s="1" t="s">
        <v>3531</v>
      </c>
      <c r="B3581" s="2">
        <v>1</v>
      </c>
      <c r="C3581" s="2">
        <v>15</v>
      </c>
      <c r="D3581" s="1" t="s">
        <v>6</v>
      </c>
      <c r="E3581" s="1" t="s">
        <v>2424</v>
      </c>
    </row>
    <row r="3582" spans="1:5" x14ac:dyDescent="0.3">
      <c r="A3582" s="1" t="s">
        <v>3532</v>
      </c>
      <c r="B3582" s="2">
        <v>1</v>
      </c>
      <c r="C3582" s="2">
        <v>15</v>
      </c>
      <c r="D3582" s="1" t="s">
        <v>6</v>
      </c>
      <c r="E3582" s="1" t="s">
        <v>2424</v>
      </c>
    </row>
    <row r="3583" spans="1:5" x14ac:dyDescent="0.3">
      <c r="A3583" s="1" t="s">
        <v>3533</v>
      </c>
      <c r="B3583" s="2">
        <v>1</v>
      </c>
      <c r="C3583" s="2">
        <v>15</v>
      </c>
      <c r="D3583" s="1" t="s">
        <v>6</v>
      </c>
      <c r="E3583" s="1" t="s">
        <v>2424</v>
      </c>
    </row>
    <row r="3584" spans="1:5" x14ac:dyDescent="0.3">
      <c r="A3584" s="1" t="s">
        <v>3534</v>
      </c>
      <c r="B3584" s="2">
        <v>1</v>
      </c>
      <c r="C3584" s="2">
        <v>15</v>
      </c>
      <c r="D3584" s="1" t="s">
        <v>6</v>
      </c>
      <c r="E3584" s="1" t="s">
        <v>2424</v>
      </c>
    </row>
    <row r="3585" spans="1:5" x14ac:dyDescent="0.3">
      <c r="A3585" s="1" t="s">
        <v>3535</v>
      </c>
      <c r="B3585" s="2">
        <v>1</v>
      </c>
      <c r="C3585" s="2">
        <v>15</v>
      </c>
      <c r="D3585" s="1" t="s">
        <v>6</v>
      </c>
      <c r="E3585" s="1" t="s">
        <v>2424</v>
      </c>
    </row>
    <row r="3586" spans="1:5" x14ac:dyDescent="0.3">
      <c r="A3586" s="1" t="s">
        <v>3536</v>
      </c>
      <c r="B3586" s="2">
        <v>1</v>
      </c>
      <c r="C3586" s="2">
        <v>15</v>
      </c>
      <c r="D3586" s="1" t="s">
        <v>6</v>
      </c>
      <c r="E3586" s="1" t="s">
        <v>2424</v>
      </c>
    </row>
    <row r="3587" spans="1:5" x14ac:dyDescent="0.3">
      <c r="A3587" s="1" t="s">
        <v>3537</v>
      </c>
      <c r="B3587" s="2">
        <v>1</v>
      </c>
      <c r="C3587" s="2">
        <v>15</v>
      </c>
      <c r="D3587" s="1" t="s">
        <v>6</v>
      </c>
      <c r="E3587" s="1" t="s">
        <v>2424</v>
      </c>
    </row>
    <row r="3588" spans="1:5" x14ac:dyDescent="0.3">
      <c r="A3588" s="1" t="s">
        <v>3538</v>
      </c>
      <c r="B3588" s="2">
        <v>1</v>
      </c>
      <c r="C3588" s="2">
        <v>15</v>
      </c>
      <c r="D3588" s="1" t="s">
        <v>6</v>
      </c>
      <c r="E3588" s="1" t="s">
        <v>2424</v>
      </c>
    </row>
    <row r="3589" spans="1:5" x14ac:dyDescent="0.3">
      <c r="A3589" s="1" t="s">
        <v>3539</v>
      </c>
      <c r="B3589" s="2">
        <v>1</v>
      </c>
      <c r="C3589" s="2">
        <v>15</v>
      </c>
      <c r="D3589" s="1" t="s">
        <v>6</v>
      </c>
      <c r="E3589" s="1" t="s">
        <v>2424</v>
      </c>
    </row>
    <row r="3590" spans="1:5" x14ac:dyDescent="0.3">
      <c r="A3590" s="1" t="s">
        <v>3540</v>
      </c>
      <c r="B3590" s="2">
        <v>1</v>
      </c>
      <c r="C3590" s="2">
        <v>15</v>
      </c>
      <c r="D3590" s="1" t="s">
        <v>6</v>
      </c>
      <c r="E3590" s="1" t="s">
        <v>2424</v>
      </c>
    </row>
    <row r="3591" spans="1:5" x14ac:dyDescent="0.3">
      <c r="A3591" s="1" t="s">
        <v>3541</v>
      </c>
      <c r="B3591" s="2">
        <v>1</v>
      </c>
      <c r="C3591" s="2">
        <v>15</v>
      </c>
      <c r="D3591" s="1" t="s">
        <v>6</v>
      </c>
      <c r="E3591" s="1" t="s">
        <v>2424</v>
      </c>
    </row>
    <row r="3592" spans="1:5" x14ac:dyDescent="0.3">
      <c r="A3592" s="1" t="s">
        <v>3542</v>
      </c>
      <c r="B3592" s="2">
        <v>1</v>
      </c>
      <c r="C3592" s="2">
        <v>15</v>
      </c>
      <c r="D3592" s="1" t="s">
        <v>6</v>
      </c>
      <c r="E3592" s="1" t="s">
        <v>2424</v>
      </c>
    </row>
    <row r="3593" spans="1:5" x14ac:dyDescent="0.3">
      <c r="A3593" s="1" t="s">
        <v>3543</v>
      </c>
      <c r="B3593" s="2">
        <v>1</v>
      </c>
      <c r="C3593" s="2">
        <v>15</v>
      </c>
      <c r="D3593" s="1" t="s">
        <v>6</v>
      </c>
      <c r="E3593" s="1" t="s">
        <v>2424</v>
      </c>
    </row>
    <row r="3594" spans="1:5" x14ac:dyDescent="0.3">
      <c r="A3594" s="1" t="s">
        <v>3544</v>
      </c>
      <c r="B3594" s="2">
        <v>1</v>
      </c>
      <c r="C3594" s="2">
        <v>15</v>
      </c>
      <c r="D3594" s="1" t="s">
        <v>6</v>
      </c>
      <c r="E3594" s="1" t="s">
        <v>2424</v>
      </c>
    </row>
    <row r="3595" spans="1:5" x14ac:dyDescent="0.3">
      <c r="A3595" s="1" t="s">
        <v>3545</v>
      </c>
      <c r="B3595" s="2">
        <v>1</v>
      </c>
      <c r="C3595" s="2">
        <v>15</v>
      </c>
      <c r="D3595" s="1" t="s">
        <v>6</v>
      </c>
      <c r="E3595" s="1" t="s">
        <v>2424</v>
      </c>
    </row>
    <row r="3596" spans="1:5" x14ac:dyDescent="0.3">
      <c r="A3596" s="1" t="s">
        <v>3546</v>
      </c>
      <c r="B3596" s="2">
        <v>1</v>
      </c>
      <c r="C3596" s="2">
        <v>15</v>
      </c>
      <c r="D3596" s="1" t="s">
        <v>6</v>
      </c>
      <c r="E3596" s="1" t="s">
        <v>2424</v>
      </c>
    </row>
    <row r="3597" spans="1:5" x14ac:dyDescent="0.3">
      <c r="A3597" s="1" t="s">
        <v>3547</v>
      </c>
      <c r="B3597" s="2">
        <v>1</v>
      </c>
      <c r="C3597" s="2">
        <v>15</v>
      </c>
      <c r="D3597" s="1" t="s">
        <v>6</v>
      </c>
      <c r="E3597" s="1" t="s">
        <v>2424</v>
      </c>
    </row>
    <row r="3598" spans="1:5" x14ac:dyDescent="0.3">
      <c r="A3598" s="1" t="s">
        <v>3548</v>
      </c>
      <c r="B3598" s="2">
        <v>1</v>
      </c>
      <c r="C3598" s="2">
        <v>15</v>
      </c>
      <c r="D3598" s="1" t="s">
        <v>6</v>
      </c>
      <c r="E3598" s="1" t="s">
        <v>2424</v>
      </c>
    </row>
    <row r="3599" spans="1:5" x14ac:dyDescent="0.3">
      <c r="A3599" s="1" t="s">
        <v>3549</v>
      </c>
      <c r="B3599" s="2">
        <v>1</v>
      </c>
      <c r="C3599" s="2">
        <v>15</v>
      </c>
      <c r="D3599" s="1" t="s">
        <v>6</v>
      </c>
      <c r="E3599" s="1" t="s">
        <v>2424</v>
      </c>
    </row>
    <row r="3600" spans="1:5" x14ac:dyDescent="0.3">
      <c r="A3600" s="1" t="s">
        <v>3550</v>
      </c>
      <c r="B3600" s="2">
        <v>1</v>
      </c>
      <c r="C3600" s="2">
        <v>15</v>
      </c>
      <c r="D3600" s="1" t="s">
        <v>6</v>
      </c>
      <c r="E3600" s="1" t="s">
        <v>2424</v>
      </c>
    </row>
    <row r="3601" spans="1:5" x14ac:dyDescent="0.3">
      <c r="A3601" s="1" t="s">
        <v>3551</v>
      </c>
      <c r="B3601" s="2">
        <v>1</v>
      </c>
      <c r="C3601" s="2">
        <v>15</v>
      </c>
      <c r="D3601" s="1" t="s">
        <v>6</v>
      </c>
      <c r="E3601" s="1" t="s">
        <v>2424</v>
      </c>
    </row>
    <row r="3602" spans="1:5" x14ac:dyDescent="0.3">
      <c r="A3602" s="1" t="s">
        <v>3552</v>
      </c>
      <c r="B3602" s="2">
        <v>1</v>
      </c>
      <c r="C3602" s="2">
        <v>15</v>
      </c>
      <c r="D3602" s="1" t="s">
        <v>6</v>
      </c>
      <c r="E3602" s="1" t="s">
        <v>2424</v>
      </c>
    </row>
    <row r="3603" spans="1:5" x14ac:dyDescent="0.3">
      <c r="A3603" s="1" t="s">
        <v>3553</v>
      </c>
      <c r="B3603" s="2">
        <v>1</v>
      </c>
      <c r="C3603" s="2">
        <v>15</v>
      </c>
      <c r="D3603" s="1" t="s">
        <v>6</v>
      </c>
      <c r="E3603" s="1" t="s">
        <v>2424</v>
      </c>
    </row>
    <row r="3604" spans="1:5" x14ac:dyDescent="0.3">
      <c r="A3604" s="1" t="s">
        <v>3554</v>
      </c>
      <c r="B3604" s="2">
        <v>1</v>
      </c>
      <c r="C3604" s="2">
        <v>15</v>
      </c>
      <c r="D3604" s="1" t="s">
        <v>6</v>
      </c>
      <c r="E3604" s="1" t="s">
        <v>2424</v>
      </c>
    </row>
    <row r="3605" spans="1:5" x14ac:dyDescent="0.3">
      <c r="A3605" s="1" t="s">
        <v>3555</v>
      </c>
      <c r="B3605" s="2">
        <v>1</v>
      </c>
      <c r="C3605" s="2">
        <v>15</v>
      </c>
      <c r="D3605" s="1" t="s">
        <v>6</v>
      </c>
      <c r="E3605" s="1" t="s">
        <v>2424</v>
      </c>
    </row>
    <row r="3606" spans="1:5" x14ac:dyDescent="0.3">
      <c r="A3606" s="1" t="s">
        <v>1277</v>
      </c>
      <c r="B3606" s="2">
        <v>1</v>
      </c>
      <c r="C3606" s="2">
        <v>15</v>
      </c>
      <c r="D3606" s="1" t="s">
        <v>6</v>
      </c>
      <c r="E3606" s="1" t="s">
        <v>2424</v>
      </c>
    </row>
    <row r="3607" spans="1:5" x14ac:dyDescent="0.3">
      <c r="A3607" s="1" t="s">
        <v>3556</v>
      </c>
      <c r="B3607" s="2">
        <v>1</v>
      </c>
      <c r="C3607" s="2">
        <v>15</v>
      </c>
      <c r="D3607" s="1" t="s">
        <v>6</v>
      </c>
      <c r="E3607" s="1" t="s">
        <v>2424</v>
      </c>
    </row>
    <row r="3608" spans="1:5" x14ac:dyDescent="0.3">
      <c r="A3608" s="1" t="s">
        <v>3557</v>
      </c>
      <c r="B3608" s="2">
        <v>1</v>
      </c>
      <c r="C3608" s="2">
        <v>15</v>
      </c>
      <c r="D3608" s="1" t="s">
        <v>6</v>
      </c>
      <c r="E3608" s="1" t="s">
        <v>2424</v>
      </c>
    </row>
    <row r="3609" spans="1:5" x14ac:dyDescent="0.3">
      <c r="A3609" s="1" t="s">
        <v>3558</v>
      </c>
      <c r="B3609" s="2">
        <v>1</v>
      </c>
      <c r="C3609" s="2">
        <v>15</v>
      </c>
      <c r="D3609" s="1" t="s">
        <v>6</v>
      </c>
      <c r="E3609" s="1" t="s">
        <v>2424</v>
      </c>
    </row>
    <row r="3610" spans="1:5" x14ac:dyDescent="0.3">
      <c r="A3610" s="1" t="s">
        <v>3559</v>
      </c>
      <c r="B3610" s="2">
        <v>1</v>
      </c>
      <c r="C3610" s="2">
        <v>15</v>
      </c>
      <c r="D3610" s="1" t="s">
        <v>6</v>
      </c>
      <c r="E3610" s="1" t="s">
        <v>2424</v>
      </c>
    </row>
    <row r="3611" spans="1:5" x14ac:dyDescent="0.3">
      <c r="A3611" s="1" t="s">
        <v>3560</v>
      </c>
      <c r="B3611" s="2">
        <v>1</v>
      </c>
      <c r="C3611" s="2">
        <v>15</v>
      </c>
      <c r="D3611" s="1" t="s">
        <v>6</v>
      </c>
      <c r="E3611" s="1" t="s">
        <v>2424</v>
      </c>
    </row>
    <row r="3612" spans="1:5" x14ac:dyDescent="0.3">
      <c r="A3612" s="1" t="s">
        <v>3561</v>
      </c>
      <c r="B3612" s="2">
        <v>1</v>
      </c>
      <c r="C3612" s="2">
        <v>15</v>
      </c>
      <c r="D3612" s="1" t="s">
        <v>6</v>
      </c>
      <c r="E3612" s="1" t="s">
        <v>2424</v>
      </c>
    </row>
    <row r="3613" spans="1:5" x14ac:dyDescent="0.3">
      <c r="A3613" s="1" t="s">
        <v>3562</v>
      </c>
      <c r="B3613" s="2">
        <v>1</v>
      </c>
      <c r="C3613" s="2">
        <v>15</v>
      </c>
      <c r="D3613" s="1" t="s">
        <v>6</v>
      </c>
      <c r="E3613" s="1" t="s">
        <v>2424</v>
      </c>
    </row>
    <row r="3614" spans="1:5" x14ac:dyDescent="0.3">
      <c r="A3614" s="1" t="s">
        <v>3563</v>
      </c>
      <c r="B3614" s="2">
        <v>1</v>
      </c>
      <c r="C3614" s="2">
        <v>15</v>
      </c>
      <c r="D3614" s="1" t="s">
        <v>6</v>
      </c>
      <c r="E3614" s="1" t="s">
        <v>2424</v>
      </c>
    </row>
    <row r="3615" spans="1:5" x14ac:dyDescent="0.3">
      <c r="A3615" s="1" t="s">
        <v>3564</v>
      </c>
      <c r="B3615" s="2">
        <v>1</v>
      </c>
      <c r="C3615" s="2">
        <v>15</v>
      </c>
      <c r="D3615" s="1" t="s">
        <v>6</v>
      </c>
      <c r="E3615" s="1" t="s">
        <v>2424</v>
      </c>
    </row>
    <row r="3616" spans="1:5" x14ac:dyDescent="0.3">
      <c r="A3616" s="1" t="s">
        <v>3565</v>
      </c>
      <c r="B3616" s="2">
        <v>1</v>
      </c>
      <c r="C3616" s="2">
        <v>15</v>
      </c>
      <c r="D3616" s="1" t="s">
        <v>6</v>
      </c>
      <c r="E3616" s="1" t="s">
        <v>2424</v>
      </c>
    </row>
    <row r="3617" spans="1:5" x14ac:dyDescent="0.3">
      <c r="A3617" s="1" t="s">
        <v>3566</v>
      </c>
      <c r="B3617" s="2">
        <v>1</v>
      </c>
      <c r="C3617" s="2">
        <v>15</v>
      </c>
      <c r="D3617" s="1" t="s">
        <v>6</v>
      </c>
      <c r="E3617" s="1" t="s">
        <v>2424</v>
      </c>
    </row>
    <row r="3618" spans="1:5" x14ac:dyDescent="0.3">
      <c r="A3618" s="1" t="s">
        <v>3567</v>
      </c>
      <c r="B3618" s="2">
        <v>1</v>
      </c>
      <c r="C3618" s="2">
        <v>15</v>
      </c>
      <c r="D3618" s="1" t="s">
        <v>6</v>
      </c>
      <c r="E3618" s="1" t="s">
        <v>2424</v>
      </c>
    </row>
    <row r="3619" spans="1:5" x14ac:dyDescent="0.3">
      <c r="A3619" s="1" t="s">
        <v>3568</v>
      </c>
      <c r="B3619" s="2">
        <v>1</v>
      </c>
      <c r="C3619" s="2">
        <v>15</v>
      </c>
      <c r="D3619" s="1" t="s">
        <v>6</v>
      </c>
      <c r="E3619" s="1" t="s">
        <v>2424</v>
      </c>
    </row>
    <row r="3620" spans="1:5" x14ac:dyDescent="0.3">
      <c r="A3620" s="1" t="s">
        <v>3569</v>
      </c>
      <c r="B3620" s="2">
        <v>1</v>
      </c>
      <c r="C3620" s="2">
        <v>15</v>
      </c>
      <c r="D3620" s="1" t="s">
        <v>6</v>
      </c>
      <c r="E3620" s="1" t="s">
        <v>2424</v>
      </c>
    </row>
    <row r="3621" spans="1:5" x14ac:dyDescent="0.3">
      <c r="A3621" s="1" t="s">
        <v>3570</v>
      </c>
      <c r="B3621" s="2">
        <v>1</v>
      </c>
      <c r="C3621" s="2">
        <v>15</v>
      </c>
      <c r="D3621" s="1" t="s">
        <v>6</v>
      </c>
      <c r="E3621" s="1" t="s">
        <v>2424</v>
      </c>
    </row>
    <row r="3622" spans="1:5" x14ac:dyDescent="0.3">
      <c r="A3622" s="1" t="s">
        <v>3571</v>
      </c>
      <c r="B3622" s="2">
        <v>1</v>
      </c>
      <c r="C3622" s="2">
        <v>15</v>
      </c>
      <c r="D3622" s="1" t="s">
        <v>6</v>
      </c>
      <c r="E3622" s="1" t="s">
        <v>2424</v>
      </c>
    </row>
    <row r="3623" spans="1:5" x14ac:dyDescent="0.3">
      <c r="A3623" s="1" t="s">
        <v>3572</v>
      </c>
      <c r="B3623" s="2">
        <v>1</v>
      </c>
      <c r="C3623" s="2">
        <v>15</v>
      </c>
      <c r="D3623" s="1" t="s">
        <v>6</v>
      </c>
      <c r="E3623" s="1" t="s">
        <v>2424</v>
      </c>
    </row>
    <row r="3624" spans="1:5" x14ac:dyDescent="0.3">
      <c r="A3624" s="1" t="s">
        <v>1293</v>
      </c>
      <c r="B3624" s="2">
        <v>1</v>
      </c>
      <c r="C3624" s="2">
        <v>15</v>
      </c>
      <c r="D3624" s="1" t="s">
        <v>6</v>
      </c>
      <c r="E3624" s="1" t="s">
        <v>2424</v>
      </c>
    </row>
    <row r="3625" spans="1:5" x14ac:dyDescent="0.3">
      <c r="A3625" s="1" t="s">
        <v>3573</v>
      </c>
      <c r="B3625" s="2">
        <v>1</v>
      </c>
      <c r="C3625" s="2">
        <v>15</v>
      </c>
      <c r="D3625" s="1" t="s">
        <v>6</v>
      </c>
      <c r="E3625" s="1" t="s">
        <v>2424</v>
      </c>
    </row>
    <row r="3626" spans="1:5" x14ac:dyDescent="0.3">
      <c r="A3626" s="1" t="s">
        <v>3574</v>
      </c>
      <c r="B3626" s="2">
        <v>1</v>
      </c>
      <c r="C3626" s="2">
        <v>15</v>
      </c>
      <c r="D3626" s="1" t="s">
        <v>6</v>
      </c>
      <c r="E3626" s="1" t="s">
        <v>2424</v>
      </c>
    </row>
    <row r="3627" spans="1:5" x14ac:dyDescent="0.3">
      <c r="A3627" s="1" t="s">
        <v>3575</v>
      </c>
      <c r="B3627" s="2">
        <v>1</v>
      </c>
      <c r="C3627" s="2">
        <v>15</v>
      </c>
      <c r="D3627" s="1" t="s">
        <v>6</v>
      </c>
      <c r="E3627" s="1" t="s">
        <v>2424</v>
      </c>
    </row>
    <row r="3628" spans="1:5" x14ac:dyDescent="0.3">
      <c r="A3628" s="1" t="s">
        <v>3576</v>
      </c>
      <c r="B3628" s="2">
        <v>1</v>
      </c>
      <c r="C3628" s="2">
        <v>15</v>
      </c>
      <c r="D3628" s="1" t="s">
        <v>6</v>
      </c>
      <c r="E3628" s="1" t="s">
        <v>2424</v>
      </c>
    </row>
    <row r="3629" spans="1:5" x14ac:dyDescent="0.3">
      <c r="A3629" s="1" t="s">
        <v>3577</v>
      </c>
      <c r="B3629" s="2">
        <v>1</v>
      </c>
      <c r="C3629" s="2">
        <v>15</v>
      </c>
      <c r="D3629" s="1" t="s">
        <v>6</v>
      </c>
      <c r="E3629" s="1" t="s">
        <v>2424</v>
      </c>
    </row>
    <row r="3630" spans="1:5" x14ac:dyDescent="0.3">
      <c r="A3630" s="1" t="s">
        <v>3578</v>
      </c>
      <c r="B3630" s="2">
        <v>1</v>
      </c>
      <c r="C3630" s="2">
        <v>15</v>
      </c>
      <c r="D3630" s="1" t="s">
        <v>6</v>
      </c>
      <c r="E3630" s="1" t="s">
        <v>2424</v>
      </c>
    </row>
    <row r="3631" spans="1:5" x14ac:dyDescent="0.3">
      <c r="A3631" s="1" t="s">
        <v>3579</v>
      </c>
      <c r="B3631" s="2">
        <v>1</v>
      </c>
      <c r="C3631" s="2">
        <v>15</v>
      </c>
      <c r="D3631" s="1" t="s">
        <v>6</v>
      </c>
      <c r="E3631" s="1" t="s">
        <v>2424</v>
      </c>
    </row>
    <row r="3632" spans="1:5" x14ac:dyDescent="0.3">
      <c r="A3632" s="1" t="s">
        <v>3580</v>
      </c>
      <c r="B3632" s="2">
        <v>1</v>
      </c>
      <c r="C3632" s="2">
        <v>15</v>
      </c>
      <c r="D3632" s="1" t="s">
        <v>6</v>
      </c>
      <c r="E3632" s="1" t="s">
        <v>2424</v>
      </c>
    </row>
    <row r="3633" spans="1:5" x14ac:dyDescent="0.3">
      <c r="A3633" s="1" t="s">
        <v>3581</v>
      </c>
      <c r="B3633" s="2">
        <v>1</v>
      </c>
      <c r="C3633" s="2">
        <v>15</v>
      </c>
      <c r="D3633" s="1" t="s">
        <v>6</v>
      </c>
      <c r="E3633" s="1" t="s">
        <v>2424</v>
      </c>
    </row>
    <row r="3634" spans="1:5" x14ac:dyDescent="0.3">
      <c r="A3634" s="1" t="s">
        <v>3582</v>
      </c>
      <c r="B3634" s="2">
        <v>1</v>
      </c>
      <c r="C3634" s="2">
        <v>15</v>
      </c>
      <c r="D3634" s="1" t="s">
        <v>6</v>
      </c>
      <c r="E3634" s="1" t="s">
        <v>2424</v>
      </c>
    </row>
    <row r="3635" spans="1:5" x14ac:dyDescent="0.3">
      <c r="A3635" s="1" t="s">
        <v>3583</v>
      </c>
      <c r="B3635" s="2">
        <v>1</v>
      </c>
      <c r="C3635" s="2">
        <v>15</v>
      </c>
      <c r="D3635" s="1" t="s">
        <v>6</v>
      </c>
      <c r="E3635" s="1" t="s">
        <v>2424</v>
      </c>
    </row>
    <row r="3636" spans="1:5" x14ac:dyDescent="0.3">
      <c r="A3636" s="1" t="s">
        <v>3584</v>
      </c>
      <c r="B3636" s="2">
        <v>1</v>
      </c>
      <c r="C3636" s="2">
        <v>15</v>
      </c>
      <c r="D3636" s="1" t="s">
        <v>6</v>
      </c>
      <c r="E3636" s="1" t="s">
        <v>2424</v>
      </c>
    </row>
    <row r="3637" spans="1:5" x14ac:dyDescent="0.3">
      <c r="A3637" s="1" t="s">
        <v>3585</v>
      </c>
      <c r="B3637" s="2">
        <v>1</v>
      </c>
      <c r="C3637" s="2">
        <v>15</v>
      </c>
      <c r="D3637" s="1" t="s">
        <v>6</v>
      </c>
      <c r="E3637" s="1" t="s">
        <v>2424</v>
      </c>
    </row>
    <row r="3638" spans="1:5" x14ac:dyDescent="0.3">
      <c r="A3638" s="1" t="s">
        <v>3586</v>
      </c>
      <c r="B3638" s="2">
        <v>1</v>
      </c>
      <c r="C3638" s="2">
        <v>15</v>
      </c>
      <c r="D3638" s="1" t="s">
        <v>6</v>
      </c>
      <c r="E3638" s="1" t="s">
        <v>2424</v>
      </c>
    </row>
    <row r="3639" spans="1:5" x14ac:dyDescent="0.3">
      <c r="A3639" s="1" t="s">
        <v>3587</v>
      </c>
      <c r="B3639" s="2">
        <v>1</v>
      </c>
      <c r="C3639" s="2">
        <v>15</v>
      </c>
      <c r="D3639" s="1" t="s">
        <v>6</v>
      </c>
      <c r="E3639" s="1" t="s">
        <v>2424</v>
      </c>
    </row>
    <row r="3640" spans="1:5" x14ac:dyDescent="0.3">
      <c r="A3640" s="1" t="s">
        <v>3588</v>
      </c>
      <c r="B3640" s="2">
        <v>1</v>
      </c>
      <c r="C3640" s="2">
        <v>15</v>
      </c>
      <c r="D3640" s="1" t="s">
        <v>6</v>
      </c>
      <c r="E3640" s="1" t="s">
        <v>2424</v>
      </c>
    </row>
    <row r="3641" spans="1:5" x14ac:dyDescent="0.3">
      <c r="A3641" s="1" t="s">
        <v>3589</v>
      </c>
      <c r="B3641" s="2">
        <v>1</v>
      </c>
      <c r="C3641" s="2">
        <v>15</v>
      </c>
      <c r="D3641" s="1" t="s">
        <v>6</v>
      </c>
      <c r="E3641" s="1" t="s">
        <v>2424</v>
      </c>
    </row>
    <row r="3642" spans="1:5" x14ac:dyDescent="0.3">
      <c r="A3642" s="1" t="s">
        <v>3590</v>
      </c>
      <c r="B3642" s="2">
        <v>1</v>
      </c>
      <c r="C3642" s="2">
        <v>15</v>
      </c>
      <c r="D3642" s="1" t="s">
        <v>6</v>
      </c>
      <c r="E3642" s="1" t="s">
        <v>2424</v>
      </c>
    </row>
    <row r="3643" spans="1:5" x14ac:dyDescent="0.3">
      <c r="A3643" s="1" t="s">
        <v>3591</v>
      </c>
      <c r="B3643" s="2">
        <v>1</v>
      </c>
      <c r="C3643" s="2">
        <v>15</v>
      </c>
      <c r="D3643" s="1" t="s">
        <v>6</v>
      </c>
      <c r="E3643" s="1" t="s">
        <v>2424</v>
      </c>
    </row>
    <row r="3644" spans="1:5" x14ac:dyDescent="0.3">
      <c r="A3644" s="1" t="s">
        <v>3592</v>
      </c>
      <c r="B3644" s="2">
        <v>1</v>
      </c>
      <c r="C3644" s="2">
        <v>15</v>
      </c>
      <c r="D3644" s="1" t="s">
        <v>6</v>
      </c>
      <c r="E3644" s="1" t="s">
        <v>2424</v>
      </c>
    </row>
    <row r="3645" spans="1:5" x14ac:dyDescent="0.3">
      <c r="A3645" s="1" t="s">
        <v>3593</v>
      </c>
      <c r="B3645" s="2">
        <v>1</v>
      </c>
      <c r="C3645" s="2">
        <v>15</v>
      </c>
      <c r="D3645" s="1" t="s">
        <v>6</v>
      </c>
      <c r="E3645" s="1" t="s">
        <v>2424</v>
      </c>
    </row>
    <row r="3646" spans="1:5" x14ac:dyDescent="0.3">
      <c r="A3646" s="1" t="s">
        <v>3594</v>
      </c>
      <c r="B3646" s="2">
        <v>1</v>
      </c>
      <c r="C3646" s="2">
        <v>15</v>
      </c>
      <c r="D3646" s="1" t="s">
        <v>6</v>
      </c>
      <c r="E3646" s="1" t="s">
        <v>2424</v>
      </c>
    </row>
    <row r="3647" spans="1:5" x14ac:dyDescent="0.3">
      <c r="A3647" s="1" t="s">
        <v>3595</v>
      </c>
      <c r="B3647" s="2">
        <v>1</v>
      </c>
      <c r="C3647" s="2">
        <v>15</v>
      </c>
      <c r="D3647" s="1" t="s">
        <v>6</v>
      </c>
      <c r="E3647" s="1" t="s">
        <v>2424</v>
      </c>
    </row>
    <row r="3648" spans="1:5" x14ac:dyDescent="0.3">
      <c r="A3648" s="1" t="s">
        <v>3596</v>
      </c>
      <c r="B3648" s="2">
        <v>1</v>
      </c>
      <c r="C3648" s="2">
        <v>15</v>
      </c>
      <c r="D3648" s="1" t="s">
        <v>6</v>
      </c>
      <c r="E3648" s="1" t="s">
        <v>2424</v>
      </c>
    </row>
    <row r="3649" spans="1:5" x14ac:dyDescent="0.3">
      <c r="A3649" s="1" t="s">
        <v>3597</v>
      </c>
      <c r="B3649" s="2">
        <v>1</v>
      </c>
      <c r="C3649" s="2">
        <v>15</v>
      </c>
      <c r="D3649" s="1" t="s">
        <v>6</v>
      </c>
      <c r="E3649" s="1" t="s">
        <v>2424</v>
      </c>
    </row>
    <row r="3650" spans="1:5" x14ac:dyDescent="0.3">
      <c r="A3650" s="1" t="s">
        <v>3598</v>
      </c>
      <c r="B3650" s="2">
        <v>1</v>
      </c>
      <c r="C3650" s="2">
        <v>15</v>
      </c>
      <c r="D3650" s="1" t="s">
        <v>6</v>
      </c>
      <c r="E3650" s="1" t="s">
        <v>2424</v>
      </c>
    </row>
    <row r="3651" spans="1:5" x14ac:dyDescent="0.3">
      <c r="A3651" s="1" t="s">
        <v>3599</v>
      </c>
      <c r="B3651" s="2">
        <v>1</v>
      </c>
      <c r="C3651" s="2">
        <v>15</v>
      </c>
      <c r="D3651" s="1" t="s">
        <v>6</v>
      </c>
      <c r="E3651" s="1" t="s">
        <v>2424</v>
      </c>
    </row>
    <row r="3652" spans="1:5" x14ac:dyDescent="0.3">
      <c r="A3652" s="1" t="s">
        <v>3600</v>
      </c>
      <c r="B3652" s="2">
        <v>1</v>
      </c>
      <c r="C3652" s="2">
        <v>15</v>
      </c>
      <c r="D3652" s="1" t="s">
        <v>6</v>
      </c>
      <c r="E3652" s="1" t="s">
        <v>2424</v>
      </c>
    </row>
    <row r="3653" spans="1:5" x14ac:dyDescent="0.3">
      <c r="A3653" s="1" t="s">
        <v>3601</v>
      </c>
      <c r="B3653" s="2">
        <v>0</v>
      </c>
      <c r="C3653" s="2">
        <v>15</v>
      </c>
      <c r="D3653" s="1" t="s">
        <v>6</v>
      </c>
      <c r="E3653" s="1" t="s">
        <v>2424</v>
      </c>
    </row>
    <row r="3654" spans="1:5" x14ac:dyDescent="0.3">
      <c r="A3654" s="1" t="s">
        <v>3602</v>
      </c>
      <c r="B3654" s="2">
        <v>0</v>
      </c>
      <c r="C3654" s="2">
        <v>15</v>
      </c>
      <c r="D3654" s="1" t="s">
        <v>6</v>
      </c>
      <c r="E3654" s="1" t="s">
        <v>2424</v>
      </c>
    </row>
    <row r="3655" spans="1:5" x14ac:dyDescent="0.3">
      <c r="A3655" s="1" t="s">
        <v>3603</v>
      </c>
      <c r="B3655" s="2">
        <v>0</v>
      </c>
      <c r="C3655" s="2">
        <v>15</v>
      </c>
      <c r="D3655" s="1" t="s">
        <v>6</v>
      </c>
      <c r="E3655" s="1" t="s">
        <v>2424</v>
      </c>
    </row>
    <row r="3656" spans="1:5" x14ac:dyDescent="0.3">
      <c r="A3656" s="1" t="s">
        <v>3604</v>
      </c>
      <c r="B3656" s="2">
        <v>0</v>
      </c>
      <c r="C3656" s="2">
        <v>15</v>
      </c>
      <c r="D3656" s="1" t="s">
        <v>6</v>
      </c>
      <c r="E3656" s="1" t="s">
        <v>2424</v>
      </c>
    </row>
    <row r="3657" spans="1:5" x14ac:dyDescent="0.3">
      <c r="A3657" s="1" t="s">
        <v>3605</v>
      </c>
      <c r="B3657" s="2">
        <v>0</v>
      </c>
      <c r="C3657" s="2">
        <v>15</v>
      </c>
      <c r="D3657" s="1" t="s">
        <v>6</v>
      </c>
      <c r="E3657" s="1" t="s">
        <v>2424</v>
      </c>
    </row>
    <row r="3658" spans="1:5" x14ac:dyDescent="0.3">
      <c r="A3658" s="1" t="s">
        <v>3606</v>
      </c>
      <c r="B3658" s="2">
        <v>0</v>
      </c>
      <c r="C3658" s="2">
        <v>15</v>
      </c>
      <c r="D3658" s="1" t="s">
        <v>6</v>
      </c>
      <c r="E3658" s="1" t="s">
        <v>2424</v>
      </c>
    </row>
    <row r="3659" spans="1:5" x14ac:dyDescent="0.3">
      <c r="A3659" s="1" t="s">
        <v>3607</v>
      </c>
      <c r="B3659" s="2">
        <v>0</v>
      </c>
      <c r="C3659" s="2">
        <v>15</v>
      </c>
      <c r="D3659" s="1" t="s">
        <v>6</v>
      </c>
      <c r="E3659" s="1" t="s">
        <v>2424</v>
      </c>
    </row>
    <row r="3660" spans="1:5" x14ac:dyDescent="0.3">
      <c r="A3660" s="1" t="s">
        <v>3608</v>
      </c>
      <c r="B3660" s="2">
        <v>0</v>
      </c>
      <c r="C3660" s="2">
        <v>15</v>
      </c>
      <c r="D3660" s="1" t="s">
        <v>6</v>
      </c>
      <c r="E3660" s="1" t="s">
        <v>2424</v>
      </c>
    </row>
    <row r="3661" spans="1:5" x14ac:dyDescent="0.3">
      <c r="A3661" s="1" t="s">
        <v>3609</v>
      </c>
      <c r="B3661" s="2">
        <v>0</v>
      </c>
      <c r="C3661" s="2">
        <v>15</v>
      </c>
      <c r="D3661" s="1" t="s">
        <v>6</v>
      </c>
      <c r="E3661" s="1" t="s">
        <v>2424</v>
      </c>
    </row>
    <row r="3662" spans="1:5" x14ac:dyDescent="0.3">
      <c r="A3662" s="1" t="s">
        <v>3610</v>
      </c>
      <c r="B3662" s="2">
        <v>0</v>
      </c>
      <c r="C3662" s="2">
        <v>15</v>
      </c>
      <c r="D3662" s="1" t="s">
        <v>6</v>
      </c>
      <c r="E3662" s="1" t="s">
        <v>2424</v>
      </c>
    </row>
    <row r="3663" spans="1:5" x14ac:dyDescent="0.3">
      <c r="A3663" s="1" t="s">
        <v>3611</v>
      </c>
      <c r="B3663" s="2">
        <v>0</v>
      </c>
      <c r="C3663" s="2">
        <v>15</v>
      </c>
      <c r="D3663" s="1" t="s">
        <v>6</v>
      </c>
      <c r="E3663" s="1" t="s">
        <v>2424</v>
      </c>
    </row>
    <row r="3664" spans="1:5" x14ac:dyDescent="0.3">
      <c r="A3664" s="1" t="s">
        <v>3612</v>
      </c>
      <c r="B3664" s="2">
        <v>0</v>
      </c>
      <c r="C3664" s="2">
        <v>15</v>
      </c>
      <c r="D3664" s="1" t="s">
        <v>6</v>
      </c>
      <c r="E3664" s="1" t="s">
        <v>2424</v>
      </c>
    </row>
    <row r="3665" spans="1:5" x14ac:dyDescent="0.3">
      <c r="A3665" s="1" t="s">
        <v>3613</v>
      </c>
      <c r="B3665" s="2">
        <v>0</v>
      </c>
      <c r="C3665" s="2">
        <v>15</v>
      </c>
      <c r="D3665" s="1" t="s">
        <v>6</v>
      </c>
      <c r="E3665" s="1" t="s">
        <v>2424</v>
      </c>
    </row>
    <row r="3666" spans="1:5" x14ac:dyDescent="0.3">
      <c r="A3666" s="1" t="s">
        <v>3614</v>
      </c>
      <c r="B3666" s="2">
        <v>0</v>
      </c>
      <c r="C3666" s="2">
        <v>15</v>
      </c>
      <c r="D3666" s="1" t="s">
        <v>6</v>
      </c>
      <c r="E3666" s="1" t="s">
        <v>2424</v>
      </c>
    </row>
    <row r="3667" spans="1:5" x14ac:dyDescent="0.3">
      <c r="A3667" s="1" t="s">
        <v>3615</v>
      </c>
      <c r="B3667" s="2">
        <v>0</v>
      </c>
      <c r="C3667" s="2">
        <v>15</v>
      </c>
      <c r="D3667" s="1" t="s">
        <v>6</v>
      </c>
      <c r="E3667" s="1" t="s">
        <v>2424</v>
      </c>
    </row>
    <row r="3668" spans="1:5" x14ac:dyDescent="0.3">
      <c r="A3668" s="1" t="s">
        <v>3616</v>
      </c>
      <c r="B3668" s="2">
        <v>0</v>
      </c>
      <c r="C3668" s="2">
        <v>15</v>
      </c>
      <c r="D3668" s="1" t="s">
        <v>6</v>
      </c>
      <c r="E3668" s="1" t="s">
        <v>2424</v>
      </c>
    </row>
    <row r="3669" spans="1:5" x14ac:dyDescent="0.3">
      <c r="A3669" s="1" t="s">
        <v>3617</v>
      </c>
      <c r="B3669" s="2">
        <v>0</v>
      </c>
      <c r="C3669" s="2">
        <v>15</v>
      </c>
      <c r="D3669" s="1" t="s">
        <v>6</v>
      </c>
      <c r="E3669" s="1" t="s">
        <v>2424</v>
      </c>
    </row>
    <row r="3670" spans="1:5" x14ac:dyDescent="0.3">
      <c r="A3670" s="1" t="s">
        <v>3618</v>
      </c>
      <c r="B3670" s="2">
        <v>0</v>
      </c>
      <c r="C3670" s="2">
        <v>15</v>
      </c>
      <c r="D3670" s="1" t="s">
        <v>6</v>
      </c>
      <c r="E3670" s="1" t="s">
        <v>2424</v>
      </c>
    </row>
    <row r="3671" spans="1:5" x14ac:dyDescent="0.3">
      <c r="A3671" s="1" t="s">
        <v>3619</v>
      </c>
      <c r="B3671" s="2">
        <v>0</v>
      </c>
      <c r="C3671" s="2">
        <v>15</v>
      </c>
      <c r="D3671" s="1" t="s">
        <v>6</v>
      </c>
      <c r="E3671" s="1" t="s">
        <v>2424</v>
      </c>
    </row>
    <row r="3672" spans="1:5" x14ac:dyDescent="0.3">
      <c r="A3672" s="1" t="s">
        <v>3620</v>
      </c>
      <c r="B3672" s="2">
        <v>0</v>
      </c>
      <c r="C3672" s="2">
        <v>15</v>
      </c>
      <c r="D3672" s="1" t="s">
        <v>6</v>
      </c>
      <c r="E3672" s="1" t="s">
        <v>2424</v>
      </c>
    </row>
    <row r="3673" spans="1:5" x14ac:dyDescent="0.3">
      <c r="A3673" s="1" t="s">
        <v>3621</v>
      </c>
      <c r="B3673" s="2">
        <v>0</v>
      </c>
      <c r="C3673" s="2">
        <v>15</v>
      </c>
      <c r="D3673" s="1" t="s">
        <v>6</v>
      </c>
      <c r="E3673" s="1" t="s">
        <v>2424</v>
      </c>
    </row>
    <row r="3674" spans="1:5" x14ac:dyDescent="0.3">
      <c r="A3674" s="1" t="s">
        <v>3622</v>
      </c>
      <c r="B3674" s="2">
        <v>0</v>
      </c>
      <c r="C3674" s="2">
        <v>15</v>
      </c>
      <c r="D3674" s="1" t="s">
        <v>6</v>
      </c>
      <c r="E3674" s="1" t="s">
        <v>2424</v>
      </c>
    </row>
    <row r="3675" spans="1:5" x14ac:dyDescent="0.3">
      <c r="A3675" s="1" t="s">
        <v>3623</v>
      </c>
      <c r="B3675" s="2">
        <v>0</v>
      </c>
      <c r="C3675" s="2">
        <v>15</v>
      </c>
      <c r="D3675" s="1" t="s">
        <v>6</v>
      </c>
      <c r="E3675" s="1" t="s">
        <v>2424</v>
      </c>
    </row>
    <row r="3676" spans="1:5" x14ac:dyDescent="0.3">
      <c r="A3676" s="1" t="s">
        <v>3624</v>
      </c>
      <c r="B3676" s="2">
        <v>0</v>
      </c>
      <c r="C3676" s="2">
        <v>15</v>
      </c>
      <c r="D3676" s="1" t="s">
        <v>6</v>
      </c>
      <c r="E3676" s="1" t="s">
        <v>2424</v>
      </c>
    </row>
    <row r="3677" spans="1:5" x14ac:dyDescent="0.3">
      <c r="A3677" s="1" t="s">
        <v>3625</v>
      </c>
      <c r="B3677" s="2">
        <v>0</v>
      </c>
      <c r="C3677" s="2">
        <v>15</v>
      </c>
      <c r="D3677" s="1" t="s">
        <v>6</v>
      </c>
      <c r="E3677" s="1" t="s">
        <v>2424</v>
      </c>
    </row>
    <row r="3678" spans="1:5" x14ac:dyDescent="0.3">
      <c r="A3678" s="1" t="s">
        <v>3626</v>
      </c>
      <c r="B3678" s="2">
        <v>0</v>
      </c>
      <c r="C3678" s="2">
        <v>15</v>
      </c>
      <c r="D3678" s="1" t="s">
        <v>6</v>
      </c>
      <c r="E3678" s="1" t="s">
        <v>2424</v>
      </c>
    </row>
    <row r="3679" spans="1:5" x14ac:dyDescent="0.3">
      <c r="A3679" s="1" t="s">
        <v>3627</v>
      </c>
      <c r="B3679" s="2">
        <v>0</v>
      </c>
      <c r="C3679" s="2">
        <v>15</v>
      </c>
      <c r="D3679" s="1" t="s">
        <v>6</v>
      </c>
      <c r="E3679" s="1" t="s">
        <v>2424</v>
      </c>
    </row>
    <row r="3680" spans="1:5" x14ac:dyDescent="0.3">
      <c r="A3680" s="1" t="s">
        <v>3628</v>
      </c>
      <c r="B3680" s="2">
        <v>0</v>
      </c>
      <c r="C3680" s="2">
        <v>15</v>
      </c>
      <c r="D3680" s="1" t="s">
        <v>6</v>
      </c>
      <c r="E3680" s="1" t="s">
        <v>2424</v>
      </c>
    </row>
    <row r="3681" spans="1:5" x14ac:dyDescent="0.3">
      <c r="A3681" s="1" t="s">
        <v>3629</v>
      </c>
      <c r="B3681" s="2">
        <v>0</v>
      </c>
      <c r="C3681" s="2">
        <v>15</v>
      </c>
      <c r="D3681" s="1" t="s">
        <v>6</v>
      </c>
      <c r="E3681" s="1" t="s">
        <v>2424</v>
      </c>
    </row>
    <row r="3682" spans="1:5" x14ac:dyDescent="0.3">
      <c r="A3682" s="1" t="s">
        <v>3630</v>
      </c>
      <c r="B3682" s="2">
        <v>0</v>
      </c>
      <c r="C3682" s="2">
        <v>15</v>
      </c>
      <c r="D3682" s="1" t="s">
        <v>6</v>
      </c>
      <c r="E3682" s="1" t="s">
        <v>2424</v>
      </c>
    </row>
    <row r="3683" spans="1:5" x14ac:dyDescent="0.3">
      <c r="A3683" s="1" t="s">
        <v>3631</v>
      </c>
      <c r="B3683" s="2">
        <v>0</v>
      </c>
      <c r="C3683" s="2">
        <v>15</v>
      </c>
      <c r="D3683" s="1" t="s">
        <v>6</v>
      </c>
      <c r="E3683" s="1" t="s">
        <v>2424</v>
      </c>
    </row>
    <row r="3684" spans="1:5" x14ac:dyDescent="0.3">
      <c r="A3684" s="1" t="s">
        <v>3632</v>
      </c>
      <c r="B3684" s="2">
        <v>0</v>
      </c>
      <c r="C3684" s="2">
        <v>15</v>
      </c>
      <c r="D3684" s="1" t="s">
        <v>6</v>
      </c>
      <c r="E3684" s="1" t="s">
        <v>2424</v>
      </c>
    </row>
    <row r="3685" spans="1:5" x14ac:dyDescent="0.3">
      <c r="A3685" s="1" t="s">
        <v>3633</v>
      </c>
      <c r="B3685" s="2">
        <v>0</v>
      </c>
      <c r="C3685" s="2">
        <v>15</v>
      </c>
      <c r="D3685" s="1" t="s">
        <v>6</v>
      </c>
      <c r="E3685" s="1" t="s">
        <v>2424</v>
      </c>
    </row>
    <row r="3686" spans="1:5" x14ac:dyDescent="0.3">
      <c r="A3686" s="1" t="s">
        <v>3634</v>
      </c>
      <c r="B3686" s="2">
        <v>0</v>
      </c>
      <c r="C3686" s="2">
        <v>15</v>
      </c>
      <c r="D3686" s="1" t="s">
        <v>6</v>
      </c>
      <c r="E3686" s="1" t="s">
        <v>2424</v>
      </c>
    </row>
    <row r="3687" spans="1:5" x14ac:dyDescent="0.3">
      <c r="A3687" s="1" t="s">
        <v>3635</v>
      </c>
      <c r="B3687" s="2">
        <v>0</v>
      </c>
      <c r="C3687" s="2">
        <v>15</v>
      </c>
      <c r="D3687" s="1" t="s">
        <v>6</v>
      </c>
      <c r="E3687" s="1" t="s">
        <v>2424</v>
      </c>
    </row>
    <row r="3688" spans="1:5" x14ac:dyDescent="0.3">
      <c r="A3688" s="1" t="s">
        <v>3636</v>
      </c>
      <c r="B3688" s="2">
        <v>0</v>
      </c>
      <c r="C3688" s="2">
        <v>15</v>
      </c>
      <c r="D3688" s="1" t="s">
        <v>6</v>
      </c>
      <c r="E3688" s="1" t="s">
        <v>2424</v>
      </c>
    </row>
    <row r="3689" spans="1:5" x14ac:dyDescent="0.3">
      <c r="A3689" s="1" t="s">
        <v>3637</v>
      </c>
      <c r="B3689" s="2">
        <v>0</v>
      </c>
      <c r="C3689" s="2">
        <v>15</v>
      </c>
      <c r="D3689" s="1" t="s">
        <v>6</v>
      </c>
      <c r="E3689" s="1" t="s">
        <v>2424</v>
      </c>
    </row>
    <row r="3690" spans="1:5" x14ac:dyDescent="0.3">
      <c r="A3690" s="1" t="s">
        <v>3638</v>
      </c>
      <c r="B3690" s="2">
        <v>0</v>
      </c>
      <c r="C3690" s="2">
        <v>15</v>
      </c>
      <c r="D3690" s="1" t="s">
        <v>6</v>
      </c>
      <c r="E3690" s="1" t="s">
        <v>2424</v>
      </c>
    </row>
    <row r="3691" spans="1:5" x14ac:dyDescent="0.3">
      <c r="A3691" s="1" t="s">
        <v>3639</v>
      </c>
      <c r="B3691" s="2">
        <v>0</v>
      </c>
      <c r="C3691" s="2">
        <v>15</v>
      </c>
      <c r="D3691" s="1" t="s">
        <v>6</v>
      </c>
      <c r="E3691" s="1" t="s">
        <v>2424</v>
      </c>
    </row>
    <row r="3692" spans="1:5" x14ac:dyDescent="0.3">
      <c r="A3692" s="1" t="s">
        <v>3640</v>
      </c>
      <c r="B3692" s="2">
        <v>0</v>
      </c>
      <c r="C3692" s="2">
        <v>15</v>
      </c>
      <c r="D3692" s="1" t="s">
        <v>6</v>
      </c>
      <c r="E3692" s="1" t="s">
        <v>2424</v>
      </c>
    </row>
    <row r="3693" spans="1:5" x14ac:dyDescent="0.3">
      <c r="A3693" s="1" t="s">
        <v>3641</v>
      </c>
      <c r="B3693" s="2">
        <v>0</v>
      </c>
      <c r="C3693" s="2">
        <v>15</v>
      </c>
      <c r="D3693" s="1" t="s">
        <v>6</v>
      </c>
      <c r="E3693" s="1" t="s">
        <v>2424</v>
      </c>
    </row>
    <row r="3694" spans="1:5" x14ac:dyDescent="0.3">
      <c r="A3694" s="1" t="s">
        <v>3642</v>
      </c>
      <c r="B3694" s="2">
        <v>0</v>
      </c>
      <c r="C3694" s="2">
        <v>15</v>
      </c>
      <c r="D3694" s="1" t="s">
        <v>6</v>
      </c>
      <c r="E3694" s="1" t="s">
        <v>2424</v>
      </c>
    </row>
    <row r="3695" spans="1:5" x14ac:dyDescent="0.3">
      <c r="A3695" s="1" t="s">
        <v>3643</v>
      </c>
      <c r="B3695" s="2">
        <v>0</v>
      </c>
      <c r="C3695" s="2">
        <v>15</v>
      </c>
      <c r="D3695" s="1" t="s">
        <v>6</v>
      </c>
      <c r="E3695" s="1" t="s">
        <v>2424</v>
      </c>
    </row>
    <row r="3696" spans="1:5" x14ac:dyDescent="0.3">
      <c r="A3696" s="1" t="s">
        <v>3644</v>
      </c>
      <c r="B3696" s="2">
        <v>0</v>
      </c>
      <c r="C3696" s="2">
        <v>15</v>
      </c>
      <c r="D3696" s="1" t="s">
        <v>6</v>
      </c>
      <c r="E3696" s="1" t="s">
        <v>2424</v>
      </c>
    </row>
    <row r="3697" spans="1:5" x14ac:dyDescent="0.3">
      <c r="A3697" s="1" t="s">
        <v>3645</v>
      </c>
      <c r="B3697" s="2">
        <v>0</v>
      </c>
      <c r="C3697" s="2">
        <v>15</v>
      </c>
      <c r="D3697" s="1" t="s">
        <v>6</v>
      </c>
      <c r="E3697" s="1" t="s">
        <v>2424</v>
      </c>
    </row>
    <row r="3698" spans="1:5" x14ac:dyDescent="0.3">
      <c r="A3698" s="1" t="s">
        <v>3646</v>
      </c>
      <c r="B3698" s="2">
        <v>0</v>
      </c>
      <c r="C3698" s="2">
        <v>15</v>
      </c>
      <c r="D3698" s="1" t="s">
        <v>6</v>
      </c>
      <c r="E3698" s="1" t="s">
        <v>2424</v>
      </c>
    </row>
    <row r="3699" spans="1:5" x14ac:dyDescent="0.3">
      <c r="A3699" s="1" t="s">
        <v>3647</v>
      </c>
      <c r="B3699" s="2">
        <v>0</v>
      </c>
      <c r="C3699" s="2">
        <v>15</v>
      </c>
      <c r="D3699" s="1" t="s">
        <v>6</v>
      </c>
      <c r="E3699" s="1" t="s">
        <v>2424</v>
      </c>
    </row>
    <row r="3700" spans="1:5" x14ac:dyDescent="0.3">
      <c r="A3700" s="1" t="s">
        <v>3648</v>
      </c>
      <c r="B3700" s="2">
        <v>0</v>
      </c>
      <c r="C3700" s="2">
        <v>15</v>
      </c>
      <c r="D3700" s="1" t="s">
        <v>6</v>
      </c>
      <c r="E3700" s="1" t="s">
        <v>2424</v>
      </c>
    </row>
    <row r="3701" spans="1:5" x14ac:dyDescent="0.3">
      <c r="A3701" s="1" t="s">
        <v>3649</v>
      </c>
      <c r="B3701" s="2">
        <v>0</v>
      </c>
      <c r="C3701" s="2">
        <v>15</v>
      </c>
      <c r="D3701" s="1" t="s">
        <v>6</v>
      </c>
      <c r="E3701" s="1" t="s">
        <v>2424</v>
      </c>
    </row>
    <row r="3702" spans="1:5" x14ac:dyDescent="0.3">
      <c r="A3702" s="1" t="s">
        <v>3650</v>
      </c>
      <c r="B3702" s="2">
        <v>0</v>
      </c>
      <c r="C3702" s="2">
        <v>15</v>
      </c>
      <c r="D3702" s="1" t="s">
        <v>6</v>
      </c>
      <c r="E3702" s="1" t="s">
        <v>2424</v>
      </c>
    </row>
    <row r="3703" spans="1:5" x14ac:dyDescent="0.3">
      <c r="A3703" s="1" t="s">
        <v>3651</v>
      </c>
      <c r="B3703" s="2">
        <v>0</v>
      </c>
      <c r="C3703" s="2">
        <v>15</v>
      </c>
      <c r="D3703" s="1" t="s">
        <v>6</v>
      </c>
      <c r="E3703" s="1" t="s">
        <v>2424</v>
      </c>
    </row>
    <row r="3704" spans="1:5" x14ac:dyDescent="0.3">
      <c r="A3704" s="1" t="s">
        <v>3652</v>
      </c>
      <c r="B3704" s="2">
        <v>0</v>
      </c>
      <c r="C3704" s="2">
        <v>15</v>
      </c>
      <c r="D3704" s="1" t="s">
        <v>6</v>
      </c>
      <c r="E3704" s="1" t="s">
        <v>2424</v>
      </c>
    </row>
    <row r="3705" spans="1:5" x14ac:dyDescent="0.3">
      <c r="A3705" s="1" t="s">
        <v>3653</v>
      </c>
      <c r="B3705" s="2">
        <v>0</v>
      </c>
      <c r="C3705" s="2">
        <v>15</v>
      </c>
      <c r="D3705" s="1" t="s">
        <v>6</v>
      </c>
      <c r="E3705" s="1" t="s">
        <v>2424</v>
      </c>
    </row>
    <row r="3706" spans="1:5" x14ac:dyDescent="0.3">
      <c r="A3706" s="1" t="s">
        <v>3654</v>
      </c>
      <c r="B3706" s="2">
        <v>0</v>
      </c>
      <c r="C3706" s="2">
        <v>15</v>
      </c>
      <c r="D3706" s="1" t="s">
        <v>6</v>
      </c>
      <c r="E3706" s="1" t="s">
        <v>2424</v>
      </c>
    </row>
    <row r="3707" spans="1:5" x14ac:dyDescent="0.3">
      <c r="A3707" s="1" t="s">
        <v>3655</v>
      </c>
      <c r="B3707" s="2">
        <v>0</v>
      </c>
      <c r="C3707" s="2">
        <v>15</v>
      </c>
      <c r="D3707" s="1" t="s">
        <v>6</v>
      </c>
      <c r="E3707" s="1" t="s">
        <v>2424</v>
      </c>
    </row>
    <row r="3708" spans="1:5" x14ac:dyDescent="0.3">
      <c r="A3708" s="1" t="s">
        <v>3656</v>
      </c>
      <c r="B3708" s="2">
        <v>0</v>
      </c>
      <c r="C3708" s="2">
        <v>15</v>
      </c>
      <c r="D3708" s="1" t="s">
        <v>6</v>
      </c>
      <c r="E3708" s="1" t="s">
        <v>2424</v>
      </c>
    </row>
    <row r="3709" spans="1:5" x14ac:dyDescent="0.3">
      <c r="A3709" s="1" t="s">
        <v>3657</v>
      </c>
      <c r="B3709" s="2">
        <v>0</v>
      </c>
      <c r="C3709" s="2">
        <v>15</v>
      </c>
      <c r="D3709" s="1" t="s">
        <v>6</v>
      </c>
      <c r="E3709" s="1" t="s">
        <v>2424</v>
      </c>
    </row>
    <row r="3710" spans="1:5" x14ac:dyDescent="0.3">
      <c r="A3710" s="1" t="s">
        <v>3658</v>
      </c>
      <c r="B3710" s="2">
        <v>0</v>
      </c>
      <c r="C3710" s="2">
        <v>15</v>
      </c>
      <c r="D3710" s="1" t="s">
        <v>6</v>
      </c>
      <c r="E3710" s="1" t="s">
        <v>2424</v>
      </c>
    </row>
    <row r="3711" spans="1:5" x14ac:dyDescent="0.3">
      <c r="A3711" s="1" t="s">
        <v>3659</v>
      </c>
      <c r="B3711" s="2">
        <v>0</v>
      </c>
      <c r="C3711" s="2">
        <v>15</v>
      </c>
      <c r="D3711" s="1" t="s">
        <v>6</v>
      </c>
      <c r="E3711" s="1" t="s">
        <v>2424</v>
      </c>
    </row>
    <row r="3712" spans="1:5" x14ac:dyDescent="0.3">
      <c r="A3712" s="1" t="s">
        <v>3660</v>
      </c>
      <c r="B3712" s="2">
        <v>0</v>
      </c>
      <c r="C3712" s="2">
        <v>15</v>
      </c>
      <c r="D3712" s="1" t="s">
        <v>6</v>
      </c>
      <c r="E3712" s="1" t="s">
        <v>2424</v>
      </c>
    </row>
    <row r="3713" spans="1:5" x14ac:dyDescent="0.3">
      <c r="A3713" s="1" t="s">
        <v>3661</v>
      </c>
      <c r="B3713" s="2">
        <v>0</v>
      </c>
      <c r="C3713" s="2">
        <v>15</v>
      </c>
      <c r="D3713" s="1" t="s">
        <v>6</v>
      </c>
      <c r="E3713" s="1" t="s">
        <v>2424</v>
      </c>
    </row>
    <row r="3714" spans="1:5" x14ac:dyDescent="0.3">
      <c r="A3714" s="1" t="s">
        <v>3662</v>
      </c>
      <c r="B3714" s="2">
        <v>0</v>
      </c>
      <c r="C3714" s="2">
        <v>15</v>
      </c>
      <c r="D3714" s="1" t="s">
        <v>6</v>
      </c>
      <c r="E3714" s="1" t="s">
        <v>2424</v>
      </c>
    </row>
    <row r="3715" spans="1:5" x14ac:dyDescent="0.3">
      <c r="A3715" s="1" t="s">
        <v>3663</v>
      </c>
      <c r="B3715" s="2">
        <v>0</v>
      </c>
      <c r="C3715" s="2">
        <v>15</v>
      </c>
      <c r="D3715" s="1" t="s">
        <v>6</v>
      </c>
      <c r="E3715" s="1" t="s">
        <v>2424</v>
      </c>
    </row>
    <row r="3716" spans="1:5" x14ac:dyDescent="0.3">
      <c r="A3716" s="1" t="s">
        <v>3664</v>
      </c>
      <c r="B3716" s="2">
        <v>0</v>
      </c>
      <c r="C3716" s="2">
        <v>15</v>
      </c>
      <c r="D3716" s="1" t="s">
        <v>6</v>
      </c>
      <c r="E3716" s="1" t="s">
        <v>2424</v>
      </c>
    </row>
    <row r="3717" spans="1:5" x14ac:dyDescent="0.3">
      <c r="A3717" s="1" t="s">
        <v>3665</v>
      </c>
      <c r="B3717" s="2">
        <v>0</v>
      </c>
      <c r="C3717" s="2">
        <v>15</v>
      </c>
      <c r="D3717" s="1" t="s">
        <v>6</v>
      </c>
      <c r="E3717" s="1" t="s">
        <v>2424</v>
      </c>
    </row>
    <row r="3718" spans="1:5" x14ac:dyDescent="0.3">
      <c r="A3718" s="1" t="s">
        <v>3666</v>
      </c>
      <c r="B3718" s="2">
        <v>0</v>
      </c>
      <c r="C3718" s="2">
        <v>15</v>
      </c>
      <c r="D3718" s="1" t="s">
        <v>6</v>
      </c>
      <c r="E3718" s="1" t="s">
        <v>2424</v>
      </c>
    </row>
    <row r="3719" spans="1:5" x14ac:dyDescent="0.3">
      <c r="A3719" s="1" t="s">
        <v>838</v>
      </c>
      <c r="B3719" s="2">
        <v>0</v>
      </c>
      <c r="C3719" s="2">
        <v>15</v>
      </c>
      <c r="D3719" s="1" t="s">
        <v>6</v>
      </c>
      <c r="E3719" s="1" t="s">
        <v>2424</v>
      </c>
    </row>
    <row r="3720" spans="1:5" x14ac:dyDescent="0.3">
      <c r="A3720" s="1" t="s">
        <v>3667</v>
      </c>
      <c r="B3720" s="2">
        <v>0</v>
      </c>
      <c r="C3720" s="2">
        <v>15</v>
      </c>
      <c r="D3720" s="1" t="s">
        <v>6</v>
      </c>
      <c r="E3720" s="1" t="s">
        <v>2424</v>
      </c>
    </row>
    <row r="3721" spans="1:5" x14ac:dyDescent="0.3">
      <c r="A3721" s="1" t="s">
        <v>3668</v>
      </c>
      <c r="B3721" s="2">
        <v>0</v>
      </c>
      <c r="C3721" s="2">
        <v>15</v>
      </c>
      <c r="D3721" s="1" t="s">
        <v>6</v>
      </c>
      <c r="E3721" s="1" t="s">
        <v>2424</v>
      </c>
    </row>
    <row r="3722" spans="1:5" x14ac:dyDescent="0.3">
      <c r="A3722" s="1" t="s">
        <v>3669</v>
      </c>
      <c r="B3722" s="2">
        <v>0</v>
      </c>
      <c r="C3722" s="2">
        <v>15</v>
      </c>
      <c r="D3722" s="1" t="s">
        <v>6</v>
      </c>
      <c r="E3722" s="1" t="s">
        <v>2424</v>
      </c>
    </row>
    <row r="3723" spans="1:5" x14ac:dyDescent="0.3">
      <c r="A3723" s="1" t="s">
        <v>3670</v>
      </c>
      <c r="B3723" s="2">
        <v>0</v>
      </c>
      <c r="C3723" s="2">
        <v>15</v>
      </c>
      <c r="D3723" s="1" t="s">
        <v>6</v>
      </c>
      <c r="E3723" s="1" t="s">
        <v>2424</v>
      </c>
    </row>
    <row r="3724" spans="1:5" x14ac:dyDescent="0.3">
      <c r="A3724" s="1" t="s">
        <v>3671</v>
      </c>
      <c r="B3724" s="2">
        <v>0</v>
      </c>
      <c r="C3724" s="2">
        <v>15</v>
      </c>
      <c r="D3724" s="1" t="s">
        <v>6</v>
      </c>
      <c r="E3724" s="1" t="s">
        <v>2424</v>
      </c>
    </row>
    <row r="3725" spans="1:5" x14ac:dyDescent="0.3">
      <c r="A3725" s="1" t="s">
        <v>3672</v>
      </c>
      <c r="B3725" s="2">
        <v>0</v>
      </c>
      <c r="C3725" s="2">
        <v>15</v>
      </c>
      <c r="D3725" s="1" t="s">
        <v>6</v>
      </c>
      <c r="E3725" s="1" t="s">
        <v>2424</v>
      </c>
    </row>
    <row r="3726" spans="1:5" x14ac:dyDescent="0.3">
      <c r="A3726" s="1" t="s">
        <v>3673</v>
      </c>
      <c r="B3726" s="2">
        <v>0</v>
      </c>
      <c r="C3726" s="2">
        <v>15</v>
      </c>
      <c r="D3726" s="1" t="s">
        <v>6</v>
      </c>
      <c r="E3726" s="1" t="s">
        <v>2424</v>
      </c>
    </row>
    <row r="3727" spans="1:5" x14ac:dyDescent="0.3">
      <c r="A3727" s="1" t="s">
        <v>3674</v>
      </c>
      <c r="B3727" s="2">
        <v>0</v>
      </c>
      <c r="C3727" s="2">
        <v>15</v>
      </c>
      <c r="D3727" s="1" t="s">
        <v>6</v>
      </c>
      <c r="E3727" s="1" t="s">
        <v>2424</v>
      </c>
    </row>
    <row r="3728" spans="1:5" x14ac:dyDescent="0.3">
      <c r="A3728" s="1" t="s">
        <v>1924</v>
      </c>
      <c r="B3728" s="2">
        <v>0</v>
      </c>
      <c r="C3728" s="2">
        <v>15</v>
      </c>
      <c r="D3728" s="1" t="s">
        <v>6</v>
      </c>
      <c r="E3728" s="1" t="s">
        <v>2424</v>
      </c>
    </row>
    <row r="3729" spans="1:5" x14ac:dyDescent="0.3">
      <c r="A3729" s="1" t="s">
        <v>3675</v>
      </c>
      <c r="B3729" s="2">
        <v>0</v>
      </c>
      <c r="C3729" s="2">
        <v>15</v>
      </c>
      <c r="D3729" s="1" t="s">
        <v>6</v>
      </c>
      <c r="E3729" s="1" t="s">
        <v>2424</v>
      </c>
    </row>
    <row r="3730" spans="1:5" x14ac:dyDescent="0.3">
      <c r="A3730" s="1" t="s">
        <v>3676</v>
      </c>
      <c r="B3730" s="2">
        <v>0</v>
      </c>
      <c r="C3730" s="2">
        <v>15</v>
      </c>
      <c r="D3730" s="1" t="s">
        <v>6</v>
      </c>
      <c r="E3730" s="1" t="s">
        <v>2424</v>
      </c>
    </row>
    <row r="3731" spans="1:5" x14ac:dyDescent="0.3">
      <c r="A3731" s="1" t="s">
        <v>3677</v>
      </c>
      <c r="B3731" s="2">
        <v>0</v>
      </c>
      <c r="C3731" s="2">
        <v>15</v>
      </c>
      <c r="D3731" s="1" t="s">
        <v>6</v>
      </c>
      <c r="E3731" s="1" t="s">
        <v>2424</v>
      </c>
    </row>
    <row r="3732" spans="1:5" x14ac:dyDescent="0.3">
      <c r="A3732" s="1" t="s">
        <v>3678</v>
      </c>
      <c r="B3732" s="2">
        <v>0</v>
      </c>
      <c r="C3732" s="2">
        <v>15</v>
      </c>
      <c r="D3732" s="1" t="s">
        <v>6</v>
      </c>
      <c r="E3732" s="1" t="s">
        <v>2424</v>
      </c>
    </row>
    <row r="3733" spans="1:5" x14ac:dyDescent="0.3">
      <c r="A3733" s="1" t="s">
        <v>3679</v>
      </c>
      <c r="B3733" s="2">
        <v>0</v>
      </c>
      <c r="C3733" s="2">
        <v>15</v>
      </c>
      <c r="D3733" s="1" t="s">
        <v>6</v>
      </c>
      <c r="E3733" s="1" t="s">
        <v>2424</v>
      </c>
    </row>
    <row r="3734" spans="1:5" x14ac:dyDescent="0.3">
      <c r="A3734" s="1" t="s">
        <v>3680</v>
      </c>
      <c r="B3734" s="2">
        <v>0</v>
      </c>
      <c r="C3734" s="2">
        <v>15</v>
      </c>
      <c r="D3734" s="1" t="s">
        <v>6</v>
      </c>
      <c r="E3734" s="1" t="s">
        <v>2424</v>
      </c>
    </row>
    <row r="3735" spans="1:5" x14ac:dyDescent="0.3">
      <c r="A3735" s="1" t="s">
        <v>3681</v>
      </c>
      <c r="B3735" s="2">
        <v>0</v>
      </c>
      <c r="C3735" s="2">
        <v>15</v>
      </c>
      <c r="D3735" s="1" t="s">
        <v>6</v>
      </c>
      <c r="E3735" s="1" t="s">
        <v>2424</v>
      </c>
    </row>
    <row r="3736" spans="1:5" x14ac:dyDescent="0.3">
      <c r="A3736" s="1" t="s">
        <v>3682</v>
      </c>
      <c r="B3736" s="2">
        <v>0</v>
      </c>
      <c r="C3736" s="2">
        <v>15</v>
      </c>
      <c r="D3736" s="1" t="s">
        <v>6</v>
      </c>
      <c r="E3736" s="1" t="s">
        <v>2424</v>
      </c>
    </row>
    <row r="3737" spans="1:5" x14ac:dyDescent="0.3">
      <c r="A3737" s="1" t="s">
        <v>3683</v>
      </c>
      <c r="B3737" s="2">
        <v>0</v>
      </c>
      <c r="C3737" s="2">
        <v>15</v>
      </c>
      <c r="D3737" s="1" t="s">
        <v>6</v>
      </c>
      <c r="E3737" s="1" t="s">
        <v>2424</v>
      </c>
    </row>
    <row r="3738" spans="1:5" x14ac:dyDescent="0.3">
      <c r="A3738" s="1" t="s">
        <v>3684</v>
      </c>
      <c r="B3738" s="2">
        <v>0</v>
      </c>
      <c r="C3738" s="2">
        <v>15</v>
      </c>
      <c r="D3738" s="1" t="s">
        <v>6</v>
      </c>
      <c r="E3738" s="1" t="s">
        <v>2424</v>
      </c>
    </row>
    <row r="3739" spans="1:5" x14ac:dyDescent="0.3">
      <c r="A3739" s="1" t="s">
        <v>3685</v>
      </c>
      <c r="B3739" s="2">
        <v>0</v>
      </c>
      <c r="C3739" s="2">
        <v>15</v>
      </c>
      <c r="D3739" s="1" t="s">
        <v>6</v>
      </c>
      <c r="E3739" s="1" t="s">
        <v>2424</v>
      </c>
    </row>
    <row r="3740" spans="1:5" x14ac:dyDescent="0.3">
      <c r="A3740" s="1" t="s">
        <v>3686</v>
      </c>
      <c r="B3740" s="2">
        <v>0</v>
      </c>
      <c r="C3740" s="2">
        <v>15</v>
      </c>
      <c r="D3740" s="1" t="s">
        <v>6</v>
      </c>
      <c r="E3740" s="1" t="s">
        <v>2424</v>
      </c>
    </row>
    <row r="3741" spans="1:5" x14ac:dyDescent="0.3">
      <c r="A3741" s="1" t="s">
        <v>3687</v>
      </c>
      <c r="B3741" s="2">
        <v>0</v>
      </c>
      <c r="C3741" s="2">
        <v>15</v>
      </c>
      <c r="D3741" s="1" t="s">
        <v>6</v>
      </c>
      <c r="E3741" s="1" t="s">
        <v>2424</v>
      </c>
    </row>
    <row r="3742" spans="1:5" x14ac:dyDescent="0.3">
      <c r="A3742" s="1" t="s">
        <v>3688</v>
      </c>
      <c r="B3742" s="2">
        <v>0</v>
      </c>
      <c r="C3742" s="2">
        <v>15</v>
      </c>
      <c r="D3742" s="1" t="s">
        <v>6</v>
      </c>
      <c r="E3742" s="1" t="s">
        <v>2424</v>
      </c>
    </row>
    <row r="3743" spans="1:5" x14ac:dyDescent="0.3">
      <c r="A3743" s="1" t="s">
        <v>3689</v>
      </c>
      <c r="B3743" s="2">
        <v>0</v>
      </c>
      <c r="C3743" s="2">
        <v>15</v>
      </c>
      <c r="D3743" s="1" t="s">
        <v>6</v>
      </c>
      <c r="E3743" s="1" t="s">
        <v>2424</v>
      </c>
    </row>
    <row r="3744" spans="1:5" x14ac:dyDescent="0.3">
      <c r="A3744" s="1" t="s">
        <v>3690</v>
      </c>
      <c r="B3744" s="2">
        <v>0</v>
      </c>
      <c r="C3744" s="2">
        <v>15</v>
      </c>
      <c r="D3744" s="1" t="s">
        <v>6</v>
      </c>
      <c r="E3744" s="1" t="s">
        <v>2424</v>
      </c>
    </row>
    <row r="3745" spans="1:5" x14ac:dyDescent="0.3">
      <c r="A3745" s="1" t="s">
        <v>3691</v>
      </c>
      <c r="B3745" s="2">
        <v>0</v>
      </c>
      <c r="C3745" s="2">
        <v>15</v>
      </c>
      <c r="D3745" s="1" t="s">
        <v>6</v>
      </c>
      <c r="E3745" s="1" t="s">
        <v>2424</v>
      </c>
    </row>
    <row r="3746" spans="1:5" x14ac:dyDescent="0.3">
      <c r="A3746" s="1" t="s">
        <v>3692</v>
      </c>
      <c r="B3746" s="2">
        <v>0</v>
      </c>
      <c r="C3746" s="2">
        <v>15</v>
      </c>
      <c r="D3746" s="1" t="s">
        <v>6</v>
      </c>
      <c r="E3746" s="1" t="s">
        <v>2424</v>
      </c>
    </row>
    <row r="3747" spans="1:5" x14ac:dyDescent="0.3">
      <c r="A3747" s="1" t="s">
        <v>3693</v>
      </c>
      <c r="B3747" s="2">
        <v>0</v>
      </c>
      <c r="C3747" s="2">
        <v>15</v>
      </c>
      <c r="D3747" s="1" t="s">
        <v>6</v>
      </c>
      <c r="E3747" s="1" t="s">
        <v>2424</v>
      </c>
    </row>
    <row r="3748" spans="1:5" x14ac:dyDescent="0.3">
      <c r="A3748" s="1" t="s">
        <v>3694</v>
      </c>
      <c r="B3748" s="2">
        <v>0</v>
      </c>
      <c r="C3748" s="2">
        <v>15</v>
      </c>
      <c r="D3748" s="1" t="s">
        <v>6</v>
      </c>
      <c r="E3748" s="1" t="s">
        <v>2424</v>
      </c>
    </row>
    <row r="3749" spans="1:5" x14ac:dyDescent="0.3">
      <c r="A3749" s="1" t="s">
        <v>3695</v>
      </c>
      <c r="B3749" s="2">
        <v>0</v>
      </c>
      <c r="C3749" s="2">
        <v>15</v>
      </c>
      <c r="D3749" s="1" t="s">
        <v>6</v>
      </c>
      <c r="E3749" s="1" t="s">
        <v>2424</v>
      </c>
    </row>
    <row r="3750" spans="1:5" x14ac:dyDescent="0.3">
      <c r="A3750" s="1" t="s">
        <v>3696</v>
      </c>
      <c r="B3750" s="2">
        <v>0</v>
      </c>
      <c r="C3750" s="2">
        <v>15</v>
      </c>
      <c r="D3750" s="1" t="s">
        <v>6</v>
      </c>
      <c r="E3750" s="1" t="s">
        <v>2424</v>
      </c>
    </row>
    <row r="3751" spans="1:5" x14ac:dyDescent="0.3">
      <c r="A3751" s="1" t="s">
        <v>3697</v>
      </c>
      <c r="B3751" s="2">
        <v>0</v>
      </c>
      <c r="C3751" s="2">
        <v>15</v>
      </c>
      <c r="D3751" s="1" t="s">
        <v>6</v>
      </c>
      <c r="E3751" s="1" t="s">
        <v>2424</v>
      </c>
    </row>
    <row r="3752" spans="1:5" x14ac:dyDescent="0.3">
      <c r="A3752" s="1" t="s">
        <v>3698</v>
      </c>
      <c r="B3752" s="2">
        <v>0</v>
      </c>
      <c r="C3752" s="2">
        <v>15</v>
      </c>
      <c r="D3752" s="1" t="s">
        <v>6</v>
      </c>
      <c r="E3752" s="1" t="s">
        <v>2424</v>
      </c>
    </row>
    <row r="3753" spans="1:5" x14ac:dyDescent="0.3">
      <c r="A3753" s="1" t="s">
        <v>3699</v>
      </c>
      <c r="B3753" s="2">
        <v>0</v>
      </c>
      <c r="C3753" s="2">
        <v>15</v>
      </c>
      <c r="D3753" s="1" t="s">
        <v>6</v>
      </c>
      <c r="E3753" s="1" t="s">
        <v>2424</v>
      </c>
    </row>
    <row r="3754" spans="1:5" x14ac:dyDescent="0.3">
      <c r="A3754" s="1" t="s">
        <v>3700</v>
      </c>
      <c r="B3754" s="2">
        <v>0</v>
      </c>
      <c r="C3754" s="2">
        <v>15</v>
      </c>
      <c r="D3754" s="1" t="s">
        <v>6</v>
      </c>
      <c r="E3754" s="1" t="s">
        <v>2424</v>
      </c>
    </row>
    <row r="3755" spans="1:5" x14ac:dyDescent="0.3">
      <c r="A3755" s="1" t="s">
        <v>3701</v>
      </c>
      <c r="B3755" s="2">
        <v>0</v>
      </c>
      <c r="C3755" s="2">
        <v>15</v>
      </c>
      <c r="D3755" s="1" t="s">
        <v>6</v>
      </c>
      <c r="E3755" s="1" t="s">
        <v>2424</v>
      </c>
    </row>
    <row r="3756" spans="1:5" x14ac:dyDescent="0.3">
      <c r="A3756" s="1" t="s">
        <v>3702</v>
      </c>
      <c r="B3756" s="2">
        <v>0</v>
      </c>
      <c r="C3756" s="2">
        <v>15</v>
      </c>
      <c r="D3756" s="1" t="s">
        <v>6</v>
      </c>
      <c r="E3756" s="1" t="s">
        <v>2424</v>
      </c>
    </row>
    <row r="3757" spans="1:5" x14ac:dyDescent="0.3">
      <c r="A3757" s="1" t="s">
        <v>3703</v>
      </c>
      <c r="B3757" s="2">
        <v>0</v>
      </c>
      <c r="C3757" s="2">
        <v>15</v>
      </c>
      <c r="D3757" s="1" t="s">
        <v>6</v>
      </c>
      <c r="E3757" s="1" t="s">
        <v>2424</v>
      </c>
    </row>
    <row r="3758" spans="1:5" x14ac:dyDescent="0.3">
      <c r="A3758" s="1" t="s">
        <v>3704</v>
      </c>
      <c r="B3758" s="2">
        <v>0</v>
      </c>
      <c r="C3758" s="2">
        <v>15</v>
      </c>
      <c r="D3758" s="1" t="s">
        <v>6</v>
      </c>
      <c r="E3758" s="1" t="s">
        <v>2424</v>
      </c>
    </row>
    <row r="3759" spans="1:5" x14ac:dyDescent="0.3">
      <c r="A3759" s="1" t="s">
        <v>3705</v>
      </c>
      <c r="B3759" s="2">
        <v>0</v>
      </c>
      <c r="C3759" s="2">
        <v>15</v>
      </c>
      <c r="D3759" s="1" t="s">
        <v>6</v>
      </c>
      <c r="E3759" s="1" t="s">
        <v>2424</v>
      </c>
    </row>
    <row r="3760" spans="1:5" x14ac:dyDescent="0.3">
      <c r="A3760" s="1" t="s">
        <v>3706</v>
      </c>
      <c r="B3760" s="2">
        <v>0</v>
      </c>
      <c r="C3760" s="2">
        <v>15</v>
      </c>
      <c r="D3760" s="1" t="s">
        <v>6</v>
      </c>
      <c r="E3760" s="1" t="s">
        <v>2424</v>
      </c>
    </row>
    <row r="3761" spans="1:5" x14ac:dyDescent="0.3">
      <c r="A3761" s="1" t="s">
        <v>3707</v>
      </c>
      <c r="B3761" s="2">
        <v>0</v>
      </c>
      <c r="C3761" s="2">
        <v>15</v>
      </c>
      <c r="D3761" s="1" t="s">
        <v>6</v>
      </c>
      <c r="E3761" s="1" t="s">
        <v>2424</v>
      </c>
    </row>
    <row r="3762" spans="1:5" x14ac:dyDescent="0.3">
      <c r="A3762" s="1" t="s">
        <v>3708</v>
      </c>
      <c r="B3762" s="2">
        <v>0</v>
      </c>
      <c r="C3762" s="2">
        <v>15</v>
      </c>
      <c r="D3762" s="1" t="s">
        <v>6</v>
      </c>
      <c r="E3762" s="1" t="s">
        <v>2424</v>
      </c>
    </row>
    <row r="3763" spans="1:5" x14ac:dyDescent="0.3">
      <c r="A3763" s="1" t="s">
        <v>3709</v>
      </c>
      <c r="B3763" s="2">
        <v>0</v>
      </c>
      <c r="C3763" s="2">
        <v>15</v>
      </c>
      <c r="D3763" s="1" t="s">
        <v>6</v>
      </c>
      <c r="E3763" s="1" t="s">
        <v>2424</v>
      </c>
    </row>
    <row r="3764" spans="1:5" x14ac:dyDescent="0.3">
      <c r="A3764" s="1" t="s">
        <v>3710</v>
      </c>
      <c r="B3764" s="2">
        <v>0</v>
      </c>
      <c r="C3764" s="2">
        <v>15</v>
      </c>
      <c r="D3764" s="1" t="s">
        <v>6</v>
      </c>
      <c r="E3764" s="1" t="s">
        <v>2424</v>
      </c>
    </row>
    <row r="3765" spans="1:5" x14ac:dyDescent="0.3">
      <c r="A3765" s="1" t="s">
        <v>3711</v>
      </c>
      <c r="B3765" s="2">
        <v>0</v>
      </c>
      <c r="C3765" s="2">
        <v>15</v>
      </c>
      <c r="D3765" s="1" t="s">
        <v>6</v>
      </c>
      <c r="E3765" s="1" t="s">
        <v>2424</v>
      </c>
    </row>
    <row r="3766" spans="1:5" x14ac:dyDescent="0.3">
      <c r="A3766" s="1" t="s">
        <v>3712</v>
      </c>
      <c r="B3766" s="2">
        <v>0</v>
      </c>
      <c r="C3766" s="2">
        <v>15</v>
      </c>
      <c r="D3766" s="1" t="s">
        <v>6</v>
      </c>
      <c r="E3766" s="1" t="s">
        <v>2424</v>
      </c>
    </row>
    <row r="3767" spans="1:5" x14ac:dyDescent="0.3">
      <c r="A3767" s="1" t="s">
        <v>3713</v>
      </c>
      <c r="B3767" s="2">
        <v>0</v>
      </c>
      <c r="C3767" s="2">
        <v>15</v>
      </c>
      <c r="D3767" s="1" t="s">
        <v>6</v>
      </c>
      <c r="E3767" s="1" t="s">
        <v>2424</v>
      </c>
    </row>
    <row r="3768" spans="1:5" x14ac:dyDescent="0.3">
      <c r="A3768" s="1" t="s">
        <v>3714</v>
      </c>
      <c r="B3768" s="2">
        <v>0</v>
      </c>
      <c r="C3768" s="2">
        <v>15</v>
      </c>
      <c r="D3768" s="1" t="s">
        <v>6</v>
      </c>
      <c r="E3768" s="1" t="s">
        <v>2424</v>
      </c>
    </row>
    <row r="3769" spans="1:5" x14ac:dyDescent="0.3">
      <c r="A3769" s="1" t="s">
        <v>3715</v>
      </c>
      <c r="B3769" s="2">
        <v>0</v>
      </c>
      <c r="C3769" s="2">
        <v>15</v>
      </c>
      <c r="D3769" s="1" t="s">
        <v>6</v>
      </c>
      <c r="E3769" s="1" t="s">
        <v>2424</v>
      </c>
    </row>
    <row r="3770" spans="1:5" x14ac:dyDescent="0.3">
      <c r="A3770" s="1" t="s">
        <v>3716</v>
      </c>
      <c r="B3770" s="2">
        <v>0</v>
      </c>
      <c r="C3770" s="2">
        <v>15</v>
      </c>
      <c r="D3770" s="1" t="s">
        <v>6</v>
      </c>
      <c r="E3770" s="1" t="s">
        <v>2424</v>
      </c>
    </row>
    <row r="3771" spans="1:5" x14ac:dyDescent="0.3">
      <c r="A3771" s="1" t="s">
        <v>3717</v>
      </c>
      <c r="B3771" s="2">
        <v>0</v>
      </c>
      <c r="C3771" s="2">
        <v>15</v>
      </c>
      <c r="D3771" s="1" t="s">
        <v>6</v>
      </c>
      <c r="E3771" s="1" t="s">
        <v>2424</v>
      </c>
    </row>
    <row r="3772" spans="1:5" x14ac:dyDescent="0.3">
      <c r="A3772" s="1" t="s">
        <v>3718</v>
      </c>
      <c r="B3772" s="2">
        <v>0</v>
      </c>
      <c r="C3772" s="2">
        <v>15</v>
      </c>
      <c r="D3772" s="1" t="s">
        <v>6</v>
      </c>
      <c r="E3772" s="1" t="s">
        <v>2424</v>
      </c>
    </row>
    <row r="3773" spans="1:5" x14ac:dyDescent="0.3">
      <c r="A3773" s="1" t="s">
        <v>3719</v>
      </c>
      <c r="B3773" s="2">
        <v>0</v>
      </c>
      <c r="C3773" s="2">
        <v>15</v>
      </c>
      <c r="D3773" s="1" t="s">
        <v>6</v>
      </c>
      <c r="E3773" s="1" t="s">
        <v>2424</v>
      </c>
    </row>
    <row r="3774" spans="1:5" x14ac:dyDescent="0.3">
      <c r="A3774" s="1" t="s">
        <v>3720</v>
      </c>
      <c r="B3774" s="2">
        <v>0</v>
      </c>
      <c r="C3774" s="2">
        <v>15</v>
      </c>
      <c r="D3774" s="1" t="s">
        <v>6</v>
      </c>
      <c r="E3774" s="1" t="s">
        <v>2424</v>
      </c>
    </row>
    <row r="3775" spans="1:5" x14ac:dyDescent="0.3">
      <c r="A3775" s="1" t="s">
        <v>3721</v>
      </c>
      <c r="B3775" s="2">
        <v>0</v>
      </c>
      <c r="C3775" s="2">
        <v>15</v>
      </c>
      <c r="D3775" s="1" t="s">
        <v>6</v>
      </c>
      <c r="E3775" s="1" t="s">
        <v>2424</v>
      </c>
    </row>
    <row r="3776" spans="1:5" x14ac:dyDescent="0.3">
      <c r="A3776" s="1" t="s">
        <v>3722</v>
      </c>
      <c r="B3776" s="2">
        <v>0</v>
      </c>
      <c r="C3776" s="2">
        <v>15</v>
      </c>
      <c r="D3776" s="1" t="s">
        <v>6</v>
      </c>
      <c r="E3776" s="1" t="s">
        <v>2424</v>
      </c>
    </row>
    <row r="3777" spans="1:5" x14ac:dyDescent="0.3">
      <c r="A3777" s="1" t="s">
        <v>3723</v>
      </c>
      <c r="B3777" s="2">
        <v>0</v>
      </c>
      <c r="C3777" s="2">
        <v>15</v>
      </c>
      <c r="D3777" s="1" t="s">
        <v>6</v>
      </c>
      <c r="E3777" s="1" t="s">
        <v>2424</v>
      </c>
    </row>
    <row r="3778" spans="1:5" x14ac:dyDescent="0.3">
      <c r="A3778" s="1" t="s">
        <v>3724</v>
      </c>
      <c r="B3778" s="2">
        <v>0</v>
      </c>
      <c r="C3778" s="2">
        <v>15</v>
      </c>
      <c r="D3778" s="1" t="s">
        <v>6</v>
      </c>
      <c r="E3778" s="1" t="s">
        <v>2424</v>
      </c>
    </row>
    <row r="3779" spans="1:5" x14ac:dyDescent="0.3">
      <c r="A3779" s="1" t="s">
        <v>3725</v>
      </c>
      <c r="B3779" s="2">
        <v>0</v>
      </c>
      <c r="C3779" s="2">
        <v>15</v>
      </c>
      <c r="D3779" s="1" t="s">
        <v>6</v>
      </c>
      <c r="E3779" s="1" t="s">
        <v>2424</v>
      </c>
    </row>
    <row r="3780" spans="1:5" x14ac:dyDescent="0.3">
      <c r="A3780" s="1" t="s">
        <v>3726</v>
      </c>
      <c r="B3780" s="2">
        <v>0</v>
      </c>
      <c r="C3780" s="2">
        <v>15</v>
      </c>
      <c r="D3780" s="1" t="s">
        <v>6</v>
      </c>
      <c r="E3780" s="1" t="s">
        <v>2424</v>
      </c>
    </row>
    <row r="3781" spans="1:5" x14ac:dyDescent="0.3">
      <c r="A3781" s="1" t="s">
        <v>3727</v>
      </c>
      <c r="B3781" s="2">
        <v>0</v>
      </c>
      <c r="C3781" s="2">
        <v>15</v>
      </c>
      <c r="D3781" s="1" t="s">
        <v>6</v>
      </c>
      <c r="E3781" s="1" t="s">
        <v>2424</v>
      </c>
    </row>
    <row r="3782" spans="1:5" x14ac:dyDescent="0.3">
      <c r="A3782" s="1" t="s">
        <v>3728</v>
      </c>
      <c r="B3782" s="2">
        <v>0</v>
      </c>
      <c r="C3782" s="2">
        <v>15</v>
      </c>
      <c r="D3782" s="1" t="s">
        <v>6</v>
      </c>
      <c r="E3782" s="1" t="s">
        <v>2424</v>
      </c>
    </row>
    <row r="3783" spans="1:5" x14ac:dyDescent="0.3">
      <c r="A3783" s="1" t="s">
        <v>3729</v>
      </c>
      <c r="B3783" s="2">
        <v>0</v>
      </c>
      <c r="C3783" s="2">
        <v>15</v>
      </c>
      <c r="D3783" s="1" t="s">
        <v>6</v>
      </c>
      <c r="E3783" s="1" t="s">
        <v>2424</v>
      </c>
    </row>
    <row r="3784" spans="1:5" x14ac:dyDescent="0.3">
      <c r="A3784" s="1" t="s">
        <v>3730</v>
      </c>
      <c r="B3784" s="2">
        <v>0</v>
      </c>
      <c r="C3784" s="2">
        <v>15</v>
      </c>
      <c r="D3784" s="1" t="s">
        <v>6</v>
      </c>
      <c r="E3784" s="1" t="s">
        <v>2424</v>
      </c>
    </row>
    <row r="3785" spans="1:5" x14ac:dyDescent="0.3">
      <c r="A3785" s="1" t="s">
        <v>3731</v>
      </c>
      <c r="B3785" s="2">
        <v>0</v>
      </c>
      <c r="C3785" s="2">
        <v>15</v>
      </c>
      <c r="D3785" s="1" t="s">
        <v>6</v>
      </c>
      <c r="E3785" s="1" t="s">
        <v>2424</v>
      </c>
    </row>
    <row r="3786" spans="1:5" x14ac:dyDescent="0.3">
      <c r="A3786" s="1" t="s">
        <v>3732</v>
      </c>
      <c r="B3786" s="2">
        <v>0</v>
      </c>
      <c r="C3786" s="2">
        <v>15</v>
      </c>
      <c r="D3786" s="1" t="s">
        <v>6</v>
      </c>
      <c r="E3786" s="1" t="s">
        <v>2424</v>
      </c>
    </row>
    <row r="3787" spans="1:5" x14ac:dyDescent="0.3">
      <c r="A3787" s="1" t="s">
        <v>3733</v>
      </c>
      <c r="B3787" s="2">
        <v>0</v>
      </c>
      <c r="C3787" s="2">
        <v>15</v>
      </c>
      <c r="D3787" s="1" t="s">
        <v>6</v>
      </c>
      <c r="E3787" s="1" t="s">
        <v>2424</v>
      </c>
    </row>
    <row r="3788" spans="1:5" x14ac:dyDescent="0.3">
      <c r="A3788" s="1" t="s">
        <v>3734</v>
      </c>
      <c r="B3788" s="2">
        <v>0</v>
      </c>
      <c r="C3788" s="2">
        <v>15</v>
      </c>
      <c r="D3788" s="1" t="s">
        <v>6</v>
      </c>
      <c r="E3788" s="1" t="s">
        <v>2424</v>
      </c>
    </row>
    <row r="3789" spans="1:5" x14ac:dyDescent="0.3">
      <c r="A3789" s="1" t="s">
        <v>3735</v>
      </c>
      <c r="B3789" s="2">
        <v>0</v>
      </c>
      <c r="C3789" s="2">
        <v>15</v>
      </c>
      <c r="D3789" s="1" t="s">
        <v>6</v>
      </c>
      <c r="E3789" s="1" t="s">
        <v>2424</v>
      </c>
    </row>
    <row r="3790" spans="1:5" x14ac:dyDescent="0.3">
      <c r="A3790" s="1" t="s">
        <v>3736</v>
      </c>
      <c r="B3790" s="2">
        <v>0</v>
      </c>
      <c r="C3790" s="2">
        <v>15</v>
      </c>
      <c r="D3790" s="1" t="s">
        <v>6</v>
      </c>
      <c r="E3790" s="1" t="s">
        <v>2424</v>
      </c>
    </row>
    <row r="3791" spans="1:5" x14ac:dyDescent="0.3">
      <c r="A3791" s="1" t="s">
        <v>3737</v>
      </c>
      <c r="B3791" s="2">
        <v>0</v>
      </c>
      <c r="C3791" s="2">
        <v>15</v>
      </c>
      <c r="D3791" s="1" t="s">
        <v>6</v>
      </c>
      <c r="E3791" s="1" t="s">
        <v>2424</v>
      </c>
    </row>
    <row r="3792" spans="1:5" x14ac:dyDescent="0.3">
      <c r="A3792" s="1" t="s">
        <v>3738</v>
      </c>
      <c r="B3792" s="2">
        <v>0</v>
      </c>
      <c r="C3792" s="2">
        <v>15</v>
      </c>
      <c r="D3792" s="1" t="s">
        <v>6</v>
      </c>
      <c r="E3792" s="1" t="s">
        <v>2424</v>
      </c>
    </row>
    <row r="3793" spans="1:5" x14ac:dyDescent="0.3">
      <c r="A3793" s="1" t="s">
        <v>3739</v>
      </c>
      <c r="B3793" s="2">
        <v>0</v>
      </c>
      <c r="C3793" s="2">
        <v>15</v>
      </c>
      <c r="D3793" s="1" t="s">
        <v>6</v>
      </c>
      <c r="E3793" s="1" t="s">
        <v>2424</v>
      </c>
    </row>
    <row r="3794" spans="1:5" x14ac:dyDescent="0.3">
      <c r="A3794" s="1" t="s">
        <v>3740</v>
      </c>
      <c r="B3794" s="2">
        <v>0</v>
      </c>
      <c r="C3794" s="2">
        <v>15</v>
      </c>
      <c r="D3794" s="1" t="s">
        <v>6</v>
      </c>
      <c r="E3794" s="1" t="s">
        <v>2424</v>
      </c>
    </row>
    <row r="3795" spans="1:5" x14ac:dyDescent="0.3">
      <c r="A3795" s="1" t="s">
        <v>3741</v>
      </c>
      <c r="B3795" s="2">
        <v>0</v>
      </c>
      <c r="C3795" s="2">
        <v>15</v>
      </c>
      <c r="D3795" s="1" t="s">
        <v>6</v>
      </c>
      <c r="E3795" s="1" t="s">
        <v>2424</v>
      </c>
    </row>
    <row r="3796" spans="1:5" x14ac:dyDescent="0.3">
      <c r="A3796" s="1" t="s">
        <v>3742</v>
      </c>
      <c r="B3796" s="2">
        <v>0</v>
      </c>
      <c r="C3796" s="2">
        <v>15</v>
      </c>
      <c r="D3796" s="1" t="s">
        <v>6</v>
      </c>
      <c r="E3796" s="1" t="s">
        <v>2424</v>
      </c>
    </row>
    <row r="3797" spans="1:5" x14ac:dyDescent="0.3">
      <c r="A3797" s="1" t="s">
        <v>3743</v>
      </c>
      <c r="B3797" s="2">
        <v>0</v>
      </c>
      <c r="C3797" s="2">
        <v>15</v>
      </c>
      <c r="D3797" s="1" t="s">
        <v>6</v>
      </c>
      <c r="E3797" s="1" t="s">
        <v>2424</v>
      </c>
    </row>
    <row r="3798" spans="1:5" x14ac:dyDescent="0.3">
      <c r="A3798" s="1" t="s">
        <v>3744</v>
      </c>
      <c r="B3798" s="2">
        <v>0</v>
      </c>
      <c r="C3798" s="2">
        <v>15</v>
      </c>
      <c r="D3798" s="1" t="s">
        <v>6</v>
      </c>
      <c r="E3798" s="1" t="s">
        <v>2424</v>
      </c>
    </row>
    <row r="3799" spans="1:5" x14ac:dyDescent="0.3">
      <c r="A3799" s="1" t="s">
        <v>3745</v>
      </c>
      <c r="B3799" s="2">
        <v>0</v>
      </c>
      <c r="C3799" s="2">
        <v>15</v>
      </c>
      <c r="D3799" s="1" t="s">
        <v>6</v>
      </c>
      <c r="E3799" s="1" t="s">
        <v>2424</v>
      </c>
    </row>
    <row r="3800" spans="1:5" x14ac:dyDescent="0.3">
      <c r="A3800" s="1" t="s">
        <v>3746</v>
      </c>
      <c r="B3800" s="2">
        <v>0</v>
      </c>
      <c r="C3800" s="2">
        <v>15</v>
      </c>
      <c r="D3800" s="1" t="s">
        <v>6</v>
      </c>
      <c r="E3800" s="1" t="s">
        <v>2424</v>
      </c>
    </row>
    <row r="3801" spans="1:5" x14ac:dyDescent="0.3">
      <c r="A3801" s="1" t="s">
        <v>3747</v>
      </c>
      <c r="B3801" s="2">
        <v>0</v>
      </c>
      <c r="C3801" s="2">
        <v>15</v>
      </c>
      <c r="D3801" s="1" t="s">
        <v>6</v>
      </c>
      <c r="E3801" s="1" t="s">
        <v>2424</v>
      </c>
    </row>
    <row r="3802" spans="1:5" x14ac:dyDescent="0.3">
      <c r="A3802" s="1" t="s">
        <v>3748</v>
      </c>
      <c r="B3802" s="2">
        <v>0</v>
      </c>
      <c r="C3802" s="2">
        <v>15</v>
      </c>
      <c r="D3802" s="1" t="s">
        <v>6</v>
      </c>
      <c r="E3802" s="1" t="s">
        <v>2424</v>
      </c>
    </row>
    <row r="3803" spans="1:5" x14ac:dyDescent="0.3">
      <c r="A3803" s="1" t="s">
        <v>3749</v>
      </c>
      <c r="B3803" s="2">
        <v>0</v>
      </c>
      <c r="C3803" s="2">
        <v>15</v>
      </c>
      <c r="D3803" s="1" t="s">
        <v>6</v>
      </c>
      <c r="E3803" s="1" t="s">
        <v>2424</v>
      </c>
    </row>
    <row r="3804" spans="1:5" x14ac:dyDescent="0.3">
      <c r="A3804" s="1" t="s">
        <v>3750</v>
      </c>
      <c r="B3804" s="2">
        <v>0</v>
      </c>
      <c r="C3804" s="2">
        <v>15</v>
      </c>
      <c r="D3804" s="1" t="s">
        <v>6</v>
      </c>
      <c r="E3804" s="1" t="s">
        <v>2424</v>
      </c>
    </row>
    <row r="3805" spans="1:5" x14ac:dyDescent="0.3">
      <c r="A3805" s="1" t="s">
        <v>3751</v>
      </c>
      <c r="B3805" s="2">
        <v>0</v>
      </c>
      <c r="C3805" s="2">
        <v>15</v>
      </c>
      <c r="D3805" s="1" t="s">
        <v>6</v>
      </c>
      <c r="E3805" s="1" t="s">
        <v>2424</v>
      </c>
    </row>
    <row r="3806" spans="1:5" x14ac:dyDescent="0.3">
      <c r="A3806" s="1" t="s">
        <v>3752</v>
      </c>
      <c r="B3806" s="2">
        <v>0</v>
      </c>
      <c r="C3806" s="2">
        <v>15</v>
      </c>
      <c r="D3806" s="1" t="s">
        <v>6</v>
      </c>
      <c r="E3806" s="1" t="s">
        <v>2424</v>
      </c>
    </row>
    <row r="3807" spans="1:5" x14ac:dyDescent="0.3">
      <c r="A3807" s="1" t="s">
        <v>3753</v>
      </c>
      <c r="B3807" s="2">
        <v>0</v>
      </c>
      <c r="C3807" s="2">
        <v>15</v>
      </c>
      <c r="D3807" s="1" t="s">
        <v>6</v>
      </c>
      <c r="E3807" s="1" t="s">
        <v>2424</v>
      </c>
    </row>
    <row r="3808" spans="1:5" x14ac:dyDescent="0.3">
      <c r="A3808" s="1" t="s">
        <v>3754</v>
      </c>
      <c r="B3808" s="2">
        <v>0</v>
      </c>
      <c r="C3808" s="2">
        <v>15</v>
      </c>
      <c r="D3808" s="1" t="s">
        <v>6</v>
      </c>
      <c r="E3808" s="1" t="s">
        <v>2424</v>
      </c>
    </row>
    <row r="3809" spans="1:5" x14ac:dyDescent="0.3">
      <c r="A3809" s="1" t="s">
        <v>3755</v>
      </c>
      <c r="B3809" s="2">
        <v>0</v>
      </c>
      <c r="C3809" s="2">
        <v>15</v>
      </c>
      <c r="D3809" s="1" t="s">
        <v>6</v>
      </c>
      <c r="E3809" s="1" t="s">
        <v>2424</v>
      </c>
    </row>
    <row r="3810" spans="1:5" x14ac:dyDescent="0.3">
      <c r="A3810" s="1" t="s">
        <v>3756</v>
      </c>
      <c r="B3810" s="2">
        <v>0</v>
      </c>
      <c r="C3810" s="2">
        <v>15</v>
      </c>
      <c r="D3810" s="1" t="s">
        <v>6</v>
      </c>
      <c r="E3810" s="1" t="s">
        <v>2424</v>
      </c>
    </row>
    <row r="3811" spans="1:5" x14ac:dyDescent="0.3">
      <c r="A3811" s="1" t="s">
        <v>3757</v>
      </c>
      <c r="B3811" s="2">
        <v>0</v>
      </c>
      <c r="C3811" s="2">
        <v>15</v>
      </c>
      <c r="D3811" s="1" t="s">
        <v>6</v>
      </c>
      <c r="E3811" s="1" t="s">
        <v>2424</v>
      </c>
    </row>
    <row r="3812" spans="1:5" x14ac:dyDescent="0.3">
      <c r="A3812" s="1" t="s">
        <v>3758</v>
      </c>
      <c r="B3812" s="2">
        <v>0</v>
      </c>
      <c r="C3812" s="2">
        <v>15</v>
      </c>
      <c r="D3812" s="1" t="s">
        <v>6</v>
      </c>
      <c r="E3812" s="1" t="s">
        <v>2424</v>
      </c>
    </row>
    <row r="3813" spans="1:5" x14ac:dyDescent="0.3">
      <c r="A3813" s="1" t="s">
        <v>3759</v>
      </c>
      <c r="B3813" s="2">
        <v>0</v>
      </c>
      <c r="C3813" s="2">
        <v>15</v>
      </c>
      <c r="D3813" s="1" t="s">
        <v>6</v>
      </c>
      <c r="E3813" s="1" t="s">
        <v>2424</v>
      </c>
    </row>
    <row r="3814" spans="1:5" x14ac:dyDescent="0.3">
      <c r="A3814" s="1" t="s">
        <v>3760</v>
      </c>
      <c r="B3814" s="2">
        <v>0</v>
      </c>
      <c r="C3814" s="2">
        <v>15</v>
      </c>
      <c r="D3814" s="1" t="s">
        <v>6</v>
      </c>
      <c r="E3814" s="1" t="s">
        <v>2424</v>
      </c>
    </row>
    <row r="3815" spans="1:5" x14ac:dyDescent="0.3">
      <c r="A3815" s="1" t="s">
        <v>3761</v>
      </c>
      <c r="B3815" s="2">
        <v>0</v>
      </c>
      <c r="C3815" s="2">
        <v>15</v>
      </c>
      <c r="D3815" s="1" t="s">
        <v>6</v>
      </c>
      <c r="E3815" s="1" t="s">
        <v>2424</v>
      </c>
    </row>
    <row r="3816" spans="1:5" x14ac:dyDescent="0.3">
      <c r="A3816" s="1" t="s">
        <v>3762</v>
      </c>
      <c r="B3816" s="2">
        <v>0</v>
      </c>
      <c r="C3816" s="2">
        <v>15</v>
      </c>
      <c r="D3816" s="1" t="s">
        <v>6</v>
      </c>
      <c r="E3816" s="1" t="s">
        <v>2424</v>
      </c>
    </row>
    <row r="3817" spans="1:5" x14ac:dyDescent="0.3">
      <c r="A3817" s="1" t="s">
        <v>3763</v>
      </c>
      <c r="B3817" s="2">
        <v>0</v>
      </c>
      <c r="C3817" s="2">
        <v>15</v>
      </c>
      <c r="D3817" s="1" t="s">
        <v>6</v>
      </c>
      <c r="E3817" s="1" t="s">
        <v>2424</v>
      </c>
    </row>
    <row r="3818" spans="1:5" x14ac:dyDescent="0.3">
      <c r="A3818" s="1" t="s">
        <v>3764</v>
      </c>
      <c r="B3818" s="2">
        <v>0</v>
      </c>
      <c r="C3818" s="2">
        <v>15</v>
      </c>
      <c r="D3818" s="1" t="s">
        <v>6</v>
      </c>
      <c r="E3818" s="1" t="s">
        <v>2424</v>
      </c>
    </row>
    <row r="3819" spans="1:5" x14ac:dyDescent="0.3">
      <c r="A3819" s="1" t="s">
        <v>3765</v>
      </c>
      <c r="B3819" s="2">
        <v>0</v>
      </c>
      <c r="C3819" s="2">
        <v>15</v>
      </c>
      <c r="D3819" s="1" t="s">
        <v>6</v>
      </c>
      <c r="E3819" s="1" t="s">
        <v>2424</v>
      </c>
    </row>
    <row r="3820" spans="1:5" x14ac:dyDescent="0.3">
      <c r="A3820" s="1" t="s">
        <v>3766</v>
      </c>
      <c r="B3820" s="2">
        <v>0</v>
      </c>
      <c r="C3820" s="2">
        <v>15</v>
      </c>
      <c r="D3820" s="1" t="s">
        <v>6</v>
      </c>
      <c r="E3820" s="1" t="s">
        <v>2424</v>
      </c>
    </row>
    <row r="3821" spans="1:5" x14ac:dyDescent="0.3">
      <c r="A3821" s="1" t="s">
        <v>3767</v>
      </c>
      <c r="B3821" s="2">
        <v>0</v>
      </c>
      <c r="C3821" s="2">
        <v>15</v>
      </c>
      <c r="D3821" s="1" t="s">
        <v>6</v>
      </c>
      <c r="E3821" s="1" t="s">
        <v>2424</v>
      </c>
    </row>
    <row r="3822" spans="1:5" x14ac:dyDescent="0.3">
      <c r="A3822" s="1" t="s">
        <v>3768</v>
      </c>
      <c r="B3822" s="2">
        <v>0</v>
      </c>
      <c r="C3822" s="2">
        <v>15</v>
      </c>
      <c r="D3822" s="1" t="s">
        <v>6</v>
      </c>
      <c r="E3822" s="1" t="s">
        <v>2424</v>
      </c>
    </row>
    <row r="3823" spans="1:5" x14ac:dyDescent="0.3">
      <c r="A3823" s="1" t="s">
        <v>3769</v>
      </c>
      <c r="B3823" s="2">
        <v>0</v>
      </c>
      <c r="C3823" s="2">
        <v>15</v>
      </c>
      <c r="D3823" s="1" t="s">
        <v>6</v>
      </c>
      <c r="E3823" s="1" t="s">
        <v>2424</v>
      </c>
    </row>
    <row r="3824" spans="1:5" x14ac:dyDescent="0.3">
      <c r="A3824" s="1" t="s">
        <v>3770</v>
      </c>
      <c r="B3824" s="2">
        <v>0</v>
      </c>
      <c r="C3824" s="2">
        <v>15</v>
      </c>
      <c r="D3824" s="1" t="s">
        <v>6</v>
      </c>
      <c r="E3824" s="1" t="s">
        <v>2424</v>
      </c>
    </row>
    <row r="3825" spans="1:5" x14ac:dyDescent="0.3">
      <c r="A3825" s="1" t="s">
        <v>3771</v>
      </c>
      <c r="B3825" s="2">
        <v>0</v>
      </c>
      <c r="C3825" s="2">
        <v>15</v>
      </c>
      <c r="D3825" s="1" t="s">
        <v>6</v>
      </c>
      <c r="E3825" s="1" t="s">
        <v>2424</v>
      </c>
    </row>
    <row r="3826" spans="1:5" x14ac:dyDescent="0.3">
      <c r="A3826" s="1" t="s">
        <v>3772</v>
      </c>
      <c r="B3826" s="2">
        <v>0</v>
      </c>
      <c r="C3826" s="2">
        <v>15</v>
      </c>
      <c r="D3826" s="1" t="s">
        <v>6</v>
      </c>
      <c r="E3826" s="1" t="s">
        <v>2424</v>
      </c>
    </row>
    <row r="3827" spans="1:5" x14ac:dyDescent="0.3">
      <c r="A3827" s="1" t="s">
        <v>3773</v>
      </c>
      <c r="B3827" s="2">
        <v>0</v>
      </c>
      <c r="C3827" s="2">
        <v>15</v>
      </c>
      <c r="D3827" s="1" t="s">
        <v>6</v>
      </c>
      <c r="E3827" s="1" t="s">
        <v>2424</v>
      </c>
    </row>
    <row r="3828" spans="1:5" x14ac:dyDescent="0.3">
      <c r="A3828" s="1" t="s">
        <v>3774</v>
      </c>
      <c r="B3828" s="2">
        <v>0</v>
      </c>
      <c r="C3828" s="2">
        <v>15</v>
      </c>
      <c r="D3828" s="1" t="s">
        <v>6</v>
      </c>
      <c r="E3828" s="1" t="s">
        <v>2424</v>
      </c>
    </row>
    <row r="3829" spans="1:5" x14ac:dyDescent="0.3">
      <c r="A3829" s="1" t="s">
        <v>3775</v>
      </c>
      <c r="B3829" s="2">
        <v>0</v>
      </c>
      <c r="C3829" s="2">
        <v>15</v>
      </c>
      <c r="D3829" s="1" t="s">
        <v>6</v>
      </c>
      <c r="E3829" s="1" t="s">
        <v>2424</v>
      </c>
    </row>
    <row r="3830" spans="1:5" x14ac:dyDescent="0.3">
      <c r="A3830" s="1" t="s">
        <v>3776</v>
      </c>
      <c r="B3830" s="2">
        <v>0</v>
      </c>
      <c r="C3830" s="2">
        <v>15</v>
      </c>
      <c r="D3830" s="1" t="s">
        <v>6</v>
      </c>
      <c r="E3830" s="1" t="s">
        <v>2424</v>
      </c>
    </row>
    <row r="3831" spans="1:5" x14ac:dyDescent="0.3">
      <c r="A3831" s="1" t="s">
        <v>3777</v>
      </c>
      <c r="B3831" s="2">
        <v>0</v>
      </c>
      <c r="C3831" s="2">
        <v>15</v>
      </c>
      <c r="D3831" s="1" t="s">
        <v>6</v>
      </c>
      <c r="E3831" s="1" t="s">
        <v>2424</v>
      </c>
    </row>
    <row r="3832" spans="1:5" x14ac:dyDescent="0.3">
      <c r="A3832" s="1" t="s">
        <v>3778</v>
      </c>
      <c r="B3832" s="2">
        <v>0</v>
      </c>
      <c r="C3832" s="2">
        <v>15</v>
      </c>
      <c r="D3832" s="1" t="s">
        <v>6</v>
      </c>
      <c r="E3832" s="1" t="s">
        <v>2424</v>
      </c>
    </row>
    <row r="3833" spans="1:5" x14ac:dyDescent="0.3">
      <c r="A3833" s="1" t="s">
        <v>3779</v>
      </c>
      <c r="B3833" s="2">
        <v>0</v>
      </c>
      <c r="C3833" s="2">
        <v>15</v>
      </c>
      <c r="D3833" s="1" t="s">
        <v>6</v>
      </c>
      <c r="E3833" s="1" t="s">
        <v>2424</v>
      </c>
    </row>
    <row r="3834" spans="1:5" x14ac:dyDescent="0.3">
      <c r="A3834" s="1" t="s">
        <v>3780</v>
      </c>
      <c r="B3834" s="2">
        <v>0</v>
      </c>
      <c r="C3834" s="2">
        <v>15</v>
      </c>
      <c r="D3834" s="1" t="s">
        <v>6</v>
      </c>
      <c r="E3834" s="1" t="s">
        <v>2424</v>
      </c>
    </row>
    <row r="3835" spans="1:5" x14ac:dyDescent="0.3">
      <c r="A3835" s="1" t="s">
        <v>3781</v>
      </c>
      <c r="B3835" s="2">
        <v>0</v>
      </c>
      <c r="C3835" s="2">
        <v>15</v>
      </c>
      <c r="D3835" s="1" t="s">
        <v>6</v>
      </c>
      <c r="E3835" s="1" t="s">
        <v>2424</v>
      </c>
    </row>
    <row r="3836" spans="1:5" x14ac:dyDescent="0.3">
      <c r="A3836" s="1" t="s">
        <v>3782</v>
      </c>
      <c r="B3836" s="2">
        <v>0</v>
      </c>
      <c r="C3836" s="2">
        <v>15</v>
      </c>
      <c r="D3836" s="1" t="s">
        <v>6</v>
      </c>
      <c r="E3836" s="1" t="s">
        <v>2424</v>
      </c>
    </row>
    <row r="3837" spans="1:5" x14ac:dyDescent="0.3">
      <c r="A3837" s="1" t="s">
        <v>3783</v>
      </c>
      <c r="B3837" s="2">
        <v>0</v>
      </c>
      <c r="C3837" s="2">
        <v>15</v>
      </c>
      <c r="D3837" s="1" t="s">
        <v>6</v>
      </c>
      <c r="E3837" s="1" t="s">
        <v>2424</v>
      </c>
    </row>
    <row r="3838" spans="1:5" x14ac:dyDescent="0.3">
      <c r="A3838" s="1" t="s">
        <v>3784</v>
      </c>
      <c r="B3838" s="2">
        <v>0</v>
      </c>
      <c r="C3838" s="2">
        <v>15</v>
      </c>
      <c r="D3838" s="1" t="s">
        <v>6</v>
      </c>
      <c r="E3838" s="1" t="s">
        <v>2424</v>
      </c>
    </row>
    <row r="3839" spans="1:5" x14ac:dyDescent="0.3">
      <c r="A3839" s="1" t="s">
        <v>3785</v>
      </c>
      <c r="B3839" s="2">
        <v>0</v>
      </c>
      <c r="C3839" s="2">
        <v>15</v>
      </c>
      <c r="D3839" s="1" t="s">
        <v>6</v>
      </c>
      <c r="E3839" s="1" t="s">
        <v>2424</v>
      </c>
    </row>
    <row r="3840" spans="1:5" x14ac:dyDescent="0.3">
      <c r="A3840" s="1" t="s">
        <v>3786</v>
      </c>
      <c r="B3840" s="2">
        <v>0</v>
      </c>
      <c r="C3840" s="2">
        <v>15</v>
      </c>
      <c r="D3840" s="1" t="s">
        <v>6</v>
      </c>
      <c r="E3840" s="1" t="s">
        <v>2424</v>
      </c>
    </row>
    <row r="3841" spans="1:5" x14ac:dyDescent="0.3">
      <c r="A3841" s="1" t="s">
        <v>3787</v>
      </c>
      <c r="B3841" s="2">
        <v>0</v>
      </c>
      <c r="C3841" s="2">
        <v>15</v>
      </c>
      <c r="D3841" s="1" t="s">
        <v>6</v>
      </c>
      <c r="E3841" s="1" t="s">
        <v>2424</v>
      </c>
    </row>
    <row r="3842" spans="1:5" x14ac:dyDescent="0.3">
      <c r="A3842" s="1" t="s">
        <v>3788</v>
      </c>
      <c r="B3842" s="2">
        <v>0</v>
      </c>
      <c r="C3842" s="2">
        <v>15</v>
      </c>
      <c r="D3842" s="1" t="s">
        <v>6</v>
      </c>
      <c r="E3842" s="1" t="s">
        <v>2424</v>
      </c>
    </row>
    <row r="3843" spans="1:5" x14ac:dyDescent="0.3">
      <c r="A3843" s="1" t="s">
        <v>3789</v>
      </c>
      <c r="B3843" s="2">
        <v>0</v>
      </c>
      <c r="C3843" s="2">
        <v>15</v>
      </c>
      <c r="D3843" s="1" t="s">
        <v>6</v>
      </c>
      <c r="E3843" s="1" t="s">
        <v>2424</v>
      </c>
    </row>
    <row r="3844" spans="1:5" x14ac:dyDescent="0.3">
      <c r="A3844" s="1" t="s">
        <v>3790</v>
      </c>
      <c r="B3844" s="2">
        <v>0</v>
      </c>
      <c r="C3844" s="2">
        <v>15</v>
      </c>
      <c r="D3844" s="1" t="s">
        <v>6</v>
      </c>
      <c r="E3844" s="1" t="s">
        <v>2424</v>
      </c>
    </row>
    <row r="3845" spans="1:5" x14ac:dyDescent="0.3">
      <c r="A3845" s="1" t="s">
        <v>3791</v>
      </c>
      <c r="B3845" s="2">
        <v>0</v>
      </c>
      <c r="C3845" s="2">
        <v>15</v>
      </c>
      <c r="D3845" s="1" t="s">
        <v>6</v>
      </c>
      <c r="E3845" s="1" t="s">
        <v>2424</v>
      </c>
    </row>
    <row r="3846" spans="1:5" x14ac:dyDescent="0.3">
      <c r="A3846" s="1" t="s">
        <v>3792</v>
      </c>
      <c r="B3846" s="2">
        <v>0</v>
      </c>
      <c r="C3846" s="2">
        <v>15</v>
      </c>
      <c r="D3846" s="1" t="s">
        <v>6</v>
      </c>
      <c r="E3846" s="1" t="s">
        <v>2424</v>
      </c>
    </row>
    <row r="3847" spans="1:5" x14ac:dyDescent="0.3">
      <c r="A3847" s="1" t="s">
        <v>3793</v>
      </c>
      <c r="B3847" s="2">
        <v>0</v>
      </c>
      <c r="C3847" s="2">
        <v>15</v>
      </c>
      <c r="D3847" s="1" t="s">
        <v>6</v>
      </c>
      <c r="E3847" s="1" t="s">
        <v>2424</v>
      </c>
    </row>
    <row r="3848" spans="1:5" x14ac:dyDescent="0.3">
      <c r="A3848" s="1" t="s">
        <v>3794</v>
      </c>
      <c r="B3848" s="2">
        <v>0</v>
      </c>
      <c r="C3848" s="2">
        <v>15</v>
      </c>
      <c r="D3848" s="1" t="s">
        <v>6</v>
      </c>
      <c r="E3848" s="1" t="s">
        <v>2424</v>
      </c>
    </row>
    <row r="3849" spans="1:5" x14ac:dyDescent="0.3">
      <c r="A3849" s="1" t="s">
        <v>3795</v>
      </c>
      <c r="B3849" s="2">
        <v>0</v>
      </c>
      <c r="C3849" s="2">
        <v>15</v>
      </c>
      <c r="D3849" s="1" t="s">
        <v>6</v>
      </c>
      <c r="E3849" s="1" t="s">
        <v>2424</v>
      </c>
    </row>
    <row r="3850" spans="1:5" x14ac:dyDescent="0.3">
      <c r="A3850" s="1" t="s">
        <v>3796</v>
      </c>
      <c r="B3850" s="2">
        <v>0</v>
      </c>
      <c r="C3850" s="2">
        <v>15</v>
      </c>
      <c r="D3850" s="1" t="s">
        <v>6</v>
      </c>
      <c r="E3850" s="1" t="s">
        <v>2424</v>
      </c>
    </row>
    <row r="3851" spans="1:5" x14ac:dyDescent="0.3">
      <c r="A3851" s="1" t="s">
        <v>3797</v>
      </c>
      <c r="B3851" s="2">
        <v>0</v>
      </c>
      <c r="C3851" s="2">
        <v>15</v>
      </c>
      <c r="D3851" s="1" t="s">
        <v>6</v>
      </c>
      <c r="E3851" s="1" t="s">
        <v>2424</v>
      </c>
    </row>
    <row r="3852" spans="1:5" x14ac:dyDescent="0.3">
      <c r="A3852" s="1" t="s">
        <v>3798</v>
      </c>
      <c r="B3852" s="2">
        <v>0</v>
      </c>
      <c r="C3852" s="2">
        <v>15</v>
      </c>
      <c r="D3852" s="1" t="s">
        <v>6</v>
      </c>
      <c r="E3852" s="1" t="s">
        <v>2424</v>
      </c>
    </row>
    <row r="3853" spans="1:5" x14ac:dyDescent="0.3">
      <c r="A3853" s="1" t="s">
        <v>3799</v>
      </c>
      <c r="B3853" s="2">
        <v>0</v>
      </c>
      <c r="C3853" s="2">
        <v>15</v>
      </c>
      <c r="D3853" s="1" t="s">
        <v>6</v>
      </c>
      <c r="E3853" s="1" t="s">
        <v>2424</v>
      </c>
    </row>
    <row r="3854" spans="1:5" x14ac:dyDescent="0.3">
      <c r="A3854" s="1" t="s">
        <v>3800</v>
      </c>
      <c r="B3854" s="2">
        <v>0</v>
      </c>
      <c r="C3854" s="2">
        <v>15</v>
      </c>
      <c r="D3854" s="1" t="s">
        <v>6</v>
      </c>
      <c r="E3854" s="1" t="s">
        <v>2424</v>
      </c>
    </row>
    <row r="3855" spans="1:5" x14ac:dyDescent="0.3">
      <c r="A3855" s="1" t="s">
        <v>3801</v>
      </c>
      <c r="B3855" s="2">
        <v>0</v>
      </c>
      <c r="C3855" s="2">
        <v>15</v>
      </c>
      <c r="D3855" s="1" t="s">
        <v>6</v>
      </c>
      <c r="E3855" s="1" t="s">
        <v>2424</v>
      </c>
    </row>
    <row r="3856" spans="1:5" x14ac:dyDescent="0.3">
      <c r="A3856" s="1" t="s">
        <v>3802</v>
      </c>
      <c r="B3856" s="2">
        <v>0</v>
      </c>
      <c r="C3856" s="2">
        <v>15</v>
      </c>
      <c r="D3856" s="1" t="s">
        <v>6</v>
      </c>
      <c r="E3856" s="1" t="s">
        <v>2424</v>
      </c>
    </row>
    <row r="3857" spans="1:5" x14ac:dyDescent="0.3">
      <c r="A3857" s="1" t="s">
        <v>3803</v>
      </c>
      <c r="B3857" s="2">
        <v>0</v>
      </c>
      <c r="C3857" s="2">
        <v>15</v>
      </c>
      <c r="D3857" s="1" t="s">
        <v>6</v>
      </c>
      <c r="E3857" s="1" t="s">
        <v>2424</v>
      </c>
    </row>
    <row r="3858" spans="1:5" x14ac:dyDescent="0.3">
      <c r="A3858" s="1" t="s">
        <v>3804</v>
      </c>
      <c r="B3858" s="2">
        <v>0</v>
      </c>
      <c r="C3858" s="2">
        <v>15</v>
      </c>
      <c r="D3858" s="1" t="s">
        <v>6</v>
      </c>
      <c r="E3858" s="1" t="s">
        <v>2424</v>
      </c>
    </row>
    <row r="3859" spans="1:5" x14ac:dyDescent="0.3">
      <c r="A3859" s="1" t="s">
        <v>3805</v>
      </c>
      <c r="B3859" s="2">
        <v>0</v>
      </c>
      <c r="C3859" s="2">
        <v>15</v>
      </c>
      <c r="D3859" s="1" t="s">
        <v>6</v>
      </c>
      <c r="E3859" s="1" t="s">
        <v>2424</v>
      </c>
    </row>
    <row r="3860" spans="1:5" x14ac:dyDescent="0.3">
      <c r="A3860" s="1" t="s">
        <v>3806</v>
      </c>
      <c r="B3860" s="2">
        <v>0</v>
      </c>
      <c r="C3860" s="2">
        <v>15</v>
      </c>
      <c r="D3860" s="1" t="s">
        <v>6</v>
      </c>
      <c r="E3860" s="1" t="s">
        <v>2424</v>
      </c>
    </row>
    <row r="3861" spans="1:5" x14ac:dyDescent="0.3">
      <c r="A3861" s="1" t="s">
        <v>3807</v>
      </c>
      <c r="B3861" s="2">
        <v>0</v>
      </c>
      <c r="C3861" s="2">
        <v>15</v>
      </c>
      <c r="D3861" s="1" t="s">
        <v>6</v>
      </c>
      <c r="E3861" s="1" t="s">
        <v>2424</v>
      </c>
    </row>
    <row r="3862" spans="1:5" x14ac:dyDescent="0.3">
      <c r="A3862" s="1" t="s">
        <v>3808</v>
      </c>
      <c r="B3862" s="2">
        <v>0</v>
      </c>
      <c r="C3862" s="2">
        <v>15</v>
      </c>
      <c r="D3862" s="1" t="s">
        <v>6</v>
      </c>
      <c r="E3862" s="1" t="s">
        <v>2424</v>
      </c>
    </row>
    <row r="3863" spans="1:5" x14ac:dyDescent="0.3">
      <c r="A3863" s="1" t="s">
        <v>3809</v>
      </c>
      <c r="B3863" s="2">
        <v>0</v>
      </c>
      <c r="C3863" s="2">
        <v>15</v>
      </c>
      <c r="D3863" s="1" t="s">
        <v>6</v>
      </c>
      <c r="E3863" s="1" t="s">
        <v>2424</v>
      </c>
    </row>
    <row r="3864" spans="1:5" x14ac:dyDescent="0.3">
      <c r="A3864" s="1" t="s">
        <v>3810</v>
      </c>
      <c r="B3864" s="2">
        <v>0</v>
      </c>
      <c r="C3864" s="2">
        <v>15</v>
      </c>
      <c r="D3864" s="1" t="s">
        <v>6</v>
      </c>
      <c r="E3864" s="1" t="s">
        <v>2424</v>
      </c>
    </row>
    <row r="3865" spans="1:5" x14ac:dyDescent="0.3">
      <c r="A3865" s="1" t="s">
        <v>3811</v>
      </c>
      <c r="B3865" s="2">
        <v>0</v>
      </c>
      <c r="C3865" s="2">
        <v>15</v>
      </c>
      <c r="D3865" s="1" t="s">
        <v>6</v>
      </c>
      <c r="E3865" s="1" t="s">
        <v>2424</v>
      </c>
    </row>
    <row r="3866" spans="1:5" x14ac:dyDescent="0.3">
      <c r="A3866" s="1" t="s">
        <v>3812</v>
      </c>
      <c r="B3866" s="2">
        <v>0</v>
      </c>
      <c r="C3866" s="2">
        <v>15</v>
      </c>
      <c r="D3866" s="1" t="s">
        <v>6</v>
      </c>
      <c r="E3866" s="1" t="s">
        <v>2424</v>
      </c>
    </row>
    <row r="3867" spans="1:5" x14ac:dyDescent="0.3">
      <c r="A3867" s="1" t="s">
        <v>3813</v>
      </c>
      <c r="B3867" s="2">
        <v>0</v>
      </c>
      <c r="C3867" s="2">
        <v>15</v>
      </c>
      <c r="D3867" s="1" t="s">
        <v>6</v>
      </c>
      <c r="E3867" s="1" t="s">
        <v>2424</v>
      </c>
    </row>
    <row r="3868" spans="1:5" x14ac:dyDescent="0.3">
      <c r="A3868" s="1" t="s">
        <v>3814</v>
      </c>
      <c r="B3868" s="2">
        <v>0</v>
      </c>
      <c r="C3868" s="2">
        <v>15</v>
      </c>
      <c r="D3868" s="1" t="s">
        <v>6</v>
      </c>
      <c r="E3868" s="1" t="s">
        <v>2424</v>
      </c>
    </row>
    <row r="3869" spans="1:5" x14ac:dyDescent="0.3">
      <c r="A3869" s="1" t="s">
        <v>3815</v>
      </c>
      <c r="B3869" s="2">
        <v>0</v>
      </c>
      <c r="C3869" s="2">
        <v>15</v>
      </c>
      <c r="D3869" s="1" t="s">
        <v>6</v>
      </c>
      <c r="E3869" s="1" t="s">
        <v>2424</v>
      </c>
    </row>
    <row r="3870" spans="1:5" x14ac:dyDescent="0.3">
      <c r="A3870" s="1" t="s">
        <v>3816</v>
      </c>
      <c r="B3870" s="2">
        <v>0</v>
      </c>
      <c r="C3870" s="2">
        <v>15</v>
      </c>
      <c r="D3870" s="1" t="s">
        <v>6</v>
      </c>
      <c r="E3870" s="1" t="s">
        <v>2424</v>
      </c>
    </row>
    <row r="3871" spans="1:5" x14ac:dyDescent="0.3">
      <c r="A3871" s="1" t="s">
        <v>3817</v>
      </c>
      <c r="B3871" s="2">
        <v>0</v>
      </c>
      <c r="C3871" s="2">
        <v>15</v>
      </c>
      <c r="D3871" s="1" t="s">
        <v>6</v>
      </c>
      <c r="E3871" s="1" t="s">
        <v>2424</v>
      </c>
    </row>
    <row r="3872" spans="1:5" x14ac:dyDescent="0.3">
      <c r="A3872" s="1" t="s">
        <v>3818</v>
      </c>
      <c r="B3872" s="2">
        <v>0</v>
      </c>
      <c r="C3872" s="2">
        <v>15</v>
      </c>
      <c r="D3872" s="1" t="s">
        <v>6</v>
      </c>
      <c r="E3872" s="1" t="s">
        <v>2424</v>
      </c>
    </row>
    <row r="3873" spans="1:5" x14ac:dyDescent="0.3">
      <c r="A3873" s="1" t="s">
        <v>3819</v>
      </c>
      <c r="B3873" s="2">
        <v>0</v>
      </c>
      <c r="C3873" s="2">
        <v>15</v>
      </c>
      <c r="D3873" s="1" t="s">
        <v>6</v>
      </c>
      <c r="E3873" s="1" t="s">
        <v>2424</v>
      </c>
    </row>
    <row r="3874" spans="1:5" x14ac:dyDescent="0.3">
      <c r="A3874" s="1" t="s">
        <v>3820</v>
      </c>
      <c r="B3874" s="2">
        <v>0</v>
      </c>
      <c r="C3874" s="2">
        <v>15</v>
      </c>
      <c r="D3874" s="1" t="s">
        <v>6</v>
      </c>
      <c r="E3874" s="1" t="s">
        <v>2424</v>
      </c>
    </row>
    <row r="3875" spans="1:5" x14ac:dyDescent="0.3">
      <c r="A3875" s="1" t="s">
        <v>22</v>
      </c>
      <c r="B3875" s="2">
        <v>0</v>
      </c>
      <c r="C3875" s="2">
        <v>15</v>
      </c>
      <c r="D3875" s="1" t="s">
        <v>6</v>
      </c>
      <c r="E3875" s="1" t="s">
        <v>2424</v>
      </c>
    </row>
    <row r="3876" spans="1:5" x14ac:dyDescent="0.3">
      <c r="A3876" s="1" t="s">
        <v>3821</v>
      </c>
      <c r="B3876" s="2">
        <v>0</v>
      </c>
      <c r="C3876" s="2">
        <v>15</v>
      </c>
      <c r="D3876" s="1" t="s">
        <v>6</v>
      </c>
      <c r="E3876" s="1" t="s">
        <v>2424</v>
      </c>
    </row>
    <row r="3877" spans="1:5" x14ac:dyDescent="0.3">
      <c r="A3877" s="1" t="s">
        <v>3822</v>
      </c>
      <c r="B3877" s="2">
        <v>0</v>
      </c>
      <c r="C3877" s="2">
        <v>15</v>
      </c>
      <c r="D3877" s="1" t="s">
        <v>6</v>
      </c>
      <c r="E3877" s="1" t="s">
        <v>2424</v>
      </c>
    </row>
    <row r="3878" spans="1:5" x14ac:dyDescent="0.3">
      <c r="A3878" s="1" t="s">
        <v>3823</v>
      </c>
      <c r="B3878" s="2">
        <v>0</v>
      </c>
      <c r="C3878" s="2">
        <v>15</v>
      </c>
      <c r="D3878" s="1" t="s">
        <v>6</v>
      </c>
      <c r="E3878" s="1" t="s">
        <v>2424</v>
      </c>
    </row>
    <row r="3879" spans="1:5" x14ac:dyDescent="0.3">
      <c r="A3879" s="1" t="s">
        <v>3824</v>
      </c>
      <c r="B3879" s="2">
        <v>0</v>
      </c>
      <c r="C3879" s="2">
        <v>15</v>
      </c>
      <c r="D3879" s="1" t="s">
        <v>6</v>
      </c>
      <c r="E3879" s="1" t="s">
        <v>2424</v>
      </c>
    </row>
    <row r="3880" spans="1:5" x14ac:dyDescent="0.3">
      <c r="A3880" s="1" t="s">
        <v>3825</v>
      </c>
      <c r="B3880" s="2">
        <v>0</v>
      </c>
      <c r="C3880" s="2">
        <v>15</v>
      </c>
      <c r="D3880" s="1" t="s">
        <v>6</v>
      </c>
      <c r="E3880" s="1" t="s">
        <v>2424</v>
      </c>
    </row>
    <row r="3881" spans="1:5" x14ac:dyDescent="0.3">
      <c r="A3881" s="1" t="s">
        <v>3826</v>
      </c>
      <c r="B3881" s="2">
        <v>0</v>
      </c>
      <c r="C3881" s="2">
        <v>15</v>
      </c>
      <c r="D3881" s="1" t="s">
        <v>6</v>
      </c>
      <c r="E3881" s="1" t="s">
        <v>2424</v>
      </c>
    </row>
    <row r="3882" spans="1:5" x14ac:dyDescent="0.3">
      <c r="A3882" s="1" t="s">
        <v>3827</v>
      </c>
      <c r="B3882" s="2">
        <v>0</v>
      </c>
      <c r="C3882" s="2">
        <v>15</v>
      </c>
      <c r="D3882" s="1" t="s">
        <v>6</v>
      </c>
      <c r="E3882" s="1" t="s">
        <v>2424</v>
      </c>
    </row>
    <row r="3883" spans="1:5" x14ac:dyDescent="0.3">
      <c r="A3883" s="1" t="s">
        <v>3828</v>
      </c>
      <c r="B3883" s="2">
        <v>0</v>
      </c>
      <c r="C3883" s="2">
        <v>15</v>
      </c>
      <c r="D3883" s="1" t="s">
        <v>6</v>
      </c>
      <c r="E3883" s="1" t="s">
        <v>2424</v>
      </c>
    </row>
    <row r="3884" spans="1:5" x14ac:dyDescent="0.3">
      <c r="A3884" s="1" t="s">
        <v>3829</v>
      </c>
      <c r="B3884" s="2">
        <v>0</v>
      </c>
      <c r="C3884" s="2">
        <v>15</v>
      </c>
      <c r="D3884" s="1" t="s">
        <v>6</v>
      </c>
      <c r="E3884" s="1" t="s">
        <v>2424</v>
      </c>
    </row>
    <row r="3885" spans="1:5" x14ac:dyDescent="0.3">
      <c r="A3885" s="1" t="s">
        <v>3830</v>
      </c>
      <c r="B3885" s="2">
        <v>0</v>
      </c>
      <c r="C3885" s="2">
        <v>15</v>
      </c>
      <c r="D3885" s="1" t="s">
        <v>6</v>
      </c>
      <c r="E3885" s="1" t="s">
        <v>2424</v>
      </c>
    </row>
    <row r="3886" spans="1:5" x14ac:dyDescent="0.3">
      <c r="A3886" s="1" t="s">
        <v>3831</v>
      </c>
      <c r="B3886" s="2">
        <v>0</v>
      </c>
      <c r="C3886" s="2">
        <v>15</v>
      </c>
      <c r="D3886" s="1" t="s">
        <v>6</v>
      </c>
      <c r="E3886" s="1" t="s">
        <v>2424</v>
      </c>
    </row>
    <row r="3887" spans="1:5" x14ac:dyDescent="0.3">
      <c r="A3887" s="1" t="s">
        <v>3832</v>
      </c>
      <c r="B3887" s="2">
        <v>0</v>
      </c>
      <c r="C3887" s="2">
        <v>15</v>
      </c>
      <c r="D3887" s="1" t="s">
        <v>6</v>
      </c>
      <c r="E3887" s="1" t="s">
        <v>2424</v>
      </c>
    </row>
    <row r="3888" spans="1:5" x14ac:dyDescent="0.3">
      <c r="A3888" s="1" t="s">
        <v>3833</v>
      </c>
      <c r="B3888" s="2">
        <v>0</v>
      </c>
      <c r="C3888" s="2">
        <v>15</v>
      </c>
      <c r="D3888" s="1" t="s">
        <v>6</v>
      </c>
      <c r="E3888" s="1" t="s">
        <v>2424</v>
      </c>
    </row>
    <row r="3889" spans="1:5" x14ac:dyDescent="0.3">
      <c r="A3889" s="1" t="s">
        <v>3834</v>
      </c>
      <c r="B3889" s="2">
        <v>0</v>
      </c>
      <c r="C3889" s="2">
        <v>15</v>
      </c>
      <c r="D3889" s="1" t="s">
        <v>6</v>
      </c>
      <c r="E3889" s="1" t="s">
        <v>2424</v>
      </c>
    </row>
    <row r="3890" spans="1:5" x14ac:dyDescent="0.3">
      <c r="A3890" s="1" t="s">
        <v>3835</v>
      </c>
      <c r="B3890" s="2">
        <v>0</v>
      </c>
      <c r="C3890" s="2">
        <v>15</v>
      </c>
      <c r="D3890" s="1" t="s">
        <v>6</v>
      </c>
      <c r="E3890" s="1" t="s">
        <v>2424</v>
      </c>
    </row>
    <row r="3891" spans="1:5" x14ac:dyDescent="0.3">
      <c r="A3891" s="1" t="s">
        <v>3836</v>
      </c>
      <c r="B3891" s="2">
        <v>0</v>
      </c>
      <c r="C3891" s="2">
        <v>15</v>
      </c>
      <c r="D3891" s="1" t="s">
        <v>6</v>
      </c>
      <c r="E3891" s="1" t="s">
        <v>2424</v>
      </c>
    </row>
    <row r="3892" spans="1:5" x14ac:dyDescent="0.3">
      <c r="A3892" s="1" t="s">
        <v>3837</v>
      </c>
      <c r="B3892" s="2">
        <v>0</v>
      </c>
      <c r="C3892" s="2">
        <v>15</v>
      </c>
      <c r="D3892" s="1" t="s">
        <v>6</v>
      </c>
      <c r="E3892" s="1" t="s">
        <v>2424</v>
      </c>
    </row>
    <row r="3893" spans="1:5" x14ac:dyDescent="0.3">
      <c r="A3893" s="1" t="s">
        <v>3838</v>
      </c>
      <c r="B3893" s="2">
        <v>0</v>
      </c>
      <c r="C3893" s="2">
        <v>15</v>
      </c>
      <c r="D3893" s="1" t="s">
        <v>6</v>
      </c>
      <c r="E3893" s="1" t="s">
        <v>2424</v>
      </c>
    </row>
    <row r="3894" spans="1:5" x14ac:dyDescent="0.3">
      <c r="A3894" s="1" t="s">
        <v>3839</v>
      </c>
      <c r="B3894" s="2">
        <v>0</v>
      </c>
      <c r="C3894" s="2">
        <v>15</v>
      </c>
      <c r="D3894" s="1" t="s">
        <v>6</v>
      </c>
      <c r="E3894" s="1" t="s">
        <v>2424</v>
      </c>
    </row>
    <row r="3895" spans="1:5" x14ac:dyDescent="0.3">
      <c r="A3895" s="1" t="s">
        <v>3840</v>
      </c>
      <c r="B3895" s="2">
        <v>0</v>
      </c>
      <c r="C3895" s="2">
        <v>15</v>
      </c>
      <c r="D3895" s="1" t="s">
        <v>6</v>
      </c>
      <c r="E3895" s="1" t="s">
        <v>2424</v>
      </c>
    </row>
    <row r="3896" spans="1:5" x14ac:dyDescent="0.3">
      <c r="A3896" s="1" t="s">
        <v>3841</v>
      </c>
      <c r="B3896" s="2">
        <v>0</v>
      </c>
      <c r="C3896" s="2">
        <v>15</v>
      </c>
      <c r="D3896" s="1" t="s">
        <v>6</v>
      </c>
      <c r="E3896" s="1" t="s">
        <v>2424</v>
      </c>
    </row>
    <row r="3897" spans="1:5" x14ac:dyDescent="0.3">
      <c r="A3897" s="1" t="s">
        <v>3842</v>
      </c>
      <c r="B3897" s="2">
        <v>0</v>
      </c>
      <c r="C3897" s="2">
        <v>15</v>
      </c>
      <c r="D3897" s="1" t="s">
        <v>6</v>
      </c>
      <c r="E3897" s="1" t="s">
        <v>2424</v>
      </c>
    </row>
    <row r="3898" spans="1:5" x14ac:dyDescent="0.3">
      <c r="A3898" s="1" t="s">
        <v>3843</v>
      </c>
      <c r="B3898" s="2">
        <v>0</v>
      </c>
      <c r="C3898" s="2">
        <v>15</v>
      </c>
      <c r="D3898" s="1" t="s">
        <v>6</v>
      </c>
      <c r="E3898" s="1" t="s">
        <v>2424</v>
      </c>
    </row>
    <row r="3899" spans="1:5" x14ac:dyDescent="0.3">
      <c r="A3899" s="1" t="s">
        <v>3844</v>
      </c>
      <c r="B3899" s="2">
        <v>0</v>
      </c>
      <c r="C3899" s="2">
        <v>15</v>
      </c>
      <c r="D3899" s="1" t="s">
        <v>6</v>
      </c>
      <c r="E3899" s="1" t="s">
        <v>2424</v>
      </c>
    </row>
    <row r="3900" spans="1:5" x14ac:dyDescent="0.3">
      <c r="A3900" s="1" t="s">
        <v>3845</v>
      </c>
      <c r="B3900" s="2">
        <v>0</v>
      </c>
      <c r="C3900" s="2">
        <v>15</v>
      </c>
      <c r="D3900" s="1" t="s">
        <v>6</v>
      </c>
      <c r="E3900" s="1" t="s">
        <v>2424</v>
      </c>
    </row>
    <row r="3901" spans="1:5" x14ac:dyDescent="0.3">
      <c r="A3901" s="1" t="s">
        <v>3846</v>
      </c>
      <c r="B3901" s="2">
        <v>0</v>
      </c>
      <c r="C3901" s="2">
        <v>15</v>
      </c>
      <c r="D3901" s="1" t="s">
        <v>6</v>
      </c>
      <c r="E3901" s="1" t="s">
        <v>2424</v>
      </c>
    </row>
    <row r="3902" spans="1:5" x14ac:dyDescent="0.3">
      <c r="A3902" s="1" t="s">
        <v>3847</v>
      </c>
      <c r="B3902" s="2">
        <v>0</v>
      </c>
      <c r="C3902" s="2">
        <v>15</v>
      </c>
      <c r="D3902" s="1" t="s">
        <v>6</v>
      </c>
      <c r="E3902" s="1" t="s">
        <v>2424</v>
      </c>
    </row>
    <row r="3903" spans="1:5" x14ac:dyDescent="0.3">
      <c r="A3903" s="1" t="s">
        <v>3848</v>
      </c>
      <c r="B3903" s="2">
        <v>0</v>
      </c>
      <c r="C3903" s="2">
        <v>15</v>
      </c>
      <c r="D3903" s="1" t="s">
        <v>6</v>
      </c>
      <c r="E3903" s="1" t="s">
        <v>2424</v>
      </c>
    </row>
    <row r="3904" spans="1:5" x14ac:dyDescent="0.3">
      <c r="A3904" s="1" t="s">
        <v>3849</v>
      </c>
      <c r="B3904" s="2">
        <v>0</v>
      </c>
      <c r="C3904" s="2">
        <v>15</v>
      </c>
      <c r="D3904" s="1" t="s">
        <v>6</v>
      </c>
      <c r="E3904" s="1" t="s">
        <v>2424</v>
      </c>
    </row>
    <row r="3905" spans="1:5" x14ac:dyDescent="0.3">
      <c r="A3905" s="1" t="s">
        <v>3850</v>
      </c>
      <c r="B3905" s="2">
        <v>0</v>
      </c>
      <c r="C3905" s="2">
        <v>15</v>
      </c>
      <c r="D3905" s="1" t="s">
        <v>6</v>
      </c>
      <c r="E3905" s="1" t="s">
        <v>2424</v>
      </c>
    </row>
    <row r="3906" spans="1:5" x14ac:dyDescent="0.3">
      <c r="A3906" s="1" t="s">
        <v>3851</v>
      </c>
      <c r="B3906" s="2">
        <v>0</v>
      </c>
      <c r="C3906" s="2">
        <v>15</v>
      </c>
      <c r="D3906" s="1" t="s">
        <v>6</v>
      </c>
      <c r="E3906" s="1" t="s">
        <v>2424</v>
      </c>
    </row>
    <row r="3907" spans="1:5" x14ac:dyDescent="0.3">
      <c r="A3907" s="1" t="s">
        <v>3852</v>
      </c>
      <c r="B3907" s="2">
        <v>0</v>
      </c>
      <c r="C3907" s="2">
        <v>15</v>
      </c>
      <c r="D3907" s="1" t="s">
        <v>6</v>
      </c>
      <c r="E3907" s="1" t="s">
        <v>2424</v>
      </c>
    </row>
    <row r="3908" spans="1:5" x14ac:dyDescent="0.3">
      <c r="A3908" s="1" t="s">
        <v>3853</v>
      </c>
      <c r="B3908" s="2">
        <v>0</v>
      </c>
      <c r="C3908" s="2">
        <v>15</v>
      </c>
      <c r="D3908" s="1" t="s">
        <v>6</v>
      </c>
      <c r="E3908" s="1" t="s">
        <v>2424</v>
      </c>
    </row>
    <row r="3909" spans="1:5" x14ac:dyDescent="0.3">
      <c r="A3909" s="1" t="s">
        <v>3854</v>
      </c>
      <c r="B3909" s="2">
        <v>0</v>
      </c>
      <c r="C3909" s="2">
        <v>15</v>
      </c>
      <c r="D3909" s="1" t="s">
        <v>6</v>
      </c>
      <c r="E3909" s="1" t="s">
        <v>2424</v>
      </c>
    </row>
    <row r="3910" spans="1:5" x14ac:dyDescent="0.3">
      <c r="A3910" s="1" t="s">
        <v>3855</v>
      </c>
      <c r="B3910" s="2">
        <v>0</v>
      </c>
      <c r="C3910" s="2">
        <v>15</v>
      </c>
      <c r="D3910" s="1" t="s">
        <v>6</v>
      </c>
      <c r="E3910" s="1" t="s">
        <v>2424</v>
      </c>
    </row>
    <row r="3911" spans="1:5" x14ac:dyDescent="0.3">
      <c r="A3911" s="1" t="s">
        <v>3856</v>
      </c>
      <c r="B3911" s="2">
        <v>0</v>
      </c>
      <c r="C3911" s="2">
        <v>15</v>
      </c>
      <c r="D3911" s="1" t="s">
        <v>6</v>
      </c>
      <c r="E3911" s="1" t="s">
        <v>2424</v>
      </c>
    </row>
    <row r="3912" spans="1:5" x14ac:dyDescent="0.3">
      <c r="A3912" s="1" t="s">
        <v>3857</v>
      </c>
      <c r="B3912" s="2">
        <v>0</v>
      </c>
      <c r="C3912" s="2">
        <v>15</v>
      </c>
      <c r="D3912" s="1" t="s">
        <v>6</v>
      </c>
      <c r="E3912" s="1" t="s">
        <v>2424</v>
      </c>
    </row>
    <row r="3913" spans="1:5" x14ac:dyDescent="0.3">
      <c r="A3913" s="1" t="s">
        <v>3858</v>
      </c>
      <c r="B3913" s="2">
        <v>0</v>
      </c>
      <c r="C3913" s="2">
        <v>15</v>
      </c>
      <c r="D3913" s="1" t="s">
        <v>6</v>
      </c>
      <c r="E3913" s="1" t="s">
        <v>2424</v>
      </c>
    </row>
    <row r="3914" spans="1:5" x14ac:dyDescent="0.3">
      <c r="A3914" s="1" t="s">
        <v>3859</v>
      </c>
      <c r="B3914" s="2">
        <v>0</v>
      </c>
      <c r="C3914" s="2">
        <v>15</v>
      </c>
      <c r="D3914" s="1" t="s">
        <v>6</v>
      </c>
      <c r="E3914" s="1" t="s">
        <v>2424</v>
      </c>
    </row>
    <row r="3915" spans="1:5" x14ac:dyDescent="0.3">
      <c r="A3915" s="1" t="s">
        <v>3860</v>
      </c>
      <c r="B3915" s="2">
        <v>0</v>
      </c>
      <c r="C3915" s="2">
        <v>15</v>
      </c>
      <c r="D3915" s="1" t="s">
        <v>6</v>
      </c>
      <c r="E3915" s="1" t="s">
        <v>2424</v>
      </c>
    </row>
    <row r="3916" spans="1:5" x14ac:dyDescent="0.3">
      <c r="A3916" s="1" t="s">
        <v>3861</v>
      </c>
      <c r="B3916" s="2">
        <v>0</v>
      </c>
      <c r="C3916" s="2">
        <v>15</v>
      </c>
      <c r="D3916" s="1" t="s">
        <v>6</v>
      </c>
      <c r="E3916" s="1" t="s">
        <v>2424</v>
      </c>
    </row>
    <row r="3917" spans="1:5" x14ac:dyDescent="0.3">
      <c r="A3917" s="1" t="s">
        <v>3862</v>
      </c>
      <c r="B3917" s="2">
        <v>0</v>
      </c>
      <c r="C3917" s="2">
        <v>15</v>
      </c>
      <c r="D3917" s="1" t="s">
        <v>6</v>
      </c>
      <c r="E3917" s="1" t="s">
        <v>2424</v>
      </c>
    </row>
    <row r="3918" spans="1:5" x14ac:dyDescent="0.3">
      <c r="A3918" s="1" t="s">
        <v>3863</v>
      </c>
      <c r="B3918" s="2">
        <v>0</v>
      </c>
      <c r="C3918" s="2">
        <v>15</v>
      </c>
      <c r="D3918" s="1" t="s">
        <v>6</v>
      </c>
      <c r="E3918" s="1" t="s">
        <v>2424</v>
      </c>
    </row>
    <row r="3919" spans="1:5" x14ac:dyDescent="0.3">
      <c r="A3919" s="1" t="s">
        <v>3864</v>
      </c>
      <c r="B3919" s="2">
        <v>0</v>
      </c>
      <c r="C3919" s="2">
        <v>15</v>
      </c>
      <c r="D3919" s="1" t="s">
        <v>6</v>
      </c>
      <c r="E3919" s="1" t="s">
        <v>2424</v>
      </c>
    </row>
    <row r="3920" spans="1:5" x14ac:dyDescent="0.3">
      <c r="A3920" s="1" t="s">
        <v>3865</v>
      </c>
      <c r="B3920" s="2">
        <v>0</v>
      </c>
      <c r="C3920" s="2">
        <v>15</v>
      </c>
      <c r="D3920" s="1" t="s">
        <v>6</v>
      </c>
      <c r="E3920" s="1" t="s">
        <v>2424</v>
      </c>
    </row>
    <row r="3921" spans="1:5" x14ac:dyDescent="0.3">
      <c r="A3921" s="1" t="s">
        <v>3866</v>
      </c>
      <c r="B3921" s="2">
        <v>0</v>
      </c>
      <c r="C3921" s="2">
        <v>15</v>
      </c>
      <c r="D3921" s="1" t="s">
        <v>6</v>
      </c>
      <c r="E3921" s="1" t="s">
        <v>2424</v>
      </c>
    </row>
    <row r="3922" spans="1:5" x14ac:dyDescent="0.3">
      <c r="A3922" s="1" t="s">
        <v>3867</v>
      </c>
      <c r="B3922" s="2">
        <v>0</v>
      </c>
      <c r="C3922" s="2">
        <v>15</v>
      </c>
      <c r="D3922" s="1" t="s">
        <v>6</v>
      </c>
      <c r="E3922" s="1" t="s">
        <v>2424</v>
      </c>
    </row>
    <row r="3923" spans="1:5" x14ac:dyDescent="0.3">
      <c r="A3923" s="1" t="s">
        <v>3868</v>
      </c>
      <c r="B3923" s="2">
        <v>0</v>
      </c>
      <c r="C3923" s="2">
        <v>15</v>
      </c>
      <c r="D3923" s="1" t="s">
        <v>6</v>
      </c>
      <c r="E3923" s="1" t="s">
        <v>2424</v>
      </c>
    </row>
    <row r="3924" spans="1:5" x14ac:dyDescent="0.3">
      <c r="A3924" s="1" t="s">
        <v>3869</v>
      </c>
      <c r="B3924" s="2">
        <v>0</v>
      </c>
      <c r="C3924" s="2">
        <v>15</v>
      </c>
      <c r="D3924" s="1" t="s">
        <v>6</v>
      </c>
      <c r="E3924" s="1" t="s">
        <v>2424</v>
      </c>
    </row>
    <row r="3925" spans="1:5" x14ac:dyDescent="0.3">
      <c r="A3925" s="1" t="s">
        <v>3870</v>
      </c>
      <c r="B3925" s="2">
        <v>0</v>
      </c>
      <c r="C3925" s="2">
        <v>15</v>
      </c>
      <c r="D3925" s="1" t="s">
        <v>6</v>
      </c>
      <c r="E3925" s="1" t="s">
        <v>2424</v>
      </c>
    </row>
    <row r="3926" spans="1:5" x14ac:dyDescent="0.3">
      <c r="A3926" s="1" t="s">
        <v>3871</v>
      </c>
      <c r="B3926" s="2">
        <v>0</v>
      </c>
      <c r="C3926" s="2">
        <v>15</v>
      </c>
      <c r="D3926" s="1" t="s">
        <v>6</v>
      </c>
      <c r="E3926" s="1" t="s">
        <v>2424</v>
      </c>
    </row>
    <row r="3927" spans="1:5" x14ac:dyDescent="0.3">
      <c r="A3927" s="1" t="s">
        <v>3872</v>
      </c>
      <c r="B3927" s="2">
        <v>0</v>
      </c>
      <c r="C3927" s="2">
        <v>15</v>
      </c>
      <c r="D3927" s="1" t="s">
        <v>6</v>
      </c>
      <c r="E3927" s="1" t="s">
        <v>2424</v>
      </c>
    </row>
    <row r="3928" spans="1:5" x14ac:dyDescent="0.3">
      <c r="A3928" s="1" t="s">
        <v>3873</v>
      </c>
      <c r="B3928" s="2">
        <v>0</v>
      </c>
      <c r="C3928" s="2">
        <v>15</v>
      </c>
      <c r="D3928" s="1" t="s">
        <v>6</v>
      </c>
      <c r="E3928" s="1" t="s">
        <v>2424</v>
      </c>
    </row>
    <row r="3929" spans="1:5" x14ac:dyDescent="0.3">
      <c r="A3929" s="1" t="s">
        <v>3874</v>
      </c>
      <c r="B3929" s="2">
        <v>0</v>
      </c>
      <c r="C3929" s="2">
        <v>15</v>
      </c>
      <c r="D3929" s="1" t="s">
        <v>6</v>
      </c>
      <c r="E3929" s="1" t="s">
        <v>2424</v>
      </c>
    </row>
    <row r="3930" spans="1:5" x14ac:dyDescent="0.3">
      <c r="A3930" s="1" t="s">
        <v>3875</v>
      </c>
      <c r="B3930" s="2">
        <v>0</v>
      </c>
      <c r="C3930" s="2">
        <v>15</v>
      </c>
      <c r="D3930" s="1" t="s">
        <v>6</v>
      </c>
      <c r="E3930" s="1" t="s">
        <v>2424</v>
      </c>
    </row>
    <row r="3931" spans="1:5" x14ac:dyDescent="0.3">
      <c r="A3931" s="1" t="s">
        <v>3876</v>
      </c>
      <c r="B3931" s="2">
        <v>0</v>
      </c>
      <c r="C3931" s="2">
        <v>15</v>
      </c>
      <c r="D3931" s="1" t="s">
        <v>6</v>
      </c>
      <c r="E3931" s="1" t="s">
        <v>2424</v>
      </c>
    </row>
    <row r="3932" spans="1:5" x14ac:dyDescent="0.3">
      <c r="A3932" s="1" t="s">
        <v>3877</v>
      </c>
      <c r="B3932" s="2">
        <v>0</v>
      </c>
      <c r="C3932" s="2">
        <v>15</v>
      </c>
      <c r="D3932" s="1" t="s">
        <v>6</v>
      </c>
      <c r="E3932" s="1" t="s">
        <v>2424</v>
      </c>
    </row>
    <row r="3933" spans="1:5" x14ac:dyDescent="0.3">
      <c r="A3933" s="1" t="s">
        <v>3878</v>
      </c>
      <c r="B3933" s="2">
        <v>0</v>
      </c>
      <c r="C3933" s="2">
        <v>15</v>
      </c>
      <c r="D3933" s="1" t="s">
        <v>6</v>
      </c>
      <c r="E3933" s="1" t="s">
        <v>2424</v>
      </c>
    </row>
    <row r="3934" spans="1:5" x14ac:dyDescent="0.3">
      <c r="A3934" s="1" t="s">
        <v>3879</v>
      </c>
      <c r="B3934" s="2">
        <v>0</v>
      </c>
      <c r="C3934" s="2">
        <v>15</v>
      </c>
      <c r="D3934" s="1" t="s">
        <v>6</v>
      </c>
      <c r="E3934" s="1" t="s">
        <v>2424</v>
      </c>
    </row>
    <row r="3935" spans="1:5" x14ac:dyDescent="0.3">
      <c r="A3935" s="1" t="s">
        <v>3880</v>
      </c>
      <c r="B3935" s="2">
        <v>0</v>
      </c>
      <c r="C3935" s="2">
        <v>15</v>
      </c>
      <c r="D3935" s="1" t="s">
        <v>6</v>
      </c>
      <c r="E3935" s="1" t="s">
        <v>2424</v>
      </c>
    </row>
    <row r="3936" spans="1:5" x14ac:dyDescent="0.3">
      <c r="A3936" s="1" t="s">
        <v>3881</v>
      </c>
      <c r="B3936" s="2">
        <v>0</v>
      </c>
      <c r="C3936" s="2">
        <v>15</v>
      </c>
      <c r="D3936" s="1" t="s">
        <v>6</v>
      </c>
      <c r="E3936" s="1" t="s">
        <v>2424</v>
      </c>
    </row>
    <row r="3937" spans="1:5" x14ac:dyDescent="0.3">
      <c r="A3937" s="1" t="s">
        <v>3882</v>
      </c>
      <c r="B3937" s="2">
        <v>0</v>
      </c>
      <c r="C3937" s="2">
        <v>15</v>
      </c>
      <c r="D3937" s="1" t="s">
        <v>6</v>
      </c>
      <c r="E3937" s="1" t="s">
        <v>2424</v>
      </c>
    </row>
    <row r="3938" spans="1:5" x14ac:dyDescent="0.3">
      <c r="A3938" s="1" t="s">
        <v>3883</v>
      </c>
      <c r="B3938" s="2">
        <v>0</v>
      </c>
      <c r="C3938" s="2">
        <v>15</v>
      </c>
      <c r="D3938" s="1" t="s">
        <v>6</v>
      </c>
      <c r="E3938" s="1" t="s">
        <v>2424</v>
      </c>
    </row>
    <row r="3939" spans="1:5" x14ac:dyDescent="0.3">
      <c r="A3939" s="1" t="s">
        <v>3884</v>
      </c>
      <c r="B3939" s="2">
        <v>0</v>
      </c>
      <c r="C3939" s="2">
        <v>15</v>
      </c>
      <c r="D3939" s="1" t="s">
        <v>6</v>
      </c>
      <c r="E3939" s="1" t="s">
        <v>2424</v>
      </c>
    </row>
    <row r="3940" spans="1:5" x14ac:dyDescent="0.3">
      <c r="A3940" s="1" t="s">
        <v>3885</v>
      </c>
      <c r="B3940" s="2">
        <v>0</v>
      </c>
      <c r="C3940" s="2">
        <v>15</v>
      </c>
      <c r="D3940" s="1" t="s">
        <v>6</v>
      </c>
      <c r="E3940" s="1" t="s">
        <v>2424</v>
      </c>
    </row>
    <row r="3941" spans="1:5" x14ac:dyDescent="0.3">
      <c r="A3941" s="1" t="s">
        <v>3886</v>
      </c>
      <c r="B3941" s="2">
        <v>0</v>
      </c>
      <c r="C3941" s="2">
        <v>15</v>
      </c>
      <c r="D3941" s="1" t="s">
        <v>6</v>
      </c>
      <c r="E3941" s="1" t="s">
        <v>2424</v>
      </c>
    </row>
    <row r="3942" spans="1:5" x14ac:dyDescent="0.3">
      <c r="A3942" s="1" t="s">
        <v>3887</v>
      </c>
      <c r="B3942" s="2">
        <v>0</v>
      </c>
      <c r="C3942" s="2">
        <v>15</v>
      </c>
      <c r="D3942" s="1" t="s">
        <v>6</v>
      </c>
      <c r="E3942" s="1" t="s">
        <v>2424</v>
      </c>
    </row>
    <row r="3943" spans="1:5" x14ac:dyDescent="0.3">
      <c r="A3943" s="1" t="s">
        <v>3888</v>
      </c>
      <c r="B3943" s="2">
        <v>0</v>
      </c>
      <c r="C3943" s="2">
        <v>15</v>
      </c>
      <c r="D3943" s="1" t="s">
        <v>6</v>
      </c>
      <c r="E3943" s="1" t="s">
        <v>2424</v>
      </c>
    </row>
    <row r="3944" spans="1:5" x14ac:dyDescent="0.3">
      <c r="A3944" s="1" t="s">
        <v>3889</v>
      </c>
      <c r="B3944" s="2">
        <v>0</v>
      </c>
      <c r="C3944" s="2">
        <v>15</v>
      </c>
      <c r="D3944" s="1" t="s">
        <v>6</v>
      </c>
      <c r="E3944" s="1" t="s">
        <v>2424</v>
      </c>
    </row>
    <row r="3945" spans="1:5" x14ac:dyDescent="0.3">
      <c r="A3945" s="1" t="s">
        <v>3890</v>
      </c>
      <c r="B3945" s="2">
        <v>0</v>
      </c>
      <c r="C3945" s="2">
        <v>15</v>
      </c>
      <c r="D3945" s="1" t="s">
        <v>6</v>
      </c>
      <c r="E3945" s="1" t="s">
        <v>2424</v>
      </c>
    </row>
    <row r="3946" spans="1:5" x14ac:dyDescent="0.3">
      <c r="A3946" s="1" t="s">
        <v>3891</v>
      </c>
      <c r="B3946" s="2">
        <v>0</v>
      </c>
      <c r="C3946" s="2">
        <v>15</v>
      </c>
      <c r="D3946" s="1" t="s">
        <v>6</v>
      </c>
      <c r="E3946" s="1" t="s">
        <v>2424</v>
      </c>
    </row>
    <row r="3947" spans="1:5" x14ac:dyDescent="0.3">
      <c r="A3947" s="1" t="s">
        <v>3892</v>
      </c>
      <c r="B3947" s="2">
        <v>0</v>
      </c>
      <c r="C3947" s="2">
        <v>15</v>
      </c>
      <c r="D3947" s="1" t="s">
        <v>6</v>
      </c>
      <c r="E3947" s="1" t="s">
        <v>2424</v>
      </c>
    </row>
    <row r="3948" spans="1:5" x14ac:dyDescent="0.3">
      <c r="A3948" s="1" t="s">
        <v>3893</v>
      </c>
      <c r="B3948" s="2">
        <v>0</v>
      </c>
      <c r="C3948" s="2">
        <v>15</v>
      </c>
      <c r="D3948" s="1" t="s">
        <v>6</v>
      </c>
      <c r="E3948" s="1" t="s">
        <v>2424</v>
      </c>
    </row>
    <row r="3949" spans="1:5" x14ac:dyDescent="0.3">
      <c r="A3949" s="1" t="s">
        <v>3894</v>
      </c>
      <c r="B3949" s="2">
        <v>0</v>
      </c>
      <c r="C3949" s="2">
        <v>15</v>
      </c>
      <c r="D3949" s="1" t="s">
        <v>6</v>
      </c>
      <c r="E3949" s="1" t="s">
        <v>2424</v>
      </c>
    </row>
    <row r="3950" spans="1:5" x14ac:dyDescent="0.3">
      <c r="A3950" s="1" t="s">
        <v>3895</v>
      </c>
      <c r="B3950" s="2">
        <v>0</v>
      </c>
      <c r="C3950" s="2">
        <v>15</v>
      </c>
      <c r="D3950" s="1" t="s">
        <v>6</v>
      </c>
      <c r="E3950" s="1" t="s">
        <v>2424</v>
      </c>
    </row>
    <row r="3951" spans="1:5" x14ac:dyDescent="0.3">
      <c r="A3951" s="1" t="s">
        <v>3896</v>
      </c>
      <c r="B3951" s="2">
        <v>0</v>
      </c>
      <c r="C3951" s="2">
        <v>15</v>
      </c>
      <c r="D3951" s="1" t="s">
        <v>6</v>
      </c>
      <c r="E3951" s="1" t="s">
        <v>2424</v>
      </c>
    </row>
    <row r="3952" spans="1:5" x14ac:dyDescent="0.3">
      <c r="A3952" s="1" t="s">
        <v>3897</v>
      </c>
      <c r="B3952" s="2">
        <v>0</v>
      </c>
      <c r="C3952" s="2">
        <v>15</v>
      </c>
      <c r="D3952" s="1" t="s">
        <v>6</v>
      </c>
      <c r="E3952" s="1" t="s">
        <v>2424</v>
      </c>
    </row>
    <row r="3953" spans="1:5" x14ac:dyDescent="0.3">
      <c r="A3953" s="1" t="s">
        <v>3898</v>
      </c>
      <c r="B3953" s="2">
        <v>0</v>
      </c>
      <c r="C3953" s="2">
        <v>15</v>
      </c>
      <c r="D3953" s="1" t="s">
        <v>6</v>
      </c>
      <c r="E3953" s="1" t="s">
        <v>2424</v>
      </c>
    </row>
    <row r="3954" spans="1:5" x14ac:dyDescent="0.3">
      <c r="A3954" s="1" t="s">
        <v>3899</v>
      </c>
      <c r="B3954" s="2">
        <v>0</v>
      </c>
      <c r="C3954" s="2">
        <v>15</v>
      </c>
      <c r="D3954" s="1" t="s">
        <v>6</v>
      </c>
      <c r="E3954" s="1" t="s">
        <v>2424</v>
      </c>
    </row>
    <row r="3955" spans="1:5" x14ac:dyDescent="0.3">
      <c r="A3955" s="1" t="s">
        <v>3900</v>
      </c>
      <c r="B3955" s="2">
        <v>0</v>
      </c>
      <c r="C3955" s="2">
        <v>15</v>
      </c>
      <c r="D3955" s="1" t="s">
        <v>6</v>
      </c>
      <c r="E3955" s="1" t="s">
        <v>2424</v>
      </c>
    </row>
    <row r="3956" spans="1:5" x14ac:dyDescent="0.3">
      <c r="A3956" s="1" t="s">
        <v>3901</v>
      </c>
      <c r="B3956" s="2">
        <v>0</v>
      </c>
      <c r="C3956" s="2">
        <v>15</v>
      </c>
      <c r="D3956" s="1" t="s">
        <v>6</v>
      </c>
      <c r="E3956" s="1" t="s">
        <v>2424</v>
      </c>
    </row>
    <row r="3957" spans="1:5" x14ac:dyDescent="0.3">
      <c r="A3957" s="1" t="s">
        <v>3902</v>
      </c>
      <c r="B3957" s="2">
        <v>0</v>
      </c>
      <c r="C3957" s="2">
        <v>15</v>
      </c>
      <c r="D3957" s="1" t="s">
        <v>6</v>
      </c>
      <c r="E3957" s="1" t="s">
        <v>2424</v>
      </c>
    </row>
    <row r="3958" spans="1:5" x14ac:dyDescent="0.3">
      <c r="A3958" s="1" t="s">
        <v>3903</v>
      </c>
      <c r="B3958" s="2">
        <v>0</v>
      </c>
      <c r="C3958" s="2">
        <v>15</v>
      </c>
      <c r="D3958" s="1" t="s">
        <v>6</v>
      </c>
      <c r="E3958" s="1" t="s">
        <v>2424</v>
      </c>
    </row>
    <row r="3959" spans="1:5" x14ac:dyDescent="0.3">
      <c r="A3959" s="1" t="s">
        <v>3904</v>
      </c>
      <c r="B3959" s="2">
        <v>0</v>
      </c>
      <c r="C3959" s="2">
        <v>15</v>
      </c>
      <c r="D3959" s="1" t="s">
        <v>6</v>
      </c>
      <c r="E3959" s="1" t="s">
        <v>2424</v>
      </c>
    </row>
    <row r="3960" spans="1:5" x14ac:dyDescent="0.3">
      <c r="A3960" s="1" t="s">
        <v>3905</v>
      </c>
      <c r="B3960" s="2">
        <v>0</v>
      </c>
      <c r="C3960" s="2">
        <v>15</v>
      </c>
      <c r="D3960" s="1" t="s">
        <v>6</v>
      </c>
      <c r="E3960" s="1" t="s">
        <v>2424</v>
      </c>
    </row>
    <row r="3961" spans="1:5" x14ac:dyDescent="0.3">
      <c r="A3961" s="1" t="s">
        <v>3906</v>
      </c>
      <c r="B3961" s="2">
        <v>0</v>
      </c>
      <c r="C3961" s="2">
        <v>15</v>
      </c>
      <c r="D3961" s="1" t="s">
        <v>6</v>
      </c>
      <c r="E3961" s="1" t="s">
        <v>2424</v>
      </c>
    </row>
    <row r="3962" spans="1:5" x14ac:dyDescent="0.3">
      <c r="A3962" s="1" t="s">
        <v>3907</v>
      </c>
      <c r="B3962" s="2">
        <v>0</v>
      </c>
      <c r="C3962" s="2">
        <v>15</v>
      </c>
      <c r="D3962" s="1" t="s">
        <v>6</v>
      </c>
      <c r="E3962" s="1" t="s">
        <v>2424</v>
      </c>
    </row>
    <row r="3963" spans="1:5" x14ac:dyDescent="0.3">
      <c r="A3963" s="1" t="s">
        <v>3908</v>
      </c>
      <c r="B3963" s="2">
        <v>0</v>
      </c>
      <c r="C3963" s="2">
        <v>15</v>
      </c>
      <c r="D3963" s="1" t="s">
        <v>6</v>
      </c>
      <c r="E3963" s="1" t="s">
        <v>2424</v>
      </c>
    </row>
    <row r="3964" spans="1:5" x14ac:dyDescent="0.3">
      <c r="A3964" s="1" t="s">
        <v>3909</v>
      </c>
      <c r="B3964" s="2">
        <v>0</v>
      </c>
      <c r="C3964" s="2">
        <v>15</v>
      </c>
      <c r="D3964" s="1" t="s">
        <v>6</v>
      </c>
      <c r="E3964" s="1" t="s">
        <v>2424</v>
      </c>
    </row>
    <row r="3965" spans="1:5" x14ac:dyDescent="0.3">
      <c r="A3965" s="1" t="s">
        <v>3910</v>
      </c>
      <c r="B3965" s="2">
        <v>0</v>
      </c>
      <c r="C3965" s="2">
        <v>15</v>
      </c>
      <c r="D3965" s="1" t="s">
        <v>6</v>
      </c>
      <c r="E3965" s="1" t="s">
        <v>2424</v>
      </c>
    </row>
    <row r="3966" spans="1:5" x14ac:dyDescent="0.3">
      <c r="A3966" s="1" t="s">
        <v>3911</v>
      </c>
      <c r="B3966" s="2">
        <v>0</v>
      </c>
      <c r="C3966" s="2">
        <v>15</v>
      </c>
      <c r="D3966" s="1" t="s">
        <v>6</v>
      </c>
      <c r="E3966" s="1" t="s">
        <v>2424</v>
      </c>
    </row>
    <row r="3967" spans="1:5" x14ac:dyDescent="0.3">
      <c r="A3967" s="1" t="s">
        <v>3912</v>
      </c>
      <c r="B3967" s="2">
        <v>0</v>
      </c>
      <c r="C3967" s="2">
        <v>15</v>
      </c>
      <c r="D3967" s="1" t="s">
        <v>6</v>
      </c>
      <c r="E3967" s="1" t="s">
        <v>2424</v>
      </c>
    </row>
    <row r="3968" spans="1:5" x14ac:dyDescent="0.3">
      <c r="A3968" s="1" t="s">
        <v>3913</v>
      </c>
      <c r="B3968" s="2">
        <v>0</v>
      </c>
      <c r="C3968" s="2">
        <v>15</v>
      </c>
      <c r="D3968" s="1" t="s">
        <v>6</v>
      </c>
      <c r="E3968" s="1" t="s">
        <v>2424</v>
      </c>
    </row>
    <row r="3969" spans="1:5" x14ac:dyDescent="0.3">
      <c r="A3969" s="1" t="s">
        <v>3914</v>
      </c>
      <c r="B3969" s="2">
        <v>0</v>
      </c>
      <c r="C3969" s="2">
        <v>15</v>
      </c>
      <c r="D3969" s="1" t="s">
        <v>6</v>
      </c>
      <c r="E3969" s="1" t="s">
        <v>2424</v>
      </c>
    </row>
    <row r="3970" spans="1:5" x14ac:dyDescent="0.3">
      <c r="A3970" s="1" t="s">
        <v>3915</v>
      </c>
      <c r="B3970" s="2">
        <v>0</v>
      </c>
      <c r="C3970" s="2">
        <v>15</v>
      </c>
      <c r="D3970" s="1" t="s">
        <v>6</v>
      </c>
      <c r="E3970" s="1" t="s">
        <v>2424</v>
      </c>
    </row>
    <row r="3971" spans="1:5" x14ac:dyDescent="0.3">
      <c r="A3971" s="1" t="s">
        <v>3916</v>
      </c>
      <c r="B3971" s="2">
        <v>0</v>
      </c>
      <c r="C3971" s="2">
        <v>15</v>
      </c>
      <c r="D3971" s="1" t="s">
        <v>6</v>
      </c>
      <c r="E3971" s="1" t="s">
        <v>2424</v>
      </c>
    </row>
    <row r="3972" spans="1:5" x14ac:dyDescent="0.3">
      <c r="A3972" s="1" t="s">
        <v>3917</v>
      </c>
      <c r="B3972" s="2">
        <v>0</v>
      </c>
      <c r="C3972" s="2">
        <v>15</v>
      </c>
      <c r="D3972" s="1" t="s">
        <v>6</v>
      </c>
      <c r="E3972" s="1" t="s">
        <v>2424</v>
      </c>
    </row>
    <row r="3973" spans="1:5" x14ac:dyDescent="0.3">
      <c r="A3973" s="1" t="s">
        <v>3918</v>
      </c>
      <c r="B3973" s="2">
        <v>0</v>
      </c>
      <c r="C3973" s="2">
        <v>15</v>
      </c>
      <c r="D3973" s="1" t="s">
        <v>6</v>
      </c>
      <c r="E3973" s="1" t="s">
        <v>2424</v>
      </c>
    </row>
    <row r="3974" spans="1:5" x14ac:dyDescent="0.3">
      <c r="A3974" s="1" t="s">
        <v>3919</v>
      </c>
      <c r="B3974" s="2">
        <v>0</v>
      </c>
      <c r="C3974" s="2">
        <v>15</v>
      </c>
      <c r="D3974" s="1" t="s">
        <v>6</v>
      </c>
      <c r="E3974" s="1" t="s">
        <v>2424</v>
      </c>
    </row>
    <row r="3975" spans="1:5" x14ac:dyDescent="0.3">
      <c r="A3975" s="1" t="s">
        <v>3920</v>
      </c>
      <c r="B3975" s="2">
        <v>0</v>
      </c>
      <c r="C3975" s="2">
        <v>15</v>
      </c>
      <c r="D3975" s="1" t="s">
        <v>6</v>
      </c>
      <c r="E3975" s="1" t="s">
        <v>2424</v>
      </c>
    </row>
    <row r="3976" spans="1:5" x14ac:dyDescent="0.3">
      <c r="A3976" s="1" t="s">
        <v>3921</v>
      </c>
      <c r="B3976" s="2">
        <v>0</v>
      </c>
      <c r="C3976" s="2">
        <v>15</v>
      </c>
      <c r="D3976" s="1" t="s">
        <v>6</v>
      </c>
      <c r="E3976" s="1" t="s">
        <v>2424</v>
      </c>
    </row>
    <row r="3977" spans="1:5" x14ac:dyDescent="0.3">
      <c r="A3977" s="1" t="s">
        <v>3922</v>
      </c>
      <c r="B3977" s="2">
        <v>0</v>
      </c>
      <c r="C3977" s="2">
        <v>15</v>
      </c>
      <c r="D3977" s="1" t="s">
        <v>6</v>
      </c>
      <c r="E3977" s="1" t="s">
        <v>2424</v>
      </c>
    </row>
    <row r="3978" spans="1:5" x14ac:dyDescent="0.3">
      <c r="A3978" s="1" t="s">
        <v>3923</v>
      </c>
      <c r="B3978" s="2">
        <v>0</v>
      </c>
      <c r="C3978" s="2">
        <v>15</v>
      </c>
      <c r="D3978" s="1" t="s">
        <v>6</v>
      </c>
      <c r="E3978" s="1" t="s">
        <v>2424</v>
      </c>
    </row>
    <row r="3979" spans="1:5" x14ac:dyDescent="0.3">
      <c r="A3979" s="1" t="s">
        <v>3924</v>
      </c>
      <c r="B3979" s="2">
        <v>0</v>
      </c>
      <c r="C3979" s="2">
        <v>15</v>
      </c>
      <c r="D3979" s="1" t="s">
        <v>6</v>
      </c>
      <c r="E3979" s="1" t="s">
        <v>2424</v>
      </c>
    </row>
    <row r="3980" spans="1:5" x14ac:dyDescent="0.3">
      <c r="A3980" s="1" t="s">
        <v>3925</v>
      </c>
      <c r="B3980" s="2">
        <v>0</v>
      </c>
      <c r="C3980" s="2">
        <v>15</v>
      </c>
      <c r="D3980" s="1" t="s">
        <v>6</v>
      </c>
      <c r="E3980" s="1" t="s">
        <v>2424</v>
      </c>
    </row>
    <row r="3981" spans="1:5" x14ac:dyDescent="0.3">
      <c r="A3981" s="1" t="s">
        <v>3926</v>
      </c>
      <c r="B3981" s="2">
        <v>0</v>
      </c>
      <c r="C3981" s="2">
        <v>15</v>
      </c>
      <c r="D3981" s="1" t="s">
        <v>6</v>
      </c>
      <c r="E3981" s="1" t="s">
        <v>2424</v>
      </c>
    </row>
    <row r="3982" spans="1:5" x14ac:dyDescent="0.3">
      <c r="A3982" s="1" t="s">
        <v>3927</v>
      </c>
      <c r="B3982" s="2">
        <v>0</v>
      </c>
      <c r="C3982" s="2">
        <v>15</v>
      </c>
      <c r="D3982" s="1" t="s">
        <v>6</v>
      </c>
      <c r="E3982" s="1" t="s">
        <v>2424</v>
      </c>
    </row>
    <row r="3983" spans="1:5" x14ac:dyDescent="0.3">
      <c r="A3983" s="1" t="s">
        <v>3928</v>
      </c>
      <c r="B3983" s="2">
        <v>0</v>
      </c>
      <c r="C3983" s="2">
        <v>15</v>
      </c>
      <c r="D3983" s="1" t="s">
        <v>6</v>
      </c>
      <c r="E3983" s="1" t="s">
        <v>2424</v>
      </c>
    </row>
    <row r="3984" spans="1:5" x14ac:dyDescent="0.3">
      <c r="A3984" s="1" t="s">
        <v>3929</v>
      </c>
      <c r="B3984" s="2">
        <v>0</v>
      </c>
      <c r="C3984" s="2">
        <v>15</v>
      </c>
      <c r="D3984" s="1" t="s">
        <v>6</v>
      </c>
      <c r="E3984" s="1" t="s">
        <v>2424</v>
      </c>
    </row>
    <row r="3985" spans="1:5" x14ac:dyDescent="0.3">
      <c r="A3985" s="1" t="s">
        <v>3930</v>
      </c>
      <c r="B3985" s="2">
        <v>0</v>
      </c>
      <c r="C3985" s="2">
        <v>15</v>
      </c>
      <c r="D3985" s="1" t="s">
        <v>6</v>
      </c>
      <c r="E3985" s="1" t="s">
        <v>2424</v>
      </c>
    </row>
    <row r="3986" spans="1:5" x14ac:dyDescent="0.3">
      <c r="A3986" s="1" t="s">
        <v>3931</v>
      </c>
      <c r="B3986" s="2">
        <v>0</v>
      </c>
      <c r="C3986" s="2">
        <v>15</v>
      </c>
      <c r="D3986" s="1" t="s">
        <v>6</v>
      </c>
      <c r="E3986" s="1" t="s">
        <v>2424</v>
      </c>
    </row>
    <row r="3987" spans="1:5" x14ac:dyDescent="0.3">
      <c r="A3987" s="1" t="s">
        <v>3932</v>
      </c>
      <c r="B3987" s="2">
        <v>0</v>
      </c>
      <c r="C3987" s="2">
        <v>15</v>
      </c>
      <c r="D3987" s="1" t="s">
        <v>6</v>
      </c>
      <c r="E3987" s="1" t="s">
        <v>2424</v>
      </c>
    </row>
    <row r="3988" spans="1:5" x14ac:dyDescent="0.3">
      <c r="A3988" s="1" t="s">
        <v>3933</v>
      </c>
      <c r="B3988" s="2">
        <v>0</v>
      </c>
      <c r="C3988" s="2">
        <v>15</v>
      </c>
      <c r="D3988" s="1" t="s">
        <v>6</v>
      </c>
      <c r="E3988" s="1" t="s">
        <v>2424</v>
      </c>
    </row>
    <row r="3989" spans="1:5" x14ac:dyDescent="0.3">
      <c r="A3989" s="1" t="s">
        <v>3934</v>
      </c>
      <c r="B3989" s="2">
        <v>0</v>
      </c>
      <c r="C3989" s="2">
        <v>15</v>
      </c>
      <c r="D3989" s="1" t="s">
        <v>6</v>
      </c>
      <c r="E3989" s="1" t="s">
        <v>2424</v>
      </c>
    </row>
    <row r="3990" spans="1:5" x14ac:dyDescent="0.3">
      <c r="A3990" s="1" t="s">
        <v>3935</v>
      </c>
      <c r="B3990" s="2">
        <v>0</v>
      </c>
      <c r="C3990" s="2">
        <v>15</v>
      </c>
      <c r="D3990" s="1" t="s">
        <v>6</v>
      </c>
      <c r="E3990" s="1" t="s">
        <v>2424</v>
      </c>
    </row>
    <row r="3991" spans="1:5" x14ac:dyDescent="0.3">
      <c r="A3991" s="1" t="s">
        <v>3936</v>
      </c>
      <c r="B3991" s="2">
        <v>0</v>
      </c>
      <c r="C3991" s="2">
        <v>15</v>
      </c>
      <c r="D3991" s="1" t="s">
        <v>6</v>
      </c>
      <c r="E3991" s="1" t="s">
        <v>2424</v>
      </c>
    </row>
    <row r="3992" spans="1:5" x14ac:dyDescent="0.3">
      <c r="A3992" s="1" t="s">
        <v>3937</v>
      </c>
      <c r="B3992" s="2">
        <v>0</v>
      </c>
      <c r="C3992" s="2">
        <v>15</v>
      </c>
      <c r="D3992" s="1" t="s">
        <v>6</v>
      </c>
      <c r="E3992" s="1" t="s">
        <v>2424</v>
      </c>
    </row>
    <row r="3993" spans="1:5" x14ac:dyDescent="0.3">
      <c r="A3993" s="1" t="s">
        <v>3938</v>
      </c>
      <c r="B3993" s="2">
        <v>0</v>
      </c>
      <c r="C3993" s="2">
        <v>15</v>
      </c>
      <c r="D3993" s="1" t="s">
        <v>6</v>
      </c>
      <c r="E3993" s="1" t="s">
        <v>2424</v>
      </c>
    </row>
    <row r="3994" spans="1:5" x14ac:dyDescent="0.3">
      <c r="A3994" s="1" t="s">
        <v>3939</v>
      </c>
      <c r="B3994" s="2">
        <v>0</v>
      </c>
      <c r="C3994" s="2">
        <v>15</v>
      </c>
      <c r="D3994" s="1" t="s">
        <v>6</v>
      </c>
      <c r="E3994" s="1" t="s">
        <v>2424</v>
      </c>
    </row>
    <row r="3995" spans="1:5" x14ac:dyDescent="0.3">
      <c r="A3995" s="1" t="s">
        <v>3940</v>
      </c>
      <c r="B3995" s="2">
        <v>0</v>
      </c>
      <c r="C3995" s="2">
        <v>15</v>
      </c>
      <c r="D3995" s="1" t="s">
        <v>6</v>
      </c>
      <c r="E3995" s="1" t="s">
        <v>2424</v>
      </c>
    </row>
    <row r="3996" spans="1:5" x14ac:dyDescent="0.3">
      <c r="A3996" s="1" t="s">
        <v>3941</v>
      </c>
      <c r="B3996" s="2">
        <v>0</v>
      </c>
      <c r="C3996" s="2">
        <v>15</v>
      </c>
      <c r="D3996" s="1" t="s">
        <v>6</v>
      </c>
      <c r="E3996" s="1" t="s">
        <v>2424</v>
      </c>
    </row>
    <row r="3997" spans="1:5" x14ac:dyDescent="0.3">
      <c r="A3997" s="1" t="s">
        <v>3942</v>
      </c>
      <c r="B3997" s="2">
        <v>0</v>
      </c>
      <c r="C3997" s="2">
        <v>15</v>
      </c>
      <c r="D3997" s="1" t="s">
        <v>6</v>
      </c>
      <c r="E3997" s="1" t="s">
        <v>2424</v>
      </c>
    </row>
    <row r="3998" spans="1:5" x14ac:dyDescent="0.3">
      <c r="A3998" s="1" t="s">
        <v>3943</v>
      </c>
      <c r="B3998" s="2">
        <v>0</v>
      </c>
      <c r="C3998" s="2">
        <v>15</v>
      </c>
      <c r="D3998" s="1" t="s">
        <v>6</v>
      </c>
      <c r="E3998" s="1" t="s">
        <v>2424</v>
      </c>
    </row>
    <row r="3999" spans="1:5" x14ac:dyDescent="0.3">
      <c r="A3999" s="1" t="s">
        <v>3944</v>
      </c>
      <c r="B3999" s="2">
        <v>0</v>
      </c>
      <c r="C3999" s="2">
        <v>15</v>
      </c>
      <c r="D3999" s="1" t="s">
        <v>6</v>
      </c>
      <c r="E3999" s="1" t="s">
        <v>2424</v>
      </c>
    </row>
    <row r="4000" spans="1:5" x14ac:dyDescent="0.3">
      <c r="A4000" s="1" t="s">
        <v>3945</v>
      </c>
      <c r="B4000" s="2">
        <v>0</v>
      </c>
      <c r="C4000" s="2">
        <v>15</v>
      </c>
      <c r="D4000" s="1" t="s">
        <v>6</v>
      </c>
      <c r="E4000" s="1" t="s">
        <v>2424</v>
      </c>
    </row>
    <row r="4001" spans="1:5" x14ac:dyDescent="0.3">
      <c r="A4001" s="1" t="s">
        <v>3946</v>
      </c>
      <c r="B4001" s="2">
        <v>0</v>
      </c>
      <c r="C4001" s="2">
        <v>15</v>
      </c>
      <c r="D4001" s="1" t="s">
        <v>6</v>
      </c>
      <c r="E4001" s="1" t="s">
        <v>2424</v>
      </c>
    </row>
    <row r="4002" spans="1:5" x14ac:dyDescent="0.3">
      <c r="A4002" s="1" t="s">
        <v>3947</v>
      </c>
      <c r="B4002" s="2">
        <v>0</v>
      </c>
      <c r="C4002" s="2">
        <v>15</v>
      </c>
      <c r="D4002" s="1" t="s">
        <v>6</v>
      </c>
      <c r="E4002" s="1" t="s">
        <v>2424</v>
      </c>
    </row>
    <row r="4003" spans="1:5" x14ac:dyDescent="0.3">
      <c r="A4003" s="1" t="s">
        <v>3948</v>
      </c>
      <c r="B4003" s="2">
        <v>0</v>
      </c>
      <c r="C4003" s="2">
        <v>15</v>
      </c>
      <c r="D4003" s="1" t="s">
        <v>6</v>
      </c>
      <c r="E4003" s="1" t="s">
        <v>2424</v>
      </c>
    </row>
    <row r="4004" spans="1:5" x14ac:dyDescent="0.3">
      <c r="A4004" s="1" t="s">
        <v>3949</v>
      </c>
      <c r="B4004" s="2">
        <v>0</v>
      </c>
      <c r="C4004" s="2">
        <v>15</v>
      </c>
      <c r="D4004" s="1" t="s">
        <v>6</v>
      </c>
      <c r="E4004" s="1" t="s">
        <v>2424</v>
      </c>
    </row>
    <row r="4005" spans="1:5" x14ac:dyDescent="0.3">
      <c r="A4005" s="1" t="s">
        <v>3950</v>
      </c>
      <c r="B4005" s="2">
        <v>0</v>
      </c>
      <c r="C4005" s="2">
        <v>15</v>
      </c>
      <c r="D4005" s="1" t="s">
        <v>6</v>
      </c>
      <c r="E4005" s="1" t="s">
        <v>2424</v>
      </c>
    </row>
    <row r="4006" spans="1:5" x14ac:dyDescent="0.3">
      <c r="A4006" s="1" t="s">
        <v>3951</v>
      </c>
      <c r="B4006" s="2">
        <v>0</v>
      </c>
      <c r="C4006" s="2">
        <v>15</v>
      </c>
      <c r="D4006" s="1" t="s">
        <v>6</v>
      </c>
      <c r="E4006" s="1" t="s">
        <v>2424</v>
      </c>
    </row>
    <row r="4007" spans="1:5" x14ac:dyDescent="0.3">
      <c r="A4007" s="1" t="s">
        <v>3952</v>
      </c>
      <c r="B4007" s="2">
        <v>0</v>
      </c>
      <c r="C4007" s="2">
        <v>15</v>
      </c>
      <c r="D4007" s="1" t="s">
        <v>6</v>
      </c>
      <c r="E4007" s="1" t="s">
        <v>2424</v>
      </c>
    </row>
    <row r="4008" spans="1:5" x14ac:dyDescent="0.3">
      <c r="A4008" s="1" t="s">
        <v>3953</v>
      </c>
      <c r="B4008" s="2">
        <v>0</v>
      </c>
      <c r="C4008" s="2">
        <v>15</v>
      </c>
      <c r="D4008" s="1" t="s">
        <v>6</v>
      </c>
      <c r="E4008" s="1" t="s">
        <v>2424</v>
      </c>
    </row>
    <row r="4009" spans="1:5" x14ac:dyDescent="0.3">
      <c r="A4009" s="1" t="s">
        <v>3954</v>
      </c>
      <c r="B4009" s="2">
        <v>0</v>
      </c>
      <c r="C4009" s="2">
        <v>15</v>
      </c>
      <c r="D4009" s="1" t="s">
        <v>6</v>
      </c>
      <c r="E4009" s="1" t="s">
        <v>2424</v>
      </c>
    </row>
    <row r="4010" spans="1:5" x14ac:dyDescent="0.3">
      <c r="A4010" s="1" t="s">
        <v>3955</v>
      </c>
      <c r="B4010" s="2">
        <v>0</v>
      </c>
      <c r="C4010" s="2">
        <v>15</v>
      </c>
      <c r="D4010" s="1" t="s">
        <v>6</v>
      </c>
      <c r="E4010" s="1" t="s">
        <v>2424</v>
      </c>
    </row>
    <row r="4011" spans="1:5" x14ac:dyDescent="0.3">
      <c r="A4011" s="1" t="s">
        <v>3956</v>
      </c>
      <c r="B4011" s="2">
        <v>0</v>
      </c>
      <c r="C4011" s="2">
        <v>15</v>
      </c>
      <c r="D4011" s="1" t="s">
        <v>6</v>
      </c>
      <c r="E4011" s="1" t="s">
        <v>2424</v>
      </c>
    </row>
    <row r="4012" spans="1:5" x14ac:dyDescent="0.3">
      <c r="A4012" s="1" t="s">
        <v>3957</v>
      </c>
      <c r="B4012" s="2">
        <v>0</v>
      </c>
      <c r="C4012" s="2">
        <v>15</v>
      </c>
      <c r="D4012" s="1" t="s">
        <v>6</v>
      </c>
      <c r="E4012" s="1" t="s">
        <v>2424</v>
      </c>
    </row>
    <row r="4013" spans="1:5" x14ac:dyDescent="0.3">
      <c r="A4013" s="1" t="s">
        <v>3958</v>
      </c>
      <c r="B4013" s="2">
        <v>0</v>
      </c>
      <c r="C4013" s="2">
        <v>15</v>
      </c>
      <c r="D4013" s="1" t="s">
        <v>6</v>
      </c>
      <c r="E4013" s="1" t="s">
        <v>2424</v>
      </c>
    </row>
    <row r="4014" spans="1:5" x14ac:dyDescent="0.3">
      <c r="A4014" s="1" t="s">
        <v>3959</v>
      </c>
      <c r="B4014" s="2">
        <v>0</v>
      </c>
      <c r="C4014" s="2">
        <v>15</v>
      </c>
      <c r="D4014" s="1" t="s">
        <v>6</v>
      </c>
      <c r="E4014" s="1" t="s">
        <v>2424</v>
      </c>
    </row>
    <row r="4015" spans="1:5" x14ac:dyDescent="0.3">
      <c r="A4015" s="1" t="s">
        <v>3960</v>
      </c>
      <c r="B4015" s="2">
        <v>0</v>
      </c>
      <c r="C4015" s="2">
        <v>15</v>
      </c>
      <c r="D4015" s="1" t="s">
        <v>6</v>
      </c>
      <c r="E4015" s="1" t="s">
        <v>2424</v>
      </c>
    </row>
    <row r="4016" spans="1:5" x14ac:dyDescent="0.3">
      <c r="A4016" s="1" t="s">
        <v>3961</v>
      </c>
      <c r="B4016" s="2">
        <v>0</v>
      </c>
      <c r="C4016" s="2">
        <v>15</v>
      </c>
      <c r="D4016" s="1" t="s">
        <v>6</v>
      </c>
      <c r="E4016" s="1" t="s">
        <v>2424</v>
      </c>
    </row>
    <row r="4017" spans="1:5" x14ac:dyDescent="0.3">
      <c r="A4017" s="1" t="s">
        <v>3962</v>
      </c>
      <c r="B4017" s="2">
        <v>0</v>
      </c>
      <c r="C4017" s="2">
        <v>15</v>
      </c>
      <c r="D4017" s="1" t="s">
        <v>6</v>
      </c>
      <c r="E4017" s="1" t="s">
        <v>2424</v>
      </c>
    </row>
    <row r="4018" spans="1:5" x14ac:dyDescent="0.3">
      <c r="A4018" s="1" t="s">
        <v>3963</v>
      </c>
      <c r="B4018" s="2">
        <v>0</v>
      </c>
      <c r="C4018" s="2">
        <v>15</v>
      </c>
      <c r="D4018" s="1" t="s">
        <v>6</v>
      </c>
      <c r="E4018" s="1" t="s">
        <v>2424</v>
      </c>
    </row>
    <row r="4019" spans="1:5" x14ac:dyDescent="0.3">
      <c r="A4019" s="1" t="s">
        <v>3964</v>
      </c>
      <c r="B4019" s="2">
        <v>0</v>
      </c>
      <c r="C4019" s="2">
        <v>15</v>
      </c>
      <c r="D4019" s="1" t="s">
        <v>6</v>
      </c>
      <c r="E4019" s="1" t="s">
        <v>2424</v>
      </c>
    </row>
    <row r="4020" spans="1:5" x14ac:dyDescent="0.3">
      <c r="A4020" s="1" t="s">
        <v>3965</v>
      </c>
      <c r="B4020" s="2">
        <v>0</v>
      </c>
      <c r="C4020" s="2">
        <v>15</v>
      </c>
      <c r="D4020" s="1" t="s">
        <v>6</v>
      </c>
      <c r="E4020" s="1" t="s">
        <v>2424</v>
      </c>
    </row>
    <row r="4021" spans="1:5" x14ac:dyDescent="0.3">
      <c r="A4021" s="1" t="s">
        <v>3966</v>
      </c>
      <c r="B4021" s="2">
        <v>0</v>
      </c>
      <c r="C4021" s="2">
        <v>15</v>
      </c>
      <c r="D4021" s="1" t="s">
        <v>6</v>
      </c>
      <c r="E4021" s="1" t="s">
        <v>2424</v>
      </c>
    </row>
    <row r="4022" spans="1:5" x14ac:dyDescent="0.3">
      <c r="A4022" s="1" t="s">
        <v>3967</v>
      </c>
      <c r="B4022" s="2">
        <v>0</v>
      </c>
      <c r="C4022" s="2">
        <v>15</v>
      </c>
      <c r="D4022" s="1" t="s">
        <v>6</v>
      </c>
      <c r="E4022" s="1" t="s">
        <v>2424</v>
      </c>
    </row>
    <row r="4023" spans="1:5" x14ac:dyDescent="0.3">
      <c r="A4023" s="1" t="s">
        <v>3968</v>
      </c>
      <c r="B4023" s="2">
        <v>0</v>
      </c>
      <c r="C4023" s="2">
        <v>15</v>
      </c>
      <c r="D4023" s="1" t="s">
        <v>6</v>
      </c>
      <c r="E4023" s="1" t="s">
        <v>2424</v>
      </c>
    </row>
    <row r="4024" spans="1:5" x14ac:dyDescent="0.3">
      <c r="A4024" s="1" t="s">
        <v>3969</v>
      </c>
      <c r="B4024" s="2">
        <v>0</v>
      </c>
      <c r="C4024" s="2">
        <v>15</v>
      </c>
      <c r="D4024" s="1" t="s">
        <v>6</v>
      </c>
      <c r="E4024" s="1" t="s">
        <v>2424</v>
      </c>
    </row>
    <row r="4025" spans="1:5" x14ac:dyDescent="0.3">
      <c r="A4025" s="1" t="s">
        <v>3970</v>
      </c>
      <c r="B4025" s="2">
        <v>0</v>
      </c>
      <c r="C4025" s="2">
        <v>15</v>
      </c>
      <c r="D4025" s="1" t="s">
        <v>6</v>
      </c>
      <c r="E4025" s="1" t="s">
        <v>2424</v>
      </c>
    </row>
    <row r="4026" spans="1:5" x14ac:dyDescent="0.3">
      <c r="A4026" s="1" t="s">
        <v>3971</v>
      </c>
      <c r="B4026" s="2">
        <v>0</v>
      </c>
      <c r="C4026" s="2">
        <v>15</v>
      </c>
      <c r="D4026" s="1" t="s">
        <v>6</v>
      </c>
      <c r="E4026" s="1" t="s">
        <v>2424</v>
      </c>
    </row>
    <row r="4027" spans="1:5" x14ac:dyDescent="0.3">
      <c r="A4027" s="1" t="s">
        <v>3972</v>
      </c>
      <c r="B4027" s="2">
        <v>0</v>
      </c>
      <c r="C4027" s="2">
        <v>15</v>
      </c>
      <c r="D4027" s="1" t="s">
        <v>6</v>
      </c>
      <c r="E4027" s="1" t="s">
        <v>2424</v>
      </c>
    </row>
    <row r="4028" spans="1:5" x14ac:dyDescent="0.3">
      <c r="A4028" s="1" t="s">
        <v>3973</v>
      </c>
      <c r="B4028" s="2">
        <v>0</v>
      </c>
      <c r="C4028" s="2">
        <v>15</v>
      </c>
      <c r="D4028" s="1" t="s">
        <v>6</v>
      </c>
      <c r="E4028" s="1" t="s">
        <v>2424</v>
      </c>
    </row>
    <row r="4029" spans="1:5" x14ac:dyDescent="0.3">
      <c r="A4029" s="1" t="s">
        <v>3974</v>
      </c>
      <c r="B4029" s="2">
        <v>0</v>
      </c>
      <c r="C4029" s="2">
        <v>15</v>
      </c>
      <c r="D4029" s="1" t="s">
        <v>6</v>
      </c>
      <c r="E4029" s="1" t="s">
        <v>2424</v>
      </c>
    </row>
    <row r="4030" spans="1:5" x14ac:dyDescent="0.3">
      <c r="A4030" s="1" t="s">
        <v>3975</v>
      </c>
      <c r="B4030" s="2">
        <v>0</v>
      </c>
      <c r="C4030" s="2">
        <v>15</v>
      </c>
      <c r="D4030" s="1" t="s">
        <v>6</v>
      </c>
      <c r="E4030" s="1" t="s">
        <v>2424</v>
      </c>
    </row>
    <row r="4031" spans="1:5" x14ac:dyDescent="0.3">
      <c r="A4031" s="1" t="s">
        <v>3976</v>
      </c>
      <c r="B4031" s="2">
        <v>0</v>
      </c>
      <c r="C4031" s="2">
        <v>15</v>
      </c>
      <c r="D4031" s="1" t="s">
        <v>6</v>
      </c>
      <c r="E4031" s="1" t="s">
        <v>2424</v>
      </c>
    </row>
    <row r="4032" spans="1:5" x14ac:dyDescent="0.3">
      <c r="A4032" s="1" t="s">
        <v>3977</v>
      </c>
      <c r="B4032" s="2">
        <v>0</v>
      </c>
      <c r="C4032" s="2">
        <v>15</v>
      </c>
      <c r="D4032" s="1" t="s">
        <v>6</v>
      </c>
      <c r="E4032" s="1" t="s">
        <v>2424</v>
      </c>
    </row>
    <row r="4033" spans="1:5" x14ac:dyDescent="0.3">
      <c r="A4033" s="1" t="s">
        <v>3978</v>
      </c>
      <c r="B4033" s="2">
        <v>0</v>
      </c>
      <c r="C4033" s="2">
        <v>15</v>
      </c>
      <c r="D4033" s="1" t="s">
        <v>6</v>
      </c>
      <c r="E4033" s="1" t="s">
        <v>2424</v>
      </c>
    </row>
    <row r="4034" spans="1:5" x14ac:dyDescent="0.3">
      <c r="A4034" s="1" t="s">
        <v>3979</v>
      </c>
      <c r="B4034" s="2">
        <v>0</v>
      </c>
      <c r="C4034" s="2">
        <v>15</v>
      </c>
      <c r="D4034" s="1" t="s">
        <v>6</v>
      </c>
      <c r="E4034" s="1" t="s">
        <v>2424</v>
      </c>
    </row>
    <row r="4035" spans="1:5" x14ac:dyDescent="0.3">
      <c r="A4035" s="1" t="s">
        <v>3980</v>
      </c>
      <c r="B4035" s="2">
        <v>0</v>
      </c>
      <c r="C4035" s="2">
        <v>15</v>
      </c>
      <c r="D4035" s="1" t="s">
        <v>6</v>
      </c>
      <c r="E4035" s="1" t="s">
        <v>2424</v>
      </c>
    </row>
    <row r="4036" spans="1:5" x14ac:dyDescent="0.3">
      <c r="A4036" s="1" t="s">
        <v>3981</v>
      </c>
      <c r="B4036" s="2">
        <v>0</v>
      </c>
      <c r="C4036" s="2">
        <v>15</v>
      </c>
      <c r="D4036" s="1" t="s">
        <v>6</v>
      </c>
      <c r="E4036" s="1" t="s">
        <v>2424</v>
      </c>
    </row>
    <row r="4037" spans="1:5" x14ac:dyDescent="0.3">
      <c r="A4037" s="1" t="s">
        <v>3982</v>
      </c>
      <c r="B4037" s="2">
        <v>0</v>
      </c>
      <c r="C4037" s="2">
        <v>15</v>
      </c>
      <c r="D4037" s="1" t="s">
        <v>6</v>
      </c>
      <c r="E4037" s="1" t="s">
        <v>2424</v>
      </c>
    </row>
    <row r="4038" spans="1:5" x14ac:dyDescent="0.3">
      <c r="A4038" s="1" t="s">
        <v>3983</v>
      </c>
      <c r="B4038" s="2">
        <v>0</v>
      </c>
      <c r="C4038" s="2">
        <v>15</v>
      </c>
      <c r="D4038" s="1" t="s">
        <v>6</v>
      </c>
      <c r="E4038" s="1" t="s">
        <v>2424</v>
      </c>
    </row>
    <row r="4039" spans="1:5" x14ac:dyDescent="0.3">
      <c r="A4039" s="1" t="s">
        <v>3984</v>
      </c>
      <c r="B4039" s="2">
        <v>0</v>
      </c>
      <c r="C4039" s="2">
        <v>15</v>
      </c>
      <c r="D4039" s="1" t="s">
        <v>6</v>
      </c>
      <c r="E4039" s="1" t="s">
        <v>2424</v>
      </c>
    </row>
    <row r="4040" spans="1:5" x14ac:dyDescent="0.3">
      <c r="A4040" s="1" t="s">
        <v>3985</v>
      </c>
      <c r="B4040" s="2">
        <v>0</v>
      </c>
      <c r="C4040" s="2">
        <v>15</v>
      </c>
      <c r="D4040" s="1" t="s">
        <v>6</v>
      </c>
      <c r="E4040" s="1" t="s">
        <v>2424</v>
      </c>
    </row>
    <row r="4041" spans="1:5" x14ac:dyDescent="0.3">
      <c r="A4041" s="1" t="s">
        <v>3986</v>
      </c>
      <c r="B4041" s="2">
        <v>0</v>
      </c>
      <c r="C4041" s="2">
        <v>15</v>
      </c>
      <c r="D4041" s="1" t="s">
        <v>6</v>
      </c>
      <c r="E4041" s="1" t="s">
        <v>2424</v>
      </c>
    </row>
    <row r="4042" spans="1:5" x14ac:dyDescent="0.3">
      <c r="A4042" s="1" t="s">
        <v>3987</v>
      </c>
      <c r="B4042" s="2">
        <v>0</v>
      </c>
      <c r="C4042" s="2">
        <v>15</v>
      </c>
      <c r="D4042" s="1" t="s">
        <v>6</v>
      </c>
      <c r="E4042" s="1" t="s">
        <v>2424</v>
      </c>
    </row>
    <row r="4043" spans="1:5" x14ac:dyDescent="0.3">
      <c r="A4043" s="1" t="s">
        <v>3988</v>
      </c>
      <c r="B4043" s="2">
        <v>0</v>
      </c>
      <c r="C4043" s="2">
        <v>15</v>
      </c>
      <c r="D4043" s="1" t="s">
        <v>6</v>
      </c>
      <c r="E4043" s="1" t="s">
        <v>2424</v>
      </c>
    </row>
    <row r="4044" spans="1:5" x14ac:dyDescent="0.3">
      <c r="A4044" s="1" t="s">
        <v>3989</v>
      </c>
      <c r="B4044" s="2">
        <v>0</v>
      </c>
      <c r="C4044" s="2">
        <v>15</v>
      </c>
      <c r="D4044" s="1" t="s">
        <v>6</v>
      </c>
      <c r="E4044" s="1" t="s">
        <v>2424</v>
      </c>
    </row>
    <row r="4045" spans="1:5" x14ac:dyDescent="0.3">
      <c r="A4045" s="1" t="s">
        <v>3990</v>
      </c>
      <c r="B4045" s="2">
        <v>0</v>
      </c>
      <c r="C4045" s="2">
        <v>15</v>
      </c>
      <c r="D4045" s="1" t="s">
        <v>6</v>
      </c>
      <c r="E4045" s="1" t="s">
        <v>2424</v>
      </c>
    </row>
    <row r="4046" spans="1:5" x14ac:dyDescent="0.3">
      <c r="A4046" s="1" t="s">
        <v>3991</v>
      </c>
      <c r="B4046" s="2">
        <v>0</v>
      </c>
      <c r="C4046" s="2">
        <v>15</v>
      </c>
      <c r="D4046" s="1" t="s">
        <v>6</v>
      </c>
      <c r="E4046" s="1" t="s">
        <v>2424</v>
      </c>
    </row>
    <row r="4047" spans="1:5" x14ac:dyDescent="0.3">
      <c r="A4047" s="1" t="s">
        <v>3992</v>
      </c>
      <c r="B4047" s="2">
        <v>0</v>
      </c>
      <c r="C4047" s="2">
        <v>15</v>
      </c>
      <c r="D4047" s="1" t="s">
        <v>6</v>
      </c>
      <c r="E4047" s="1" t="s">
        <v>2424</v>
      </c>
    </row>
    <row r="4048" spans="1:5" x14ac:dyDescent="0.3">
      <c r="A4048" s="1" t="s">
        <v>3993</v>
      </c>
      <c r="B4048" s="2">
        <v>0</v>
      </c>
      <c r="C4048" s="2">
        <v>13</v>
      </c>
      <c r="D4048" s="1" t="s">
        <v>6</v>
      </c>
      <c r="E4048" s="1" t="s">
        <v>7</v>
      </c>
    </row>
    <row r="4049" spans="1:5" x14ac:dyDescent="0.3">
      <c r="A4049" s="1" t="s">
        <v>3994</v>
      </c>
      <c r="B4049" s="2">
        <v>0</v>
      </c>
      <c r="C4049" s="2">
        <v>13</v>
      </c>
      <c r="D4049" s="1" t="s">
        <v>6</v>
      </c>
      <c r="E4049" s="1" t="s">
        <v>7</v>
      </c>
    </row>
    <row r="4050" spans="1:5" x14ac:dyDescent="0.3">
      <c r="A4050" s="1" t="s">
        <v>3995</v>
      </c>
      <c r="B4050" s="2">
        <v>0</v>
      </c>
      <c r="C4050" s="2">
        <v>13</v>
      </c>
      <c r="D4050" s="1" t="s">
        <v>6</v>
      </c>
      <c r="E4050" s="1" t="s">
        <v>7</v>
      </c>
    </row>
    <row r="4051" spans="1:5" x14ac:dyDescent="0.3">
      <c r="A4051" s="1" t="s">
        <v>3996</v>
      </c>
      <c r="B4051" s="2">
        <v>0</v>
      </c>
      <c r="C4051" s="2">
        <v>13</v>
      </c>
      <c r="D4051" s="1" t="s">
        <v>6</v>
      </c>
      <c r="E4051" s="1" t="s">
        <v>7</v>
      </c>
    </row>
    <row r="4052" spans="1:5" x14ac:dyDescent="0.3">
      <c r="A4052" s="1" t="s">
        <v>3997</v>
      </c>
      <c r="B4052" s="2">
        <v>0</v>
      </c>
      <c r="C4052" s="2">
        <v>13</v>
      </c>
      <c r="D4052" s="1" t="s">
        <v>6</v>
      </c>
      <c r="E4052" s="1" t="s">
        <v>7</v>
      </c>
    </row>
    <row r="4053" spans="1:5" x14ac:dyDescent="0.3">
      <c r="A4053" s="1" t="s">
        <v>3998</v>
      </c>
      <c r="B4053" s="2">
        <v>0</v>
      </c>
      <c r="C4053" s="2">
        <v>13</v>
      </c>
      <c r="D4053" s="1" t="s">
        <v>6</v>
      </c>
      <c r="E4053" s="1" t="s">
        <v>7</v>
      </c>
    </row>
    <row r="4054" spans="1:5" x14ac:dyDescent="0.3">
      <c r="A4054" s="1" t="s">
        <v>3999</v>
      </c>
      <c r="B4054" s="2">
        <v>0</v>
      </c>
      <c r="C4054" s="2">
        <v>13</v>
      </c>
      <c r="D4054" s="1" t="s">
        <v>6</v>
      </c>
      <c r="E4054" s="1" t="s">
        <v>7</v>
      </c>
    </row>
    <row r="4055" spans="1:5" x14ac:dyDescent="0.3">
      <c r="A4055" s="1" t="s">
        <v>4000</v>
      </c>
      <c r="B4055" s="2">
        <v>1</v>
      </c>
      <c r="C4055" s="2">
        <v>13</v>
      </c>
      <c r="D4055" s="1" t="s">
        <v>6</v>
      </c>
      <c r="E4055" s="1" t="s">
        <v>7</v>
      </c>
    </row>
    <row r="4056" spans="1:5" x14ac:dyDescent="0.3">
      <c r="A4056" s="1" t="s">
        <v>4001</v>
      </c>
      <c r="B4056" s="2">
        <v>1</v>
      </c>
      <c r="C4056" s="2">
        <v>13</v>
      </c>
      <c r="D4056" s="1" t="s">
        <v>6</v>
      </c>
      <c r="E4056" s="1" t="s">
        <v>7</v>
      </c>
    </row>
    <row r="4057" spans="1:5" x14ac:dyDescent="0.3">
      <c r="A4057" s="1" t="s">
        <v>4002</v>
      </c>
      <c r="B4057" s="2">
        <v>1</v>
      </c>
      <c r="C4057" s="2">
        <v>13</v>
      </c>
      <c r="D4057" s="1" t="s">
        <v>6</v>
      </c>
      <c r="E4057" s="1" t="s">
        <v>7</v>
      </c>
    </row>
    <row r="4058" spans="1:5" x14ac:dyDescent="0.3">
      <c r="A4058" s="1" t="s">
        <v>4003</v>
      </c>
      <c r="B4058" s="2">
        <v>1</v>
      </c>
      <c r="C4058" s="2">
        <v>13</v>
      </c>
      <c r="D4058" s="1" t="s">
        <v>6</v>
      </c>
      <c r="E4058" s="1" t="s">
        <v>7</v>
      </c>
    </row>
    <row r="4059" spans="1:5" x14ac:dyDescent="0.3">
      <c r="A4059" s="1" t="s">
        <v>4004</v>
      </c>
      <c r="B4059" s="2">
        <v>1</v>
      </c>
      <c r="C4059" s="2">
        <v>13</v>
      </c>
      <c r="D4059" s="1" t="s">
        <v>6</v>
      </c>
      <c r="E4059" s="1" t="s">
        <v>7</v>
      </c>
    </row>
    <row r="4060" spans="1:5" x14ac:dyDescent="0.3">
      <c r="A4060" s="1" t="s">
        <v>4005</v>
      </c>
      <c r="B4060" s="2">
        <v>1</v>
      </c>
      <c r="C4060" s="2">
        <v>13</v>
      </c>
      <c r="D4060" s="1" t="s">
        <v>6</v>
      </c>
      <c r="E4060" s="1" t="s">
        <v>7</v>
      </c>
    </row>
    <row r="4061" spans="1:5" x14ac:dyDescent="0.3">
      <c r="A4061" s="1" t="s">
        <v>4006</v>
      </c>
      <c r="B4061" s="2">
        <v>1</v>
      </c>
      <c r="C4061" s="2">
        <v>13</v>
      </c>
      <c r="D4061" s="1" t="s">
        <v>6</v>
      </c>
      <c r="E4061" s="1" t="s">
        <v>7</v>
      </c>
    </row>
    <row r="4062" spans="1:5" x14ac:dyDescent="0.3">
      <c r="A4062" s="1" t="s">
        <v>4007</v>
      </c>
      <c r="B4062" s="2">
        <v>1</v>
      </c>
      <c r="C4062" s="2">
        <v>13</v>
      </c>
      <c r="D4062" s="1" t="s">
        <v>6</v>
      </c>
      <c r="E4062" s="1" t="s">
        <v>7</v>
      </c>
    </row>
    <row r="4063" spans="1:5" x14ac:dyDescent="0.3">
      <c r="A4063" s="1" t="s">
        <v>4008</v>
      </c>
      <c r="B4063" s="2">
        <v>1</v>
      </c>
      <c r="C4063" s="2">
        <v>13</v>
      </c>
      <c r="D4063" s="1" t="s">
        <v>6</v>
      </c>
      <c r="E4063" s="1" t="s">
        <v>7</v>
      </c>
    </row>
    <row r="4064" spans="1:5" x14ac:dyDescent="0.3">
      <c r="A4064" s="1" t="s">
        <v>4009</v>
      </c>
      <c r="B4064" s="2">
        <v>1</v>
      </c>
      <c r="C4064" s="2">
        <v>13</v>
      </c>
      <c r="D4064" s="1" t="s">
        <v>6</v>
      </c>
      <c r="E4064" s="1" t="s">
        <v>7</v>
      </c>
    </row>
    <row r="4065" spans="1:5" x14ac:dyDescent="0.3">
      <c r="A4065" s="1" t="s">
        <v>1468</v>
      </c>
      <c r="B4065" s="2">
        <v>1</v>
      </c>
      <c r="C4065" s="2">
        <v>13</v>
      </c>
      <c r="D4065" s="1" t="s">
        <v>6</v>
      </c>
      <c r="E4065" s="1" t="s">
        <v>7</v>
      </c>
    </row>
    <row r="4066" spans="1:5" x14ac:dyDescent="0.3">
      <c r="A4066" s="1" t="s">
        <v>4010</v>
      </c>
      <c r="B4066" s="2">
        <v>1</v>
      </c>
      <c r="C4066" s="2">
        <v>13</v>
      </c>
      <c r="D4066" s="1" t="s">
        <v>6</v>
      </c>
      <c r="E4066" s="1" t="s">
        <v>7</v>
      </c>
    </row>
    <row r="4067" spans="1:5" x14ac:dyDescent="0.3">
      <c r="A4067" s="1" t="s">
        <v>4011</v>
      </c>
      <c r="B4067" s="2">
        <v>1</v>
      </c>
      <c r="C4067" s="2">
        <v>13</v>
      </c>
      <c r="D4067" s="1" t="s">
        <v>6</v>
      </c>
      <c r="E4067" s="1" t="s">
        <v>7</v>
      </c>
    </row>
    <row r="4068" spans="1:5" x14ac:dyDescent="0.3">
      <c r="A4068" s="1" t="s">
        <v>4012</v>
      </c>
      <c r="B4068" s="2">
        <v>1</v>
      </c>
      <c r="C4068" s="2">
        <v>17</v>
      </c>
      <c r="D4068" s="1" t="s">
        <v>4013</v>
      </c>
      <c r="E4068" s="1" t="s">
        <v>7</v>
      </c>
    </row>
    <row r="4069" spans="1:5" x14ac:dyDescent="0.3">
      <c r="A4069" s="1" t="s">
        <v>4014</v>
      </c>
      <c r="B4069" s="2">
        <v>1</v>
      </c>
      <c r="C4069" s="2">
        <v>17</v>
      </c>
      <c r="D4069" s="1" t="s">
        <v>4013</v>
      </c>
      <c r="E4069" s="1" t="s">
        <v>7</v>
      </c>
    </row>
    <row r="4070" spans="1:5" x14ac:dyDescent="0.3">
      <c r="A4070" s="1" t="s">
        <v>4015</v>
      </c>
      <c r="B4070" s="2">
        <v>1</v>
      </c>
      <c r="C4070" s="2">
        <v>17</v>
      </c>
      <c r="D4070" s="1" t="s">
        <v>4013</v>
      </c>
      <c r="E4070" s="1" t="s">
        <v>7</v>
      </c>
    </row>
    <row r="4071" spans="1:5" x14ac:dyDescent="0.3">
      <c r="A4071" s="1" t="s">
        <v>4016</v>
      </c>
      <c r="B4071" s="2">
        <v>1</v>
      </c>
      <c r="C4071" s="2">
        <v>17</v>
      </c>
      <c r="D4071" s="1" t="s">
        <v>4013</v>
      </c>
      <c r="E4071" s="1" t="s">
        <v>7</v>
      </c>
    </row>
    <row r="4072" spans="1:5" x14ac:dyDescent="0.3">
      <c r="A4072" s="1" t="s">
        <v>4017</v>
      </c>
      <c r="B4072" s="2">
        <v>1</v>
      </c>
      <c r="C4072" s="2">
        <v>17</v>
      </c>
      <c r="D4072" s="1" t="s">
        <v>4013</v>
      </c>
      <c r="E4072" s="1" t="s">
        <v>7</v>
      </c>
    </row>
    <row r="4073" spans="1:5" x14ac:dyDescent="0.3">
      <c r="A4073" s="1" t="s">
        <v>4018</v>
      </c>
      <c r="B4073" s="2">
        <v>1</v>
      </c>
      <c r="C4073" s="2">
        <v>17</v>
      </c>
      <c r="D4073" s="1" t="s">
        <v>4013</v>
      </c>
      <c r="E4073" s="1" t="s">
        <v>7</v>
      </c>
    </row>
    <row r="4074" spans="1:5" x14ac:dyDescent="0.3">
      <c r="A4074" s="1" t="s">
        <v>4019</v>
      </c>
      <c r="B4074" s="2">
        <v>1</v>
      </c>
      <c r="C4074" s="2">
        <v>17</v>
      </c>
      <c r="D4074" s="1" t="s">
        <v>4013</v>
      </c>
      <c r="E4074" s="1" t="s">
        <v>7</v>
      </c>
    </row>
    <row r="4075" spans="1:5" x14ac:dyDescent="0.3">
      <c r="A4075" s="1" t="s">
        <v>4020</v>
      </c>
      <c r="B4075" s="2">
        <v>1</v>
      </c>
      <c r="C4075" s="2">
        <v>17</v>
      </c>
      <c r="D4075" s="1" t="s">
        <v>4013</v>
      </c>
      <c r="E4075" s="1" t="s">
        <v>7</v>
      </c>
    </row>
    <row r="4076" spans="1:5" x14ac:dyDescent="0.3">
      <c r="A4076" s="1" t="s">
        <v>4021</v>
      </c>
      <c r="B4076" s="2">
        <v>1</v>
      </c>
      <c r="C4076" s="2">
        <v>17</v>
      </c>
      <c r="D4076" s="1" t="s">
        <v>4013</v>
      </c>
      <c r="E4076" s="1" t="s">
        <v>7</v>
      </c>
    </row>
    <row r="4077" spans="1:5" x14ac:dyDescent="0.3">
      <c r="A4077" s="1" t="s">
        <v>4022</v>
      </c>
      <c r="B4077" s="2">
        <v>1</v>
      </c>
      <c r="C4077" s="2">
        <v>17</v>
      </c>
      <c r="D4077" s="1" t="s">
        <v>4013</v>
      </c>
      <c r="E4077" s="1" t="s">
        <v>7</v>
      </c>
    </row>
    <row r="4078" spans="1:5" x14ac:dyDescent="0.3">
      <c r="A4078" s="1" t="s">
        <v>4023</v>
      </c>
      <c r="B4078" s="2">
        <v>1</v>
      </c>
      <c r="C4078" s="2">
        <v>17</v>
      </c>
      <c r="D4078" s="1" t="s">
        <v>4013</v>
      </c>
      <c r="E4078" s="1" t="s">
        <v>7</v>
      </c>
    </row>
    <row r="4079" spans="1:5" x14ac:dyDescent="0.3">
      <c r="A4079" s="1" t="s">
        <v>4024</v>
      </c>
      <c r="B4079" s="2">
        <v>1</v>
      </c>
      <c r="C4079" s="2">
        <v>17</v>
      </c>
      <c r="D4079" s="1" t="s">
        <v>4013</v>
      </c>
      <c r="E4079" s="1" t="s">
        <v>7</v>
      </c>
    </row>
    <row r="4080" spans="1:5" x14ac:dyDescent="0.3">
      <c r="A4080" s="1" t="s">
        <v>4025</v>
      </c>
      <c r="B4080" s="2">
        <v>1</v>
      </c>
      <c r="C4080" s="2">
        <v>17</v>
      </c>
      <c r="D4080" s="1" t="s">
        <v>4013</v>
      </c>
      <c r="E4080" s="1" t="s">
        <v>7</v>
      </c>
    </row>
    <row r="4081" spans="1:5" x14ac:dyDescent="0.3">
      <c r="A4081" s="1" t="s">
        <v>4026</v>
      </c>
      <c r="B4081" s="2">
        <v>1</v>
      </c>
      <c r="C4081" s="2">
        <v>17</v>
      </c>
      <c r="D4081" s="1" t="s">
        <v>4013</v>
      </c>
      <c r="E4081" s="1" t="s">
        <v>7</v>
      </c>
    </row>
    <row r="4082" spans="1:5" x14ac:dyDescent="0.3">
      <c r="A4082" s="1" t="s">
        <v>4027</v>
      </c>
      <c r="B4082" s="2">
        <v>1</v>
      </c>
      <c r="C4082" s="2">
        <v>17</v>
      </c>
      <c r="D4082" s="1" t="s">
        <v>4013</v>
      </c>
      <c r="E4082" s="1" t="s">
        <v>7</v>
      </c>
    </row>
    <row r="4083" spans="1:5" x14ac:dyDescent="0.3">
      <c r="A4083" s="1" t="s">
        <v>4028</v>
      </c>
      <c r="B4083" s="2">
        <v>1</v>
      </c>
      <c r="C4083" s="2">
        <v>17</v>
      </c>
      <c r="D4083" s="1" t="s">
        <v>4013</v>
      </c>
      <c r="E4083" s="1" t="s">
        <v>7</v>
      </c>
    </row>
    <row r="4084" spans="1:5" x14ac:dyDescent="0.3">
      <c r="A4084" s="1" t="s">
        <v>4029</v>
      </c>
      <c r="B4084" s="2">
        <v>1</v>
      </c>
      <c r="C4084" s="2">
        <v>17</v>
      </c>
      <c r="D4084" s="1" t="s">
        <v>4013</v>
      </c>
      <c r="E4084" s="1" t="s">
        <v>7</v>
      </c>
    </row>
    <row r="4085" spans="1:5" x14ac:dyDescent="0.3">
      <c r="A4085" s="1" t="s">
        <v>4030</v>
      </c>
      <c r="B4085" s="2">
        <v>1</v>
      </c>
      <c r="C4085" s="2">
        <v>17</v>
      </c>
      <c r="D4085" s="1" t="s">
        <v>4013</v>
      </c>
      <c r="E4085" s="1" t="s">
        <v>7</v>
      </c>
    </row>
    <row r="4086" spans="1:5" x14ac:dyDescent="0.3">
      <c r="A4086" s="1" t="s">
        <v>4031</v>
      </c>
      <c r="B4086" s="2">
        <v>1</v>
      </c>
      <c r="C4086" s="2">
        <v>17</v>
      </c>
      <c r="D4086" s="1" t="s">
        <v>4013</v>
      </c>
      <c r="E4086" s="1" t="s">
        <v>7</v>
      </c>
    </row>
    <row r="4087" spans="1:5" x14ac:dyDescent="0.3">
      <c r="A4087" s="1" t="s">
        <v>4032</v>
      </c>
      <c r="B4087" s="2">
        <v>1</v>
      </c>
      <c r="C4087" s="2">
        <v>17</v>
      </c>
      <c r="D4087" s="1" t="s">
        <v>4013</v>
      </c>
      <c r="E4087" s="1" t="s">
        <v>7</v>
      </c>
    </row>
    <row r="4088" spans="1:5" x14ac:dyDescent="0.3">
      <c r="A4088" s="1" t="s">
        <v>4033</v>
      </c>
      <c r="B4088" s="2">
        <v>1</v>
      </c>
      <c r="C4088" s="2">
        <v>17</v>
      </c>
      <c r="D4088" s="1" t="s">
        <v>4013</v>
      </c>
      <c r="E4088" s="1" t="s">
        <v>7</v>
      </c>
    </row>
    <row r="4089" spans="1:5" x14ac:dyDescent="0.3">
      <c r="A4089" s="1" t="s">
        <v>4034</v>
      </c>
      <c r="B4089" s="2">
        <v>1</v>
      </c>
      <c r="C4089" s="2">
        <v>17</v>
      </c>
      <c r="D4089" s="1" t="s">
        <v>4013</v>
      </c>
      <c r="E4089" s="1" t="s">
        <v>7</v>
      </c>
    </row>
    <row r="4090" spans="1:5" x14ac:dyDescent="0.3">
      <c r="A4090" s="1" t="s">
        <v>4035</v>
      </c>
      <c r="B4090" s="2">
        <v>1</v>
      </c>
      <c r="C4090" s="2">
        <v>17</v>
      </c>
      <c r="D4090" s="1" t="s">
        <v>4013</v>
      </c>
      <c r="E4090" s="1" t="s">
        <v>7</v>
      </c>
    </row>
    <row r="4091" spans="1:5" x14ac:dyDescent="0.3">
      <c r="A4091" s="1" t="s">
        <v>4036</v>
      </c>
      <c r="B4091" s="2">
        <v>1</v>
      </c>
      <c r="C4091" s="2">
        <v>17</v>
      </c>
      <c r="D4091" s="1" t="s">
        <v>4013</v>
      </c>
      <c r="E4091" s="1" t="s">
        <v>7</v>
      </c>
    </row>
    <row r="4092" spans="1:5" x14ac:dyDescent="0.3">
      <c r="A4092" s="1" t="s">
        <v>4037</v>
      </c>
      <c r="B4092" s="2">
        <v>1</v>
      </c>
      <c r="C4092" s="2">
        <v>17</v>
      </c>
      <c r="D4092" s="1" t="s">
        <v>4013</v>
      </c>
      <c r="E4092" s="1" t="s">
        <v>7</v>
      </c>
    </row>
    <row r="4093" spans="1:5" x14ac:dyDescent="0.3">
      <c r="A4093" s="1" t="s">
        <v>4038</v>
      </c>
      <c r="B4093" s="2">
        <v>1</v>
      </c>
      <c r="C4093" s="2">
        <v>17</v>
      </c>
      <c r="D4093" s="1" t="s">
        <v>4013</v>
      </c>
      <c r="E4093" s="1" t="s">
        <v>7</v>
      </c>
    </row>
    <row r="4094" spans="1:5" x14ac:dyDescent="0.3">
      <c r="A4094" s="1" t="s">
        <v>4039</v>
      </c>
      <c r="B4094" s="2">
        <v>1</v>
      </c>
      <c r="C4094" s="2">
        <v>17</v>
      </c>
      <c r="D4094" s="1" t="s">
        <v>4013</v>
      </c>
      <c r="E4094" s="1" t="s">
        <v>7</v>
      </c>
    </row>
    <row r="4095" spans="1:5" x14ac:dyDescent="0.3">
      <c r="A4095" s="1" t="s">
        <v>4040</v>
      </c>
      <c r="B4095" s="2">
        <v>1</v>
      </c>
      <c r="C4095" s="2">
        <v>17</v>
      </c>
      <c r="D4095" s="1" t="s">
        <v>4013</v>
      </c>
      <c r="E4095" s="1" t="s">
        <v>7</v>
      </c>
    </row>
    <row r="4096" spans="1:5" x14ac:dyDescent="0.3">
      <c r="A4096" s="1" t="s">
        <v>4041</v>
      </c>
      <c r="B4096" s="2">
        <v>1</v>
      </c>
      <c r="C4096" s="2">
        <v>17</v>
      </c>
      <c r="D4096" s="1" t="s">
        <v>4013</v>
      </c>
      <c r="E4096" s="1" t="s">
        <v>7</v>
      </c>
    </row>
    <row r="4097" spans="1:5" x14ac:dyDescent="0.3">
      <c r="A4097" s="1" t="s">
        <v>4042</v>
      </c>
      <c r="B4097" s="2">
        <v>1</v>
      </c>
      <c r="C4097" s="2">
        <v>17</v>
      </c>
      <c r="D4097" s="1" t="s">
        <v>4013</v>
      </c>
      <c r="E4097" s="1" t="s">
        <v>7</v>
      </c>
    </row>
    <row r="4098" spans="1:5" x14ac:dyDescent="0.3">
      <c r="A4098" s="1" t="s">
        <v>4043</v>
      </c>
      <c r="B4098" s="2">
        <v>1</v>
      </c>
      <c r="C4098" s="2">
        <v>17</v>
      </c>
      <c r="D4098" s="1" t="s">
        <v>4013</v>
      </c>
      <c r="E4098" s="1" t="s">
        <v>7</v>
      </c>
    </row>
    <row r="4099" spans="1:5" x14ac:dyDescent="0.3">
      <c r="A4099" s="1" t="s">
        <v>4044</v>
      </c>
      <c r="B4099" s="2">
        <v>1</v>
      </c>
      <c r="C4099" s="2">
        <v>17</v>
      </c>
      <c r="D4099" s="1" t="s">
        <v>4013</v>
      </c>
      <c r="E4099" s="1" t="s">
        <v>7</v>
      </c>
    </row>
    <row r="4100" spans="1:5" x14ac:dyDescent="0.3">
      <c r="A4100" s="1" t="s">
        <v>4045</v>
      </c>
      <c r="B4100" s="2">
        <v>1</v>
      </c>
      <c r="C4100" s="2">
        <v>17</v>
      </c>
      <c r="D4100" s="1" t="s">
        <v>4013</v>
      </c>
      <c r="E4100" s="1" t="s">
        <v>7</v>
      </c>
    </row>
    <row r="4101" spans="1:5" x14ac:dyDescent="0.3">
      <c r="A4101" s="1" t="s">
        <v>4046</v>
      </c>
      <c r="B4101" s="2">
        <v>1</v>
      </c>
      <c r="C4101" s="2">
        <v>17</v>
      </c>
      <c r="D4101" s="1" t="s">
        <v>4013</v>
      </c>
      <c r="E4101" s="1" t="s">
        <v>7</v>
      </c>
    </row>
    <row r="4102" spans="1:5" x14ac:dyDescent="0.3">
      <c r="A4102" s="1" t="s">
        <v>4047</v>
      </c>
      <c r="B4102" s="2">
        <v>1</v>
      </c>
      <c r="C4102" s="2">
        <v>17</v>
      </c>
      <c r="D4102" s="1" t="s">
        <v>4013</v>
      </c>
      <c r="E4102" s="1" t="s">
        <v>7</v>
      </c>
    </row>
    <row r="4103" spans="1:5" x14ac:dyDescent="0.3">
      <c r="A4103" s="1" t="s">
        <v>4048</v>
      </c>
      <c r="B4103" s="2">
        <v>1</v>
      </c>
      <c r="C4103" s="2">
        <v>17</v>
      </c>
      <c r="D4103" s="1" t="s">
        <v>4013</v>
      </c>
      <c r="E4103" s="1" t="s">
        <v>7</v>
      </c>
    </row>
    <row r="4104" spans="1:5" x14ac:dyDescent="0.3">
      <c r="A4104" s="1" t="s">
        <v>4049</v>
      </c>
      <c r="B4104" s="2">
        <v>1</v>
      </c>
      <c r="C4104" s="2">
        <v>17</v>
      </c>
      <c r="D4104" s="1" t="s">
        <v>4013</v>
      </c>
      <c r="E4104" s="1" t="s">
        <v>7</v>
      </c>
    </row>
    <row r="4105" spans="1:5" x14ac:dyDescent="0.3">
      <c r="A4105" s="1" t="s">
        <v>4050</v>
      </c>
      <c r="B4105" s="2">
        <v>1</v>
      </c>
      <c r="C4105" s="2">
        <v>17</v>
      </c>
      <c r="D4105" s="1" t="s">
        <v>4013</v>
      </c>
      <c r="E4105" s="1" t="s">
        <v>7</v>
      </c>
    </row>
    <row r="4106" spans="1:5" x14ac:dyDescent="0.3">
      <c r="A4106" s="1" t="s">
        <v>4051</v>
      </c>
      <c r="B4106" s="2">
        <v>1</v>
      </c>
      <c r="C4106" s="2">
        <v>17</v>
      </c>
      <c r="D4106" s="1" t="s">
        <v>4013</v>
      </c>
      <c r="E4106" s="1" t="s">
        <v>7</v>
      </c>
    </row>
    <row r="4107" spans="1:5" x14ac:dyDescent="0.3">
      <c r="A4107" s="1" t="s">
        <v>4052</v>
      </c>
      <c r="B4107" s="2">
        <v>1</v>
      </c>
      <c r="C4107" s="2">
        <v>17</v>
      </c>
      <c r="D4107" s="1" t="s">
        <v>4013</v>
      </c>
      <c r="E4107" s="1" t="s">
        <v>7</v>
      </c>
    </row>
    <row r="4108" spans="1:5" x14ac:dyDescent="0.3">
      <c r="A4108" s="1" t="s">
        <v>4053</v>
      </c>
      <c r="B4108" s="2">
        <v>1</v>
      </c>
      <c r="C4108" s="2">
        <v>17</v>
      </c>
      <c r="D4108" s="1" t="s">
        <v>4013</v>
      </c>
      <c r="E4108" s="1" t="s">
        <v>7</v>
      </c>
    </row>
    <row r="4109" spans="1:5" x14ac:dyDescent="0.3">
      <c r="A4109" s="1" t="s">
        <v>4054</v>
      </c>
      <c r="B4109" s="2">
        <v>1</v>
      </c>
      <c r="C4109" s="2">
        <v>17</v>
      </c>
      <c r="D4109" s="1" t="s">
        <v>4013</v>
      </c>
      <c r="E4109" s="1" t="s">
        <v>7</v>
      </c>
    </row>
    <row r="4110" spans="1:5" x14ac:dyDescent="0.3">
      <c r="A4110" s="1" t="s">
        <v>4055</v>
      </c>
      <c r="B4110" s="2">
        <v>1</v>
      </c>
      <c r="C4110" s="2">
        <v>17</v>
      </c>
      <c r="D4110" s="1" t="s">
        <v>4013</v>
      </c>
      <c r="E4110" s="1" t="s">
        <v>7</v>
      </c>
    </row>
    <row r="4111" spans="1:5" x14ac:dyDescent="0.3">
      <c r="A4111" s="1" t="s">
        <v>4056</v>
      </c>
      <c r="B4111" s="2">
        <v>1</v>
      </c>
      <c r="C4111" s="2">
        <v>17</v>
      </c>
      <c r="D4111" s="1" t="s">
        <v>4013</v>
      </c>
      <c r="E4111" s="1" t="s">
        <v>7</v>
      </c>
    </row>
    <row r="4112" spans="1:5" x14ac:dyDescent="0.3">
      <c r="A4112" s="1" t="s">
        <v>4057</v>
      </c>
      <c r="B4112" s="2">
        <v>1</v>
      </c>
      <c r="C4112" s="2">
        <v>17</v>
      </c>
      <c r="D4112" s="1" t="s">
        <v>4013</v>
      </c>
      <c r="E4112" s="1" t="s">
        <v>7</v>
      </c>
    </row>
    <row r="4113" spans="1:5" x14ac:dyDescent="0.3">
      <c r="A4113" s="1" t="s">
        <v>4058</v>
      </c>
      <c r="B4113" s="2">
        <v>1</v>
      </c>
      <c r="C4113" s="2">
        <v>17</v>
      </c>
      <c r="D4113" s="1" t="s">
        <v>4013</v>
      </c>
      <c r="E4113" s="1" t="s">
        <v>7</v>
      </c>
    </row>
    <row r="4114" spans="1:5" x14ac:dyDescent="0.3">
      <c r="A4114" s="1" t="s">
        <v>4059</v>
      </c>
      <c r="B4114" s="2">
        <v>1</v>
      </c>
      <c r="C4114" s="2">
        <v>17</v>
      </c>
      <c r="D4114" s="1" t="s">
        <v>4013</v>
      </c>
      <c r="E4114" s="1" t="s">
        <v>7</v>
      </c>
    </row>
    <row r="4115" spans="1:5" x14ac:dyDescent="0.3">
      <c r="A4115" s="1" t="s">
        <v>4060</v>
      </c>
      <c r="B4115" s="2">
        <v>1</v>
      </c>
      <c r="C4115" s="2">
        <v>17</v>
      </c>
      <c r="D4115" s="1" t="s">
        <v>4013</v>
      </c>
      <c r="E4115" s="1" t="s">
        <v>7</v>
      </c>
    </row>
    <row r="4116" spans="1:5" x14ac:dyDescent="0.3">
      <c r="A4116" s="1" t="s">
        <v>4061</v>
      </c>
      <c r="B4116" s="2">
        <v>1</v>
      </c>
      <c r="C4116" s="2">
        <v>17</v>
      </c>
      <c r="D4116" s="1" t="s">
        <v>4013</v>
      </c>
      <c r="E4116" s="1" t="s">
        <v>7</v>
      </c>
    </row>
    <row r="4117" spans="1:5" x14ac:dyDescent="0.3">
      <c r="A4117" s="1" t="s">
        <v>4062</v>
      </c>
      <c r="B4117" s="2">
        <v>1</v>
      </c>
      <c r="C4117" s="2">
        <v>17</v>
      </c>
      <c r="D4117" s="1" t="s">
        <v>4013</v>
      </c>
      <c r="E4117" s="1" t="s">
        <v>7</v>
      </c>
    </row>
    <row r="4118" spans="1:5" x14ac:dyDescent="0.3">
      <c r="A4118" s="1" t="s">
        <v>4063</v>
      </c>
      <c r="B4118" s="2">
        <v>1</v>
      </c>
      <c r="C4118" s="2">
        <v>17</v>
      </c>
      <c r="D4118" s="1" t="s">
        <v>4013</v>
      </c>
      <c r="E4118" s="1" t="s">
        <v>7</v>
      </c>
    </row>
    <row r="4119" spans="1:5" x14ac:dyDescent="0.3">
      <c r="A4119" s="1" t="s">
        <v>4064</v>
      </c>
      <c r="B4119" s="2">
        <v>1</v>
      </c>
      <c r="C4119" s="2">
        <v>17</v>
      </c>
      <c r="D4119" s="1" t="s">
        <v>4013</v>
      </c>
      <c r="E4119" s="1" t="s">
        <v>7</v>
      </c>
    </row>
    <row r="4120" spans="1:5" x14ac:dyDescent="0.3">
      <c r="A4120" s="1" t="s">
        <v>4065</v>
      </c>
      <c r="B4120" s="2">
        <v>1</v>
      </c>
      <c r="C4120" s="2">
        <v>17</v>
      </c>
      <c r="D4120" s="1" t="s">
        <v>4013</v>
      </c>
      <c r="E4120" s="1" t="s">
        <v>7</v>
      </c>
    </row>
    <row r="4121" spans="1:5" x14ac:dyDescent="0.3">
      <c r="A4121" s="1" t="s">
        <v>4066</v>
      </c>
      <c r="B4121" s="2">
        <v>1</v>
      </c>
      <c r="C4121" s="2">
        <v>17</v>
      </c>
      <c r="D4121" s="1" t="s">
        <v>4013</v>
      </c>
      <c r="E4121" s="1" t="s">
        <v>7</v>
      </c>
    </row>
    <row r="4122" spans="1:5" x14ac:dyDescent="0.3">
      <c r="A4122" s="1" t="s">
        <v>4067</v>
      </c>
      <c r="B4122" s="2">
        <v>1</v>
      </c>
      <c r="C4122" s="2">
        <v>17</v>
      </c>
      <c r="D4122" s="1" t="s">
        <v>4013</v>
      </c>
      <c r="E4122" s="1" t="s">
        <v>7</v>
      </c>
    </row>
    <row r="4123" spans="1:5" x14ac:dyDescent="0.3">
      <c r="A4123" s="1" t="s">
        <v>4068</v>
      </c>
      <c r="B4123" s="2">
        <v>1</v>
      </c>
      <c r="C4123" s="2">
        <v>17</v>
      </c>
      <c r="D4123" s="1" t="s">
        <v>4013</v>
      </c>
      <c r="E4123" s="1" t="s">
        <v>7</v>
      </c>
    </row>
    <row r="4124" spans="1:5" x14ac:dyDescent="0.3">
      <c r="A4124" s="1" t="s">
        <v>4069</v>
      </c>
      <c r="B4124" s="2">
        <v>1</v>
      </c>
      <c r="C4124" s="2">
        <v>17</v>
      </c>
      <c r="D4124" s="1" t="s">
        <v>4013</v>
      </c>
      <c r="E4124" s="1" t="s">
        <v>7</v>
      </c>
    </row>
    <row r="4125" spans="1:5" x14ac:dyDescent="0.3">
      <c r="A4125" s="1" t="s">
        <v>4070</v>
      </c>
      <c r="B4125" s="2">
        <v>1</v>
      </c>
      <c r="C4125" s="2">
        <v>17</v>
      </c>
      <c r="D4125" s="1" t="s">
        <v>4013</v>
      </c>
      <c r="E4125" s="1" t="s">
        <v>7</v>
      </c>
    </row>
    <row r="4126" spans="1:5" x14ac:dyDescent="0.3">
      <c r="A4126" s="1" t="s">
        <v>4071</v>
      </c>
      <c r="B4126" s="2">
        <v>1</v>
      </c>
      <c r="C4126" s="2">
        <v>17</v>
      </c>
      <c r="D4126" s="1" t="s">
        <v>4013</v>
      </c>
      <c r="E4126" s="1" t="s">
        <v>7</v>
      </c>
    </row>
    <row r="4127" spans="1:5" x14ac:dyDescent="0.3">
      <c r="A4127" s="1" t="s">
        <v>4072</v>
      </c>
      <c r="B4127" s="2">
        <v>1</v>
      </c>
      <c r="C4127" s="2">
        <v>17</v>
      </c>
      <c r="D4127" s="1" t="s">
        <v>4013</v>
      </c>
      <c r="E4127" s="1" t="s">
        <v>7</v>
      </c>
    </row>
    <row r="4128" spans="1:5" x14ac:dyDescent="0.3">
      <c r="A4128" s="1" t="s">
        <v>4073</v>
      </c>
      <c r="B4128" s="2">
        <v>1</v>
      </c>
      <c r="C4128" s="2">
        <v>17</v>
      </c>
      <c r="D4128" s="1" t="s">
        <v>4013</v>
      </c>
      <c r="E4128" s="1" t="s">
        <v>7</v>
      </c>
    </row>
    <row r="4129" spans="1:5" x14ac:dyDescent="0.3">
      <c r="A4129" s="1" t="s">
        <v>4074</v>
      </c>
      <c r="B4129" s="2">
        <v>1</v>
      </c>
      <c r="C4129" s="2">
        <v>17</v>
      </c>
      <c r="D4129" s="1" t="s">
        <v>4013</v>
      </c>
      <c r="E4129" s="1" t="s">
        <v>7</v>
      </c>
    </row>
    <row r="4130" spans="1:5" x14ac:dyDescent="0.3">
      <c r="A4130" s="1" t="s">
        <v>4075</v>
      </c>
      <c r="B4130" s="2">
        <v>1</v>
      </c>
      <c r="C4130" s="2">
        <v>17</v>
      </c>
      <c r="D4130" s="1" t="s">
        <v>4013</v>
      </c>
      <c r="E4130" s="1" t="s">
        <v>7</v>
      </c>
    </row>
    <row r="4131" spans="1:5" x14ac:dyDescent="0.3">
      <c r="A4131" s="1" t="s">
        <v>4076</v>
      </c>
      <c r="B4131" s="2">
        <v>1</v>
      </c>
      <c r="C4131" s="2">
        <v>17</v>
      </c>
      <c r="D4131" s="1" t="s">
        <v>4013</v>
      </c>
      <c r="E4131" s="1" t="s">
        <v>7</v>
      </c>
    </row>
    <row r="4132" spans="1:5" x14ac:dyDescent="0.3">
      <c r="A4132" s="1" t="s">
        <v>4077</v>
      </c>
      <c r="B4132" s="2">
        <v>1</v>
      </c>
      <c r="C4132" s="2">
        <v>17</v>
      </c>
      <c r="D4132" s="1" t="s">
        <v>4013</v>
      </c>
      <c r="E4132" s="1" t="s">
        <v>7</v>
      </c>
    </row>
    <row r="4133" spans="1:5" x14ac:dyDescent="0.3">
      <c r="A4133" s="1" t="s">
        <v>4078</v>
      </c>
      <c r="B4133" s="2">
        <v>1</v>
      </c>
      <c r="C4133" s="2">
        <v>17</v>
      </c>
      <c r="D4133" s="1" t="s">
        <v>4013</v>
      </c>
      <c r="E4133" s="1" t="s">
        <v>7</v>
      </c>
    </row>
    <row r="4134" spans="1:5" x14ac:dyDescent="0.3">
      <c r="A4134" s="1" t="s">
        <v>4079</v>
      </c>
      <c r="B4134" s="2">
        <v>1</v>
      </c>
      <c r="C4134" s="2">
        <v>17</v>
      </c>
      <c r="D4134" s="1" t="s">
        <v>4013</v>
      </c>
      <c r="E4134" s="1" t="s">
        <v>7</v>
      </c>
    </row>
    <row r="4135" spans="1:5" x14ac:dyDescent="0.3">
      <c r="A4135" s="1" t="s">
        <v>4080</v>
      </c>
      <c r="B4135" s="2">
        <v>1</v>
      </c>
      <c r="C4135" s="2">
        <v>17</v>
      </c>
      <c r="D4135" s="1" t="s">
        <v>4013</v>
      </c>
      <c r="E4135" s="1" t="s">
        <v>7</v>
      </c>
    </row>
    <row r="4136" spans="1:5" x14ac:dyDescent="0.3">
      <c r="A4136" s="1" t="s">
        <v>4081</v>
      </c>
      <c r="B4136" s="2">
        <v>1</v>
      </c>
      <c r="C4136" s="2">
        <v>17</v>
      </c>
      <c r="D4136" s="1" t="s">
        <v>4013</v>
      </c>
      <c r="E4136" s="1" t="s">
        <v>7</v>
      </c>
    </row>
    <row r="4137" spans="1:5" x14ac:dyDescent="0.3">
      <c r="A4137" s="1" t="s">
        <v>4082</v>
      </c>
      <c r="B4137" s="2">
        <v>1</v>
      </c>
      <c r="C4137" s="2">
        <v>17</v>
      </c>
      <c r="D4137" s="1" t="s">
        <v>4013</v>
      </c>
      <c r="E4137" s="1" t="s">
        <v>7</v>
      </c>
    </row>
    <row r="4138" spans="1:5" x14ac:dyDescent="0.3">
      <c r="A4138" s="1" t="s">
        <v>4083</v>
      </c>
      <c r="B4138" s="2">
        <v>1</v>
      </c>
      <c r="C4138" s="2">
        <v>17</v>
      </c>
      <c r="D4138" s="1" t="s">
        <v>4013</v>
      </c>
      <c r="E4138" s="1" t="s">
        <v>7</v>
      </c>
    </row>
    <row r="4139" spans="1:5" x14ac:dyDescent="0.3">
      <c r="A4139" s="1" t="s">
        <v>4084</v>
      </c>
      <c r="B4139" s="2">
        <v>1</v>
      </c>
      <c r="C4139" s="2">
        <v>17</v>
      </c>
      <c r="D4139" s="1" t="s">
        <v>4013</v>
      </c>
      <c r="E4139" s="1" t="s">
        <v>7</v>
      </c>
    </row>
    <row r="4140" spans="1:5" x14ac:dyDescent="0.3">
      <c r="A4140" s="1" t="s">
        <v>4085</v>
      </c>
      <c r="B4140" s="2">
        <v>1</v>
      </c>
      <c r="C4140" s="2">
        <v>17</v>
      </c>
      <c r="D4140" s="1" t="s">
        <v>4013</v>
      </c>
      <c r="E4140" s="1" t="s">
        <v>7</v>
      </c>
    </row>
    <row r="4141" spans="1:5" x14ac:dyDescent="0.3">
      <c r="A4141" s="1" t="s">
        <v>4086</v>
      </c>
      <c r="B4141" s="2">
        <v>1</v>
      </c>
      <c r="C4141" s="2">
        <v>17</v>
      </c>
      <c r="D4141" s="1" t="s">
        <v>4013</v>
      </c>
      <c r="E4141" s="1" t="s">
        <v>7</v>
      </c>
    </row>
    <row r="4142" spans="1:5" x14ac:dyDescent="0.3">
      <c r="A4142" s="1" t="s">
        <v>4087</v>
      </c>
      <c r="B4142" s="2">
        <v>1</v>
      </c>
      <c r="C4142" s="2">
        <v>17</v>
      </c>
      <c r="D4142" s="1" t="s">
        <v>4013</v>
      </c>
      <c r="E4142" s="1" t="s">
        <v>7</v>
      </c>
    </row>
    <row r="4143" spans="1:5" x14ac:dyDescent="0.3">
      <c r="A4143" s="1" t="s">
        <v>4088</v>
      </c>
      <c r="B4143" s="2">
        <v>1</v>
      </c>
      <c r="C4143" s="2">
        <v>17</v>
      </c>
      <c r="D4143" s="1" t="s">
        <v>4013</v>
      </c>
      <c r="E4143" s="1" t="s">
        <v>7</v>
      </c>
    </row>
    <row r="4144" spans="1:5" x14ac:dyDescent="0.3">
      <c r="A4144" s="1" t="s">
        <v>4089</v>
      </c>
      <c r="B4144" s="2">
        <v>1</v>
      </c>
      <c r="C4144" s="2">
        <v>17</v>
      </c>
      <c r="D4144" s="1" t="s">
        <v>4013</v>
      </c>
      <c r="E4144" s="1" t="s">
        <v>7</v>
      </c>
    </row>
    <row r="4145" spans="1:5" x14ac:dyDescent="0.3">
      <c r="A4145" s="1" t="s">
        <v>4090</v>
      </c>
      <c r="B4145" s="2">
        <v>1</v>
      </c>
      <c r="C4145" s="2">
        <v>17</v>
      </c>
      <c r="D4145" s="1" t="s">
        <v>4013</v>
      </c>
      <c r="E4145" s="1" t="s">
        <v>7</v>
      </c>
    </row>
    <row r="4146" spans="1:5" x14ac:dyDescent="0.3">
      <c r="A4146" s="1" t="s">
        <v>4091</v>
      </c>
      <c r="B4146" s="2">
        <v>1</v>
      </c>
      <c r="C4146" s="2">
        <v>17</v>
      </c>
      <c r="D4146" s="1" t="s">
        <v>4013</v>
      </c>
      <c r="E4146" s="1" t="s">
        <v>7</v>
      </c>
    </row>
    <row r="4147" spans="1:5" x14ac:dyDescent="0.3">
      <c r="A4147" s="1" t="s">
        <v>4092</v>
      </c>
      <c r="B4147" s="2">
        <v>1</v>
      </c>
      <c r="C4147" s="2">
        <v>17</v>
      </c>
      <c r="D4147" s="1" t="s">
        <v>4013</v>
      </c>
      <c r="E4147" s="1" t="s">
        <v>7</v>
      </c>
    </row>
    <row r="4148" spans="1:5" x14ac:dyDescent="0.3">
      <c r="A4148" s="1" t="s">
        <v>4093</v>
      </c>
      <c r="B4148" s="2">
        <v>1</v>
      </c>
      <c r="C4148" s="2">
        <v>17</v>
      </c>
      <c r="D4148" s="1" t="s">
        <v>4013</v>
      </c>
      <c r="E4148" s="1" t="s">
        <v>7</v>
      </c>
    </row>
    <row r="4149" spans="1:5" x14ac:dyDescent="0.3">
      <c r="A4149" s="1" t="s">
        <v>4094</v>
      </c>
      <c r="B4149" s="2">
        <v>1</v>
      </c>
      <c r="C4149" s="2">
        <v>17</v>
      </c>
      <c r="D4149" s="1" t="s">
        <v>4013</v>
      </c>
      <c r="E4149" s="1" t="s">
        <v>7</v>
      </c>
    </row>
    <row r="4150" spans="1:5" x14ac:dyDescent="0.3">
      <c r="A4150" s="1" t="s">
        <v>4095</v>
      </c>
      <c r="B4150" s="2">
        <v>1</v>
      </c>
      <c r="C4150" s="2">
        <v>17</v>
      </c>
      <c r="D4150" s="1" t="s">
        <v>4013</v>
      </c>
      <c r="E4150" s="1" t="s">
        <v>7</v>
      </c>
    </row>
    <row r="4151" spans="1:5" x14ac:dyDescent="0.3">
      <c r="A4151" s="1" t="s">
        <v>4096</v>
      </c>
      <c r="B4151" s="2">
        <v>1</v>
      </c>
      <c r="C4151" s="2">
        <v>17</v>
      </c>
      <c r="D4151" s="1" t="s">
        <v>4013</v>
      </c>
      <c r="E4151" s="1" t="s">
        <v>7</v>
      </c>
    </row>
    <row r="4152" spans="1:5" x14ac:dyDescent="0.3">
      <c r="A4152" s="1" t="s">
        <v>4097</v>
      </c>
      <c r="B4152" s="2">
        <v>1</v>
      </c>
      <c r="C4152" s="2">
        <v>17</v>
      </c>
      <c r="D4152" s="1" t="s">
        <v>4013</v>
      </c>
      <c r="E4152" s="1" t="s">
        <v>7</v>
      </c>
    </row>
    <row r="4153" spans="1:5" x14ac:dyDescent="0.3">
      <c r="A4153" s="1" t="s">
        <v>4098</v>
      </c>
      <c r="B4153" s="2">
        <v>1</v>
      </c>
      <c r="C4153" s="2">
        <v>17</v>
      </c>
      <c r="D4153" s="1" t="s">
        <v>4013</v>
      </c>
      <c r="E4153" s="1" t="s">
        <v>7</v>
      </c>
    </row>
    <row r="4154" spans="1:5" x14ac:dyDescent="0.3">
      <c r="A4154" s="1" t="s">
        <v>4099</v>
      </c>
      <c r="B4154" s="2">
        <v>1</v>
      </c>
      <c r="C4154" s="2">
        <v>17</v>
      </c>
      <c r="D4154" s="1" t="s">
        <v>4013</v>
      </c>
      <c r="E4154" s="1" t="s">
        <v>7</v>
      </c>
    </row>
    <row r="4155" spans="1:5" x14ac:dyDescent="0.3">
      <c r="A4155" s="1" t="s">
        <v>4100</v>
      </c>
      <c r="B4155" s="2">
        <v>1</v>
      </c>
      <c r="C4155" s="2">
        <v>17</v>
      </c>
      <c r="D4155" s="1" t="s">
        <v>4013</v>
      </c>
      <c r="E4155" s="1" t="s">
        <v>7</v>
      </c>
    </row>
    <row r="4156" spans="1:5" x14ac:dyDescent="0.3">
      <c r="A4156" s="1" t="s">
        <v>4101</v>
      </c>
      <c r="B4156" s="2">
        <v>1</v>
      </c>
      <c r="C4156" s="2">
        <v>17</v>
      </c>
      <c r="D4156" s="1" t="s">
        <v>4013</v>
      </c>
      <c r="E4156" s="1" t="s">
        <v>7</v>
      </c>
    </row>
    <row r="4157" spans="1:5" x14ac:dyDescent="0.3">
      <c r="A4157" s="1" t="s">
        <v>4102</v>
      </c>
      <c r="B4157" s="2">
        <v>1</v>
      </c>
      <c r="C4157" s="2">
        <v>17</v>
      </c>
      <c r="D4157" s="1" t="s">
        <v>4013</v>
      </c>
      <c r="E4157" s="1" t="s">
        <v>7</v>
      </c>
    </row>
    <row r="4158" spans="1:5" x14ac:dyDescent="0.3">
      <c r="A4158" s="1" t="s">
        <v>4103</v>
      </c>
      <c r="B4158" s="2">
        <v>1</v>
      </c>
      <c r="C4158" s="2">
        <v>17</v>
      </c>
      <c r="D4158" s="1" t="s">
        <v>4013</v>
      </c>
      <c r="E4158" s="1" t="s">
        <v>7</v>
      </c>
    </row>
    <row r="4159" spans="1:5" x14ac:dyDescent="0.3">
      <c r="A4159" s="1" t="s">
        <v>4104</v>
      </c>
      <c r="B4159" s="2">
        <v>1</v>
      </c>
      <c r="C4159" s="2">
        <v>17</v>
      </c>
      <c r="D4159" s="1" t="s">
        <v>4013</v>
      </c>
      <c r="E4159" s="1" t="s">
        <v>7</v>
      </c>
    </row>
    <row r="4160" spans="1:5" x14ac:dyDescent="0.3">
      <c r="A4160" s="1" t="s">
        <v>4105</v>
      </c>
      <c r="B4160" s="2">
        <v>1</v>
      </c>
      <c r="C4160" s="2">
        <v>17</v>
      </c>
      <c r="D4160" s="1" t="s">
        <v>4013</v>
      </c>
      <c r="E4160" s="1" t="s">
        <v>7</v>
      </c>
    </row>
    <row r="4161" spans="1:5" x14ac:dyDescent="0.3">
      <c r="A4161" s="1" t="s">
        <v>4106</v>
      </c>
      <c r="B4161" s="2">
        <v>1</v>
      </c>
      <c r="C4161" s="2">
        <v>17</v>
      </c>
      <c r="D4161" s="1" t="s">
        <v>4013</v>
      </c>
      <c r="E4161" s="1" t="s">
        <v>7</v>
      </c>
    </row>
    <row r="4162" spans="1:5" x14ac:dyDescent="0.3">
      <c r="A4162" s="1" t="s">
        <v>4107</v>
      </c>
      <c r="B4162" s="2">
        <v>1</v>
      </c>
      <c r="C4162" s="2">
        <v>17</v>
      </c>
      <c r="D4162" s="1" t="s">
        <v>4013</v>
      </c>
      <c r="E4162" s="1" t="s">
        <v>7</v>
      </c>
    </row>
    <row r="4163" spans="1:5" x14ac:dyDescent="0.3">
      <c r="A4163" s="1" t="s">
        <v>4108</v>
      </c>
      <c r="B4163" s="2">
        <v>1</v>
      </c>
      <c r="C4163" s="2">
        <v>17</v>
      </c>
      <c r="D4163" s="1" t="s">
        <v>4013</v>
      </c>
      <c r="E4163" s="1" t="s">
        <v>7</v>
      </c>
    </row>
    <row r="4164" spans="1:5" x14ac:dyDescent="0.3">
      <c r="A4164" s="1" t="s">
        <v>4109</v>
      </c>
      <c r="B4164" s="2">
        <v>1</v>
      </c>
      <c r="C4164" s="2">
        <v>17</v>
      </c>
      <c r="D4164" s="1" t="s">
        <v>4013</v>
      </c>
      <c r="E4164" s="1" t="s">
        <v>7</v>
      </c>
    </row>
    <row r="4165" spans="1:5" x14ac:dyDescent="0.3">
      <c r="A4165" s="1" t="s">
        <v>4110</v>
      </c>
      <c r="B4165" s="2">
        <v>1</v>
      </c>
      <c r="C4165" s="2">
        <v>17</v>
      </c>
      <c r="D4165" s="1" t="s">
        <v>4013</v>
      </c>
      <c r="E4165" s="1" t="s">
        <v>7</v>
      </c>
    </row>
    <row r="4166" spans="1:5" x14ac:dyDescent="0.3">
      <c r="A4166" s="1" t="s">
        <v>4111</v>
      </c>
      <c r="B4166" s="2">
        <v>1</v>
      </c>
      <c r="C4166" s="2">
        <v>17</v>
      </c>
      <c r="D4166" s="1" t="s">
        <v>4013</v>
      </c>
      <c r="E4166" s="1" t="s">
        <v>7</v>
      </c>
    </row>
    <row r="4167" spans="1:5" x14ac:dyDescent="0.3">
      <c r="A4167" s="1" t="s">
        <v>4112</v>
      </c>
      <c r="B4167" s="2">
        <v>1</v>
      </c>
      <c r="C4167" s="2">
        <v>17</v>
      </c>
      <c r="D4167" s="1" t="s">
        <v>4013</v>
      </c>
      <c r="E4167" s="1" t="s">
        <v>7</v>
      </c>
    </row>
    <row r="4168" spans="1:5" x14ac:dyDescent="0.3">
      <c r="A4168" s="1" t="s">
        <v>4113</v>
      </c>
      <c r="B4168" s="2">
        <v>1</v>
      </c>
      <c r="C4168" s="2">
        <v>17</v>
      </c>
      <c r="D4168" s="1" t="s">
        <v>4013</v>
      </c>
      <c r="E4168" s="1" t="s">
        <v>7</v>
      </c>
    </row>
    <row r="4169" spans="1:5" x14ac:dyDescent="0.3">
      <c r="A4169" s="1" t="s">
        <v>4114</v>
      </c>
      <c r="B4169" s="2">
        <v>1</v>
      </c>
      <c r="C4169" s="2">
        <v>17</v>
      </c>
      <c r="D4169" s="1" t="s">
        <v>4013</v>
      </c>
      <c r="E4169" s="1" t="s">
        <v>7</v>
      </c>
    </row>
    <row r="4170" spans="1:5" x14ac:dyDescent="0.3">
      <c r="A4170" s="1" t="s">
        <v>4115</v>
      </c>
      <c r="B4170" s="2">
        <v>1</v>
      </c>
      <c r="C4170" s="2">
        <v>17</v>
      </c>
      <c r="D4170" s="1" t="s">
        <v>4013</v>
      </c>
      <c r="E4170" s="1" t="s">
        <v>7</v>
      </c>
    </row>
    <row r="4171" spans="1:5" x14ac:dyDescent="0.3">
      <c r="A4171" s="1" t="s">
        <v>4116</v>
      </c>
      <c r="B4171" s="2">
        <v>1</v>
      </c>
      <c r="C4171" s="2">
        <v>17</v>
      </c>
      <c r="D4171" s="1" t="s">
        <v>4013</v>
      </c>
      <c r="E4171" s="1" t="s">
        <v>7</v>
      </c>
    </row>
    <row r="4172" spans="1:5" x14ac:dyDescent="0.3">
      <c r="A4172" s="1" t="s">
        <v>4117</v>
      </c>
      <c r="B4172" s="2">
        <v>1</v>
      </c>
      <c r="C4172" s="2">
        <v>17</v>
      </c>
      <c r="D4172" s="1" t="s">
        <v>4013</v>
      </c>
      <c r="E4172" s="1" t="s">
        <v>7</v>
      </c>
    </row>
    <row r="4173" spans="1:5" x14ac:dyDescent="0.3">
      <c r="A4173" s="1" t="s">
        <v>4118</v>
      </c>
      <c r="B4173" s="2">
        <v>1</v>
      </c>
      <c r="C4173" s="2">
        <v>17</v>
      </c>
      <c r="D4173" s="1" t="s">
        <v>4013</v>
      </c>
      <c r="E4173" s="1" t="s">
        <v>7</v>
      </c>
    </row>
    <row r="4174" spans="1:5" x14ac:dyDescent="0.3">
      <c r="A4174" s="1" t="s">
        <v>4119</v>
      </c>
      <c r="B4174" s="2">
        <v>1</v>
      </c>
      <c r="C4174" s="2">
        <v>17</v>
      </c>
      <c r="D4174" s="1" t="s">
        <v>4013</v>
      </c>
      <c r="E4174" s="1" t="s">
        <v>7</v>
      </c>
    </row>
    <row r="4175" spans="1:5" x14ac:dyDescent="0.3">
      <c r="A4175" s="1" t="s">
        <v>4120</v>
      </c>
      <c r="B4175" s="2">
        <v>1</v>
      </c>
      <c r="C4175" s="2">
        <v>17</v>
      </c>
      <c r="D4175" s="1" t="s">
        <v>4013</v>
      </c>
      <c r="E4175" s="1" t="s">
        <v>7</v>
      </c>
    </row>
    <row r="4176" spans="1:5" x14ac:dyDescent="0.3">
      <c r="A4176" s="1" t="s">
        <v>4121</v>
      </c>
      <c r="B4176" s="2">
        <v>1</v>
      </c>
      <c r="C4176" s="2">
        <v>17</v>
      </c>
      <c r="D4176" s="1" t="s">
        <v>4013</v>
      </c>
      <c r="E4176" s="1" t="s">
        <v>7</v>
      </c>
    </row>
    <row r="4177" spans="1:5" x14ac:dyDescent="0.3">
      <c r="A4177" s="1" t="s">
        <v>4122</v>
      </c>
      <c r="B4177" s="2">
        <v>1</v>
      </c>
      <c r="C4177" s="2">
        <v>17</v>
      </c>
      <c r="D4177" s="1" t="s">
        <v>4013</v>
      </c>
      <c r="E4177" s="1" t="s">
        <v>7</v>
      </c>
    </row>
    <row r="4178" spans="1:5" x14ac:dyDescent="0.3">
      <c r="A4178" s="1" t="s">
        <v>4123</v>
      </c>
      <c r="B4178" s="2">
        <v>1</v>
      </c>
      <c r="C4178" s="2">
        <v>17</v>
      </c>
      <c r="D4178" s="1" t="s">
        <v>4013</v>
      </c>
      <c r="E4178" s="1" t="s">
        <v>7</v>
      </c>
    </row>
    <row r="4179" spans="1:5" x14ac:dyDescent="0.3">
      <c r="A4179" s="1" t="s">
        <v>4124</v>
      </c>
      <c r="B4179" s="2">
        <v>1</v>
      </c>
      <c r="C4179" s="2">
        <v>17</v>
      </c>
      <c r="D4179" s="1" t="s">
        <v>4013</v>
      </c>
      <c r="E4179" s="1" t="s">
        <v>7</v>
      </c>
    </row>
    <row r="4180" spans="1:5" x14ac:dyDescent="0.3">
      <c r="A4180" s="1" t="s">
        <v>4125</v>
      </c>
      <c r="B4180" s="2">
        <v>1</v>
      </c>
      <c r="C4180" s="2">
        <v>17</v>
      </c>
      <c r="D4180" s="1" t="s">
        <v>4013</v>
      </c>
      <c r="E4180" s="1" t="s">
        <v>7</v>
      </c>
    </row>
    <row r="4181" spans="1:5" x14ac:dyDescent="0.3">
      <c r="A4181" s="1" t="s">
        <v>4126</v>
      </c>
      <c r="B4181" s="2">
        <v>1</v>
      </c>
      <c r="C4181" s="2">
        <v>17</v>
      </c>
      <c r="D4181" s="1" t="s">
        <v>4013</v>
      </c>
      <c r="E4181" s="1" t="s">
        <v>7</v>
      </c>
    </row>
    <row r="4182" spans="1:5" x14ac:dyDescent="0.3">
      <c r="A4182" s="1" t="s">
        <v>4127</v>
      </c>
      <c r="B4182" s="2">
        <v>1</v>
      </c>
      <c r="C4182" s="2">
        <v>17</v>
      </c>
      <c r="D4182" s="1" t="s">
        <v>4013</v>
      </c>
      <c r="E4182" s="1" t="s">
        <v>7</v>
      </c>
    </row>
    <row r="4183" spans="1:5" x14ac:dyDescent="0.3">
      <c r="A4183" s="1" t="s">
        <v>4128</v>
      </c>
      <c r="B4183" s="2">
        <v>1</v>
      </c>
      <c r="C4183" s="2">
        <v>17</v>
      </c>
      <c r="D4183" s="1" t="s">
        <v>4013</v>
      </c>
      <c r="E4183" s="1" t="s">
        <v>7</v>
      </c>
    </row>
    <row r="4184" spans="1:5" x14ac:dyDescent="0.3">
      <c r="A4184" s="1" t="s">
        <v>4129</v>
      </c>
      <c r="B4184" s="2">
        <v>1</v>
      </c>
      <c r="C4184" s="2">
        <v>17</v>
      </c>
      <c r="D4184" s="1" t="s">
        <v>4013</v>
      </c>
      <c r="E4184" s="1" t="s">
        <v>7</v>
      </c>
    </row>
    <row r="4185" spans="1:5" x14ac:dyDescent="0.3">
      <c r="A4185" s="1" t="s">
        <v>4130</v>
      </c>
      <c r="B4185" s="2">
        <v>1</v>
      </c>
      <c r="C4185" s="2">
        <v>17</v>
      </c>
      <c r="D4185" s="1" t="s">
        <v>4013</v>
      </c>
      <c r="E4185" s="1" t="s">
        <v>7</v>
      </c>
    </row>
    <row r="4186" spans="1:5" x14ac:dyDescent="0.3">
      <c r="A4186" s="1" t="s">
        <v>4131</v>
      </c>
      <c r="B4186" s="2">
        <v>1</v>
      </c>
      <c r="C4186" s="2">
        <v>17</v>
      </c>
      <c r="D4186" s="1" t="s">
        <v>4013</v>
      </c>
      <c r="E4186" s="1" t="s">
        <v>7</v>
      </c>
    </row>
    <row r="4187" spans="1:5" x14ac:dyDescent="0.3">
      <c r="A4187" s="1" t="s">
        <v>4132</v>
      </c>
      <c r="B4187" s="2">
        <v>1</v>
      </c>
      <c r="C4187" s="2">
        <v>17</v>
      </c>
      <c r="D4187" s="1" t="s">
        <v>4013</v>
      </c>
      <c r="E4187" s="1" t="s">
        <v>7</v>
      </c>
    </row>
    <row r="4188" spans="1:5" x14ac:dyDescent="0.3">
      <c r="A4188" s="1" t="s">
        <v>4133</v>
      </c>
      <c r="B4188" s="2">
        <v>1</v>
      </c>
      <c r="C4188" s="2">
        <v>17</v>
      </c>
      <c r="D4188" s="1" t="s">
        <v>4013</v>
      </c>
      <c r="E4188" s="1" t="s">
        <v>7</v>
      </c>
    </row>
    <row r="4189" spans="1:5" x14ac:dyDescent="0.3">
      <c r="A4189" s="1" t="s">
        <v>4134</v>
      </c>
      <c r="B4189" s="2">
        <v>1</v>
      </c>
      <c r="C4189" s="2">
        <v>17</v>
      </c>
      <c r="D4189" s="1" t="s">
        <v>4013</v>
      </c>
      <c r="E4189" s="1" t="s">
        <v>7</v>
      </c>
    </row>
    <row r="4190" spans="1:5" x14ac:dyDescent="0.3">
      <c r="A4190" s="1" t="s">
        <v>4135</v>
      </c>
      <c r="B4190" s="2">
        <v>1</v>
      </c>
      <c r="C4190" s="2">
        <v>17</v>
      </c>
      <c r="D4190" s="1" t="s">
        <v>4013</v>
      </c>
      <c r="E4190" s="1" t="s">
        <v>7</v>
      </c>
    </row>
    <row r="4191" spans="1:5" x14ac:dyDescent="0.3">
      <c r="A4191" s="1" t="s">
        <v>4136</v>
      </c>
      <c r="B4191" s="2">
        <v>1</v>
      </c>
      <c r="C4191" s="2">
        <v>17</v>
      </c>
      <c r="D4191" s="1" t="s">
        <v>4013</v>
      </c>
      <c r="E4191" s="1" t="s">
        <v>7</v>
      </c>
    </row>
    <row r="4192" spans="1:5" x14ac:dyDescent="0.3">
      <c r="A4192" s="1" t="s">
        <v>4137</v>
      </c>
      <c r="B4192" s="2">
        <v>1</v>
      </c>
      <c r="C4192" s="2">
        <v>17</v>
      </c>
      <c r="D4192" s="1" t="s">
        <v>4013</v>
      </c>
      <c r="E4192" s="1" t="s">
        <v>7</v>
      </c>
    </row>
    <row r="4193" spans="1:5" x14ac:dyDescent="0.3">
      <c r="A4193" s="1" t="s">
        <v>4138</v>
      </c>
      <c r="B4193" s="2">
        <v>1</v>
      </c>
      <c r="C4193" s="2">
        <v>17</v>
      </c>
      <c r="D4193" s="1" t="s">
        <v>4013</v>
      </c>
      <c r="E4193" s="1" t="s">
        <v>7</v>
      </c>
    </row>
    <row r="4194" spans="1:5" x14ac:dyDescent="0.3">
      <c r="A4194" s="1" t="s">
        <v>4139</v>
      </c>
      <c r="B4194" s="2">
        <v>1</v>
      </c>
      <c r="C4194" s="2">
        <v>17</v>
      </c>
      <c r="D4194" s="1" t="s">
        <v>4013</v>
      </c>
      <c r="E4194" s="1" t="s">
        <v>7</v>
      </c>
    </row>
    <row r="4195" spans="1:5" x14ac:dyDescent="0.3">
      <c r="A4195" s="1" t="s">
        <v>4140</v>
      </c>
      <c r="B4195" s="2">
        <v>1</v>
      </c>
      <c r="C4195" s="2">
        <v>17</v>
      </c>
      <c r="D4195" s="1" t="s">
        <v>4013</v>
      </c>
      <c r="E4195" s="1" t="s">
        <v>7</v>
      </c>
    </row>
    <row r="4196" spans="1:5" x14ac:dyDescent="0.3">
      <c r="A4196" s="1" t="s">
        <v>4141</v>
      </c>
      <c r="B4196" s="2">
        <v>1</v>
      </c>
      <c r="C4196" s="2">
        <v>17</v>
      </c>
      <c r="D4196" s="1" t="s">
        <v>4013</v>
      </c>
      <c r="E4196" s="1" t="s">
        <v>7</v>
      </c>
    </row>
    <row r="4197" spans="1:5" x14ac:dyDescent="0.3">
      <c r="A4197" s="1" t="s">
        <v>4142</v>
      </c>
      <c r="B4197" s="2">
        <v>1</v>
      </c>
      <c r="C4197" s="2">
        <v>17</v>
      </c>
      <c r="D4197" s="1" t="s">
        <v>4013</v>
      </c>
      <c r="E4197" s="1" t="s">
        <v>7</v>
      </c>
    </row>
    <row r="4198" spans="1:5" x14ac:dyDescent="0.3">
      <c r="A4198" s="1" t="s">
        <v>4143</v>
      </c>
      <c r="B4198" s="2">
        <v>1</v>
      </c>
      <c r="C4198" s="2">
        <v>17</v>
      </c>
      <c r="D4198" s="1" t="s">
        <v>4013</v>
      </c>
      <c r="E4198" s="1" t="s">
        <v>7</v>
      </c>
    </row>
    <row r="4199" spans="1:5" x14ac:dyDescent="0.3">
      <c r="A4199" s="1" t="s">
        <v>4144</v>
      </c>
      <c r="B4199" s="2">
        <v>1</v>
      </c>
      <c r="C4199" s="2">
        <v>17</v>
      </c>
      <c r="D4199" s="1" t="s">
        <v>4013</v>
      </c>
      <c r="E4199" s="1" t="s">
        <v>7</v>
      </c>
    </row>
    <row r="4200" spans="1:5" x14ac:dyDescent="0.3">
      <c r="A4200" s="1" t="s">
        <v>4145</v>
      </c>
      <c r="B4200" s="2">
        <v>1</v>
      </c>
      <c r="C4200" s="2">
        <v>17</v>
      </c>
      <c r="D4200" s="1" t="s">
        <v>4013</v>
      </c>
      <c r="E4200" s="1" t="s">
        <v>7</v>
      </c>
    </row>
    <row r="4201" spans="1:5" x14ac:dyDescent="0.3">
      <c r="A4201" s="1" t="s">
        <v>4146</v>
      </c>
      <c r="B4201" s="2">
        <v>1</v>
      </c>
      <c r="C4201" s="2">
        <v>17</v>
      </c>
      <c r="D4201" s="1" t="s">
        <v>4013</v>
      </c>
      <c r="E4201" s="1" t="s">
        <v>7</v>
      </c>
    </row>
    <row r="4202" spans="1:5" x14ac:dyDescent="0.3">
      <c r="A4202" s="1" t="s">
        <v>4147</v>
      </c>
      <c r="B4202" s="2">
        <v>1</v>
      </c>
      <c r="C4202" s="2">
        <v>17</v>
      </c>
      <c r="D4202" s="1" t="s">
        <v>4013</v>
      </c>
      <c r="E4202" s="1" t="s">
        <v>7</v>
      </c>
    </row>
    <row r="4203" spans="1:5" x14ac:dyDescent="0.3">
      <c r="A4203" s="1" t="s">
        <v>4148</v>
      </c>
      <c r="B4203" s="2">
        <v>1</v>
      </c>
      <c r="C4203" s="2">
        <v>17</v>
      </c>
      <c r="D4203" s="1" t="s">
        <v>4013</v>
      </c>
      <c r="E4203" s="1" t="s">
        <v>7</v>
      </c>
    </row>
    <row r="4204" spans="1:5" x14ac:dyDescent="0.3">
      <c r="A4204" s="1" t="s">
        <v>4149</v>
      </c>
      <c r="B4204" s="2">
        <v>1</v>
      </c>
      <c r="C4204" s="2">
        <v>17</v>
      </c>
      <c r="D4204" s="1" t="s">
        <v>4013</v>
      </c>
      <c r="E4204" s="1" t="s">
        <v>7</v>
      </c>
    </row>
    <row r="4205" spans="1:5" x14ac:dyDescent="0.3">
      <c r="A4205" s="1" t="s">
        <v>4150</v>
      </c>
      <c r="B4205" s="2">
        <v>1</v>
      </c>
      <c r="C4205" s="2">
        <v>17</v>
      </c>
      <c r="D4205" s="1" t="s">
        <v>4013</v>
      </c>
      <c r="E4205" s="1" t="s">
        <v>7</v>
      </c>
    </row>
    <row r="4206" spans="1:5" x14ac:dyDescent="0.3">
      <c r="A4206" s="1" t="s">
        <v>4151</v>
      </c>
      <c r="B4206" s="2">
        <v>1</v>
      </c>
      <c r="C4206" s="2">
        <v>17</v>
      </c>
      <c r="D4206" s="1" t="s">
        <v>4013</v>
      </c>
      <c r="E4206" s="1" t="s">
        <v>7</v>
      </c>
    </row>
    <row r="4207" spans="1:5" x14ac:dyDescent="0.3">
      <c r="A4207" s="1" t="s">
        <v>4152</v>
      </c>
      <c r="B4207" s="2">
        <v>1</v>
      </c>
      <c r="C4207" s="2">
        <v>17</v>
      </c>
      <c r="D4207" s="1" t="s">
        <v>4013</v>
      </c>
      <c r="E4207" s="1" t="s">
        <v>7</v>
      </c>
    </row>
    <row r="4208" spans="1:5" x14ac:dyDescent="0.3">
      <c r="A4208" s="1" t="s">
        <v>4153</v>
      </c>
      <c r="B4208" s="2">
        <v>1</v>
      </c>
      <c r="C4208" s="2">
        <v>17</v>
      </c>
      <c r="D4208" s="1" t="s">
        <v>4013</v>
      </c>
      <c r="E4208" s="1" t="s">
        <v>7</v>
      </c>
    </row>
    <row r="4209" spans="1:5" x14ac:dyDescent="0.3">
      <c r="A4209" s="1" t="s">
        <v>4154</v>
      </c>
      <c r="B4209" s="2">
        <v>1</v>
      </c>
      <c r="C4209" s="2">
        <v>17</v>
      </c>
      <c r="D4209" s="1" t="s">
        <v>4013</v>
      </c>
      <c r="E4209" s="1" t="s">
        <v>7</v>
      </c>
    </row>
    <row r="4210" spans="1:5" x14ac:dyDescent="0.3">
      <c r="A4210" s="1" t="s">
        <v>4155</v>
      </c>
      <c r="B4210" s="2">
        <v>1</v>
      </c>
      <c r="C4210" s="2">
        <v>17</v>
      </c>
      <c r="D4210" s="1" t="s">
        <v>4013</v>
      </c>
      <c r="E4210" s="1" t="s">
        <v>7</v>
      </c>
    </row>
    <row r="4211" spans="1:5" x14ac:dyDescent="0.3">
      <c r="A4211" s="1" t="s">
        <v>4156</v>
      </c>
      <c r="B4211" s="2">
        <v>1</v>
      </c>
      <c r="C4211" s="2">
        <v>17</v>
      </c>
      <c r="D4211" s="1" t="s">
        <v>4013</v>
      </c>
      <c r="E4211" s="1" t="s">
        <v>7</v>
      </c>
    </row>
    <row r="4212" spans="1:5" x14ac:dyDescent="0.3">
      <c r="A4212" s="1" t="s">
        <v>4157</v>
      </c>
      <c r="B4212" s="2">
        <v>1</v>
      </c>
      <c r="C4212" s="2">
        <v>17</v>
      </c>
      <c r="D4212" s="1" t="s">
        <v>4013</v>
      </c>
      <c r="E4212" s="1" t="s">
        <v>7</v>
      </c>
    </row>
    <row r="4213" spans="1:5" x14ac:dyDescent="0.3">
      <c r="A4213" s="1" t="s">
        <v>4158</v>
      </c>
      <c r="B4213" s="2">
        <v>1</v>
      </c>
      <c r="C4213" s="2">
        <v>17</v>
      </c>
      <c r="D4213" s="1" t="s">
        <v>4013</v>
      </c>
      <c r="E4213" s="1" t="s">
        <v>7</v>
      </c>
    </row>
    <row r="4214" spans="1:5" x14ac:dyDescent="0.3">
      <c r="A4214" s="1" t="s">
        <v>4159</v>
      </c>
      <c r="B4214" s="2">
        <v>1</v>
      </c>
      <c r="C4214" s="2">
        <v>17</v>
      </c>
      <c r="D4214" s="1" t="s">
        <v>4013</v>
      </c>
      <c r="E4214" s="1" t="s">
        <v>7</v>
      </c>
    </row>
    <row r="4215" spans="1:5" x14ac:dyDescent="0.3">
      <c r="A4215" s="1" t="s">
        <v>4160</v>
      </c>
      <c r="B4215" s="2">
        <v>1</v>
      </c>
      <c r="C4215" s="2">
        <v>17</v>
      </c>
      <c r="D4215" s="1" t="s">
        <v>4013</v>
      </c>
      <c r="E4215" s="1" t="s">
        <v>7</v>
      </c>
    </row>
    <row r="4216" spans="1:5" x14ac:dyDescent="0.3">
      <c r="A4216" s="1" t="s">
        <v>4161</v>
      </c>
      <c r="B4216" s="2">
        <v>1</v>
      </c>
      <c r="C4216" s="2">
        <v>17</v>
      </c>
      <c r="D4216" s="1" t="s">
        <v>4013</v>
      </c>
      <c r="E4216" s="1" t="s">
        <v>7</v>
      </c>
    </row>
    <row r="4217" spans="1:5" x14ac:dyDescent="0.3">
      <c r="A4217" s="1" t="s">
        <v>4162</v>
      </c>
      <c r="B4217" s="2">
        <v>1</v>
      </c>
      <c r="C4217" s="2">
        <v>17</v>
      </c>
      <c r="D4217" s="1" t="s">
        <v>4013</v>
      </c>
      <c r="E4217" s="1" t="s">
        <v>7</v>
      </c>
    </row>
    <row r="4218" spans="1:5" x14ac:dyDescent="0.3">
      <c r="A4218" s="1" t="s">
        <v>4163</v>
      </c>
      <c r="B4218" s="2">
        <v>1</v>
      </c>
      <c r="C4218" s="2">
        <v>17</v>
      </c>
      <c r="D4218" s="1" t="s">
        <v>4013</v>
      </c>
      <c r="E4218" s="1" t="s">
        <v>7</v>
      </c>
    </row>
    <row r="4219" spans="1:5" x14ac:dyDescent="0.3">
      <c r="A4219" s="1" t="s">
        <v>4164</v>
      </c>
      <c r="B4219" s="2">
        <v>1</v>
      </c>
      <c r="C4219" s="2">
        <v>17</v>
      </c>
      <c r="D4219" s="1" t="s">
        <v>4013</v>
      </c>
      <c r="E4219" s="1" t="s">
        <v>7</v>
      </c>
    </row>
    <row r="4220" spans="1:5" x14ac:dyDescent="0.3">
      <c r="A4220" s="1" t="s">
        <v>4165</v>
      </c>
      <c r="B4220" s="2">
        <v>1</v>
      </c>
      <c r="C4220" s="2">
        <v>17</v>
      </c>
      <c r="D4220" s="1" t="s">
        <v>4013</v>
      </c>
      <c r="E4220" s="1" t="s">
        <v>7</v>
      </c>
    </row>
    <row r="4221" spans="1:5" x14ac:dyDescent="0.3">
      <c r="A4221" s="1" t="s">
        <v>4166</v>
      </c>
      <c r="B4221" s="2">
        <v>1</v>
      </c>
      <c r="C4221" s="2">
        <v>17</v>
      </c>
      <c r="D4221" s="1" t="s">
        <v>4013</v>
      </c>
      <c r="E4221" s="1" t="s">
        <v>7</v>
      </c>
    </row>
    <row r="4222" spans="1:5" x14ac:dyDescent="0.3">
      <c r="A4222" s="1" t="s">
        <v>4167</v>
      </c>
      <c r="B4222" s="2">
        <v>1</v>
      </c>
      <c r="C4222" s="2">
        <v>17</v>
      </c>
      <c r="D4222" s="1" t="s">
        <v>4013</v>
      </c>
      <c r="E4222" s="1" t="s">
        <v>7</v>
      </c>
    </row>
    <row r="4223" spans="1:5" x14ac:dyDescent="0.3">
      <c r="A4223" s="1" t="s">
        <v>4168</v>
      </c>
      <c r="B4223" s="2">
        <v>1</v>
      </c>
      <c r="C4223" s="2">
        <v>17</v>
      </c>
      <c r="D4223" s="1" t="s">
        <v>4013</v>
      </c>
      <c r="E4223" s="1" t="s">
        <v>7</v>
      </c>
    </row>
    <row r="4224" spans="1:5" x14ac:dyDescent="0.3">
      <c r="A4224" s="1" t="s">
        <v>4169</v>
      </c>
      <c r="B4224" s="2">
        <v>1</v>
      </c>
      <c r="C4224" s="2">
        <v>17</v>
      </c>
      <c r="D4224" s="1" t="s">
        <v>4013</v>
      </c>
      <c r="E4224" s="1" t="s">
        <v>7</v>
      </c>
    </row>
    <row r="4225" spans="1:5" x14ac:dyDescent="0.3">
      <c r="A4225" s="1" t="s">
        <v>4170</v>
      </c>
      <c r="B4225" s="2">
        <v>1</v>
      </c>
      <c r="C4225" s="2">
        <v>17</v>
      </c>
      <c r="D4225" s="1" t="s">
        <v>4013</v>
      </c>
      <c r="E4225" s="1" t="s">
        <v>7</v>
      </c>
    </row>
    <row r="4226" spans="1:5" x14ac:dyDescent="0.3">
      <c r="A4226" s="1" t="s">
        <v>4171</v>
      </c>
      <c r="B4226" s="2">
        <v>1</v>
      </c>
      <c r="C4226" s="2">
        <v>17</v>
      </c>
      <c r="D4226" s="1" t="s">
        <v>4013</v>
      </c>
      <c r="E4226" s="1" t="s">
        <v>7</v>
      </c>
    </row>
    <row r="4227" spans="1:5" x14ac:dyDescent="0.3">
      <c r="A4227" s="1" t="s">
        <v>4172</v>
      </c>
      <c r="B4227" s="2">
        <v>1</v>
      </c>
      <c r="C4227" s="2">
        <v>17</v>
      </c>
      <c r="D4227" s="1" t="s">
        <v>4013</v>
      </c>
      <c r="E4227" s="1" t="s">
        <v>7</v>
      </c>
    </row>
    <row r="4228" spans="1:5" x14ac:dyDescent="0.3">
      <c r="A4228" s="1" t="s">
        <v>4173</v>
      </c>
      <c r="B4228" s="2">
        <v>1</v>
      </c>
      <c r="C4228" s="2">
        <v>17</v>
      </c>
      <c r="D4228" s="1" t="s">
        <v>4013</v>
      </c>
      <c r="E4228" s="1" t="s">
        <v>7</v>
      </c>
    </row>
    <row r="4229" spans="1:5" x14ac:dyDescent="0.3">
      <c r="A4229" s="1" t="s">
        <v>4174</v>
      </c>
      <c r="B4229" s="2">
        <v>1</v>
      </c>
      <c r="C4229" s="2">
        <v>17</v>
      </c>
      <c r="D4229" s="1" t="s">
        <v>4013</v>
      </c>
      <c r="E4229" s="1" t="s">
        <v>7</v>
      </c>
    </row>
    <row r="4230" spans="1:5" x14ac:dyDescent="0.3">
      <c r="A4230" s="1" t="s">
        <v>4175</v>
      </c>
      <c r="B4230" s="2">
        <v>1</v>
      </c>
      <c r="C4230" s="2">
        <v>17</v>
      </c>
      <c r="D4230" s="1" t="s">
        <v>4013</v>
      </c>
      <c r="E4230" s="1" t="s">
        <v>7</v>
      </c>
    </row>
    <row r="4231" spans="1:5" x14ac:dyDescent="0.3">
      <c r="A4231" s="1" t="s">
        <v>4176</v>
      </c>
      <c r="B4231" s="2">
        <v>1</v>
      </c>
      <c r="C4231" s="2">
        <v>17</v>
      </c>
      <c r="D4231" s="1" t="s">
        <v>4013</v>
      </c>
      <c r="E4231" s="1" t="s">
        <v>7</v>
      </c>
    </row>
    <row r="4232" spans="1:5" x14ac:dyDescent="0.3">
      <c r="A4232" s="1" t="s">
        <v>4177</v>
      </c>
      <c r="B4232" s="2">
        <v>1</v>
      </c>
      <c r="C4232" s="2">
        <v>17</v>
      </c>
      <c r="D4232" s="1" t="s">
        <v>4013</v>
      </c>
      <c r="E4232" s="1" t="s">
        <v>7</v>
      </c>
    </row>
    <row r="4233" spans="1:5" x14ac:dyDescent="0.3">
      <c r="A4233" s="1" t="s">
        <v>4178</v>
      </c>
      <c r="B4233" s="2">
        <v>1</v>
      </c>
      <c r="C4233" s="2">
        <v>17</v>
      </c>
      <c r="D4233" s="1" t="s">
        <v>4013</v>
      </c>
      <c r="E4233" s="1" t="s">
        <v>7</v>
      </c>
    </row>
    <row r="4234" spans="1:5" x14ac:dyDescent="0.3">
      <c r="A4234" s="1" t="s">
        <v>7350</v>
      </c>
      <c r="B4234" s="2">
        <v>1</v>
      </c>
      <c r="C4234" s="2">
        <v>17</v>
      </c>
      <c r="D4234" s="1" t="s">
        <v>4013</v>
      </c>
      <c r="E4234" s="1" t="s">
        <v>7</v>
      </c>
    </row>
    <row r="4235" spans="1:5" x14ac:dyDescent="0.3">
      <c r="A4235" s="1" t="s">
        <v>4179</v>
      </c>
      <c r="B4235" s="2">
        <v>1</v>
      </c>
      <c r="C4235" s="2">
        <v>17</v>
      </c>
      <c r="D4235" s="1" t="s">
        <v>4013</v>
      </c>
      <c r="E4235" s="1" t="s">
        <v>7</v>
      </c>
    </row>
    <row r="4236" spans="1:5" x14ac:dyDescent="0.3">
      <c r="A4236" s="1" t="s">
        <v>4180</v>
      </c>
      <c r="B4236" s="2">
        <v>1</v>
      </c>
      <c r="C4236" s="2">
        <v>17</v>
      </c>
      <c r="D4236" s="1" t="s">
        <v>4013</v>
      </c>
      <c r="E4236" s="1" t="s">
        <v>7</v>
      </c>
    </row>
    <row r="4237" spans="1:5" x14ac:dyDescent="0.3">
      <c r="A4237" s="1" t="s">
        <v>4181</v>
      </c>
      <c r="B4237" s="2">
        <v>1</v>
      </c>
      <c r="C4237" s="2">
        <v>17</v>
      </c>
      <c r="D4237" s="1" t="s">
        <v>4013</v>
      </c>
      <c r="E4237" s="1" t="s">
        <v>7</v>
      </c>
    </row>
    <row r="4238" spans="1:5" x14ac:dyDescent="0.3">
      <c r="A4238" s="1" t="s">
        <v>4182</v>
      </c>
      <c r="B4238" s="2">
        <v>1</v>
      </c>
      <c r="C4238" s="2">
        <v>17</v>
      </c>
      <c r="D4238" s="1" t="s">
        <v>4013</v>
      </c>
      <c r="E4238" s="1" t="s">
        <v>7</v>
      </c>
    </row>
    <row r="4239" spans="1:5" x14ac:dyDescent="0.3">
      <c r="A4239" s="1" t="s">
        <v>4183</v>
      </c>
      <c r="B4239" s="2">
        <v>1</v>
      </c>
      <c r="C4239" s="2">
        <v>17</v>
      </c>
      <c r="D4239" s="1" t="s">
        <v>4013</v>
      </c>
      <c r="E4239" s="1" t="s">
        <v>7</v>
      </c>
    </row>
    <row r="4240" spans="1:5" x14ac:dyDescent="0.3">
      <c r="A4240" s="1" t="s">
        <v>4184</v>
      </c>
      <c r="B4240" s="2">
        <v>1</v>
      </c>
      <c r="C4240" s="2">
        <v>17</v>
      </c>
      <c r="D4240" s="1" t="s">
        <v>4013</v>
      </c>
      <c r="E4240" s="1" t="s">
        <v>7</v>
      </c>
    </row>
    <row r="4241" spans="1:5" x14ac:dyDescent="0.3">
      <c r="A4241" s="1" t="s">
        <v>4185</v>
      </c>
      <c r="B4241" s="2">
        <v>1</v>
      </c>
      <c r="C4241" s="2">
        <v>17</v>
      </c>
      <c r="D4241" s="1" t="s">
        <v>4013</v>
      </c>
      <c r="E4241" s="1" t="s">
        <v>7</v>
      </c>
    </row>
    <row r="4242" spans="1:5" x14ac:dyDescent="0.3">
      <c r="A4242" s="1" t="s">
        <v>4186</v>
      </c>
      <c r="B4242" s="2">
        <v>1</v>
      </c>
      <c r="C4242" s="2">
        <v>17</v>
      </c>
      <c r="D4242" s="1" t="s">
        <v>4013</v>
      </c>
      <c r="E4242" s="1" t="s">
        <v>7</v>
      </c>
    </row>
    <row r="4243" spans="1:5" x14ac:dyDescent="0.3">
      <c r="A4243" s="1" t="s">
        <v>4187</v>
      </c>
      <c r="B4243" s="2">
        <v>1</v>
      </c>
      <c r="C4243" s="2">
        <v>17</v>
      </c>
      <c r="D4243" s="1" t="s">
        <v>4013</v>
      </c>
      <c r="E4243" s="1" t="s">
        <v>7</v>
      </c>
    </row>
    <row r="4244" spans="1:5" x14ac:dyDescent="0.3">
      <c r="A4244" s="1" t="s">
        <v>4188</v>
      </c>
      <c r="B4244" s="2">
        <v>1</v>
      </c>
      <c r="C4244" s="2">
        <v>17</v>
      </c>
      <c r="D4244" s="1" t="s">
        <v>4013</v>
      </c>
      <c r="E4244" s="1" t="s">
        <v>7</v>
      </c>
    </row>
    <row r="4245" spans="1:5" x14ac:dyDescent="0.3">
      <c r="A4245" s="1" t="s">
        <v>4189</v>
      </c>
      <c r="B4245" s="2">
        <v>1</v>
      </c>
      <c r="C4245" s="2">
        <v>17</v>
      </c>
      <c r="D4245" s="1" t="s">
        <v>4013</v>
      </c>
      <c r="E4245" s="1" t="s">
        <v>7</v>
      </c>
    </row>
    <row r="4246" spans="1:5" x14ac:dyDescent="0.3">
      <c r="A4246" s="1" t="s">
        <v>4190</v>
      </c>
      <c r="B4246" s="2">
        <v>1</v>
      </c>
      <c r="C4246" s="2">
        <v>17</v>
      </c>
      <c r="D4246" s="1" t="s">
        <v>4013</v>
      </c>
      <c r="E4246" s="1" t="s">
        <v>7</v>
      </c>
    </row>
    <row r="4247" spans="1:5" x14ac:dyDescent="0.3">
      <c r="A4247" s="1" t="s">
        <v>4191</v>
      </c>
      <c r="B4247" s="2">
        <v>1</v>
      </c>
      <c r="C4247" s="2">
        <v>17</v>
      </c>
      <c r="D4247" s="1" t="s">
        <v>4013</v>
      </c>
      <c r="E4247" s="1" t="s">
        <v>7</v>
      </c>
    </row>
    <row r="4248" spans="1:5" x14ac:dyDescent="0.3">
      <c r="A4248" s="1" t="s">
        <v>4192</v>
      </c>
      <c r="B4248" s="2">
        <v>1</v>
      </c>
      <c r="C4248" s="2">
        <v>17</v>
      </c>
      <c r="D4248" s="1" t="s">
        <v>4013</v>
      </c>
      <c r="E4248" s="1" t="s">
        <v>7</v>
      </c>
    </row>
    <row r="4249" spans="1:5" x14ac:dyDescent="0.3">
      <c r="A4249" s="1" t="s">
        <v>4193</v>
      </c>
      <c r="B4249" s="2">
        <v>1</v>
      </c>
      <c r="C4249" s="2">
        <v>17</v>
      </c>
      <c r="D4249" s="1" t="s">
        <v>4013</v>
      </c>
      <c r="E4249" s="1" t="s">
        <v>7</v>
      </c>
    </row>
    <row r="4250" spans="1:5" x14ac:dyDescent="0.3">
      <c r="A4250" s="1" t="s">
        <v>4194</v>
      </c>
      <c r="B4250" s="2">
        <v>1</v>
      </c>
      <c r="C4250" s="2">
        <v>17</v>
      </c>
      <c r="D4250" s="1" t="s">
        <v>4013</v>
      </c>
      <c r="E4250" s="1" t="s">
        <v>7</v>
      </c>
    </row>
    <row r="4251" spans="1:5" x14ac:dyDescent="0.3">
      <c r="A4251" s="1" t="s">
        <v>4195</v>
      </c>
      <c r="B4251" s="2">
        <v>1</v>
      </c>
      <c r="C4251" s="2">
        <v>17</v>
      </c>
      <c r="D4251" s="1" t="s">
        <v>4013</v>
      </c>
      <c r="E4251" s="1" t="s">
        <v>7</v>
      </c>
    </row>
    <row r="4252" spans="1:5" x14ac:dyDescent="0.3">
      <c r="A4252" s="1" t="s">
        <v>4196</v>
      </c>
      <c r="B4252" s="2">
        <v>1</v>
      </c>
      <c r="C4252" s="2">
        <v>17</v>
      </c>
      <c r="D4252" s="1" t="s">
        <v>4013</v>
      </c>
      <c r="E4252" s="1" t="s">
        <v>7</v>
      </c>
    </row>
    <row r="4253" spans="1:5" x14ac:dyDescent="0.3">
      <c r="A4253" s="1" t="s">
        <v>4197</v>
      </c>
      <c r="B4253" s="2">
        <v>1</v>
      </c>
      <c r="C4253" s="2">
        <v>17</v>
      </c>
      <c r="D4253" s="1" t="s">
        <v>4013</v>
      </c>
      <c r="E4253" s="1" t="s">
        <v>7</v>
      </c>
    </row>
    <row r="4254" spans="1:5" x14ac:dyDescent="0.3">
      <c r="A4254" s="1" t="s">
        <v>4198</v>
      </c>
      <c r="B4254" s="2">
        <v>1</v>
      </c>
      <c r="C4254" s="2">
        <v>17</v>
      </c>
      <c r="D4254" s="1" t="s">
        <v>4013</v>
      </c>
      <c r="E4254" s="1" t="s">
        <v>7</v>
      </c>
    </row>
    <row r="4255" spans="1:5" x14ac:dyDescent="0.3">
      <c r="A4255" s="1" t="s">
        <v>4199</v>
      </c>
      <c r="B4255" s="2">
        <v>1</v>
      </c>
      <c r="C4255" s="2">
        <v>17</v>
      </c>
      <c r="D4255" s="1" t="s">
        <v>4013</v>
      </c>
      <c r="E4255" s="1" t="s">
        <v>7</v>
      </c>
    </row>
    <row r="4256" spans="1:5" x14ac:dyDescent="0.3">
      <c r="A4256" s="1" t="s">
        <v>4200</v>
      </c>
      <c r="B4256" s="2">
        <v>1</v>
      </c>
      <c r="C4256" s="2">
        <v>17</v>
      </c>
      <c r="D4256" s="1" t="s">
        <v>4013</v>
      </c>
      <c r="E4256" s="1" t="s">
        <v>7</v>
      </c>
    </row>
    <row r="4257" spans="1:5" x14ac:dyDescent="0.3">
      <c r="A4257" s="1" t="s">
        <v>4201</v>
      </c>
      <c r="B4257" s="2">
        <v>1</v>
      </c>
      <c r="C4257" s="2">
        <v>17</v>
      </c>
      <c r="D4257" s="1" t="s">
        <v>4013</v>
      </c>
      <c r="E4257" s="1" t="s">
        <v>7</v>
      </c>
    </row>
    <row r="4258" spans="1:5" x14ac:dyDescent="0.3">
      <c r="A4258" s="1" t="s">
        <v>4202</v>
      </c>
      <c r="B4258" s="2">
        <v>1</v>
      </c>
      <c r="C4258" s="2">
        <v>17</v>
      </c>
      <c r="D4258" s="1" t="s">
        <v>4013</v>
      </c>
      <c r="E4258" s="1" t="s">
        <v>7</v>
      </c>
    </row>
    <row r="4259" spans="1:5" x14ac:dyDescent="0.3">
      <c r="A4259" s="1" t="s">
        <v>4203</v>
      </c>
      <c r="B4259" s="2">
        <v>1</v>
      </c>
      <c r="C4259" s="2">
        <v>17</v>
      </c>
      <c r="D4259" s="1" t="s">
        <v>4013</v>
      </c>
      <c r="E4259" s="1" t="s">
        <v>7</v>
      </c>
    </row>
    <row r="4260" spans="1:5" x14ac:dyDescent="0.3">
      <c r="A4260" s="1" t="s">
        <v>4204</v>
      </c>
      <c r="B4260" s="2">
        <v>1</v>
      </c>
      <c r="C4260" s="2">
        <v>17</v>
      </c>
      <c r="D4260" s="1" t="s">
        <v>4013</v>
      </c>
      <c r="E4260" s="1" t="s">
        <v>7</v>
      </c>
    </row>
    <row r="4261" spans="1:5" x14ac:dyDescent="0.3">
      <c r="A4261" s="1" t="s">
        <v>4205</v>
      </c>
      <c r="B4261" s="2">
        <v>1</v>
      </c>
      <c r="C4261" s="2">
        <v>17</v>
      </c>
      <c r="D4261" s="1" t="s">
        <v>4013</v>
      </c>
      <c r="E4261" s="1" t="s">
        <v>7</v>
      </c>
    </row>
    <row r="4262" spans="1:5" x14ac:dyDescent="0.3">
      <c r="A4262" s="1" t="s">
        <v>4206</v>
      </c>
      <c r="B4262" s="2">
        <v>1</v>
      </c>
      <c r="C4262" s="2">
        <v>17</v>
      </c>
      <c r="D4262" s="1" t="s">
        <v>4013</v>
      </c>
      <c r="E4262" s="1" t="s">
        <v>7</v>
      </c>
    </row>
    <row r="4263" spans="1:5" x14ac:dyDescent="0.3">
      <c r="A4263" s="1" t="s">
        <v>4207</v>
      </c>
      <c r="B4263" s="2">
        <v>1</v>
      </c>
      <c r="C4263" s="2">
        <v>17</v>
      </c>
      <c r="D4263" s="1" t="s">
        <v>4013</v>
      </c>
      <c r="E4263" s="1" t="s">
        <v>7</v>
      </c>
    </row>
    <row r="4264" spans="1:5" x14ac:dyDescent="0.3">
      <c r="A4264" s="1" t="s">
        <v>4208</v>
      </c>
      <c r="B4264" s="2">
        <v>1</v>
      </c>
      <c r="C4264" s="2">
        <v>17</v>
      </c>
      <c r="D4264" s="1" t="s">
        <v>4013</v>
      </c>
      <c r="E4264" s="1" t="s">
        <v>7</v>
      </c>
    </row>
    <row r="4265" spans="1:5" x14ac:dyDescent="0.3">
      <c r="A4265" s="1" t="s">
        <v>4209</v>
      </c>
      <c r="B4265" s="2">
        <v>1</v>
      </c>
      <c r="C4265" s="2">
        <v>17</v>
      </c>
      <c r="D4265" s="1" t="s">
        <v>4013</v>
      </c>
      <c r="E4265" s="1" t="s">
        <v>7</v>
      </c>
    </row>
    <row r="4266" spans="1:5" x14ac:dyDescent="0.3">
      <c r="A4266" s="1" t="s">
        <v>4210</v>
      </c>
      <c r="B4266" s="2">
        <v>1</v>
      </c>
      <c r="C4266" s="2">
        <v>17</v>
      </c>
      <c r="D4266" s="1" t="s">
        <v>4013</v>
      </c>
      <c r="E4266" s="1" t="s">
        <v>7</v>
      </c>
    </row>
    <row r="4267" spans="1:5" x14ac:dyDescent="0.3">
      <c r="A4267" s="1" t="s">
        <v>4211</v>
      </c>
      <c r="B4267" s="2">
        <v>1</v>
      </c>
      <c r="C4267" s="2">
        <v>17</v>
      </c>
      <c r="D4267" s="1" t="s">
        <v>4013</v>
      </c>
      <c r="E4267" s="1" t="s">
        <v>7</v>
      </c>
    </row>
    <row r="4268" spans="1:5" x14ac:dyDescent="0.3">
      <c r="A4268" s="1" t="s">
        <v>4212</v>
      </c>
      <c r="B4268" s="2">
        <v>1</v>
      </c>
      <c r="C4268" s="2">
        <v>17</v>
      </c>
      <c r="D4268" s="1" t="s">
        <v>4013</v>
      </c>
      <c r="E4268" s="1" t="s">
        <v>7</v>
      </c>
    </row>
    <row r="4269" spans="1:5" x14ac:dyDescent="0.3">
      <c r="A4269" s="1" t="s">
        <v>4213</v>
      </c>
      <c r="B4269" s="2">
        <v>1</v>
      </c>
      <c r="C4269" s="2">
        <v>17</v>
      </c>
      <c r="D4269" s="1" t="s">
        <v>4013</v>
      </c>
      <c r="E4269" s="1" t="s">
        <v>7</v>
      </c>
    </row>
    <row r="4270" spans="1:5" x14ac:dyDescent="0.3">
      <c r="A4270" s="1" t="s">
        <v>4214</v>
      </c>
      <c r="B4270" s="2">
        <v>1</v>
      </c>
      <c r="C4270" s="2">
        <v>17</v>
      </c>
      <c r="D4270" s="1" t="s">
        <v>4013</v>
      </c>
      <c r="E4270" s="1" t="s">
        <v>7</v>
      </c>
    </row>
    <row r="4271" spans="1:5" x14ac:dyDescent="0.3">
      <c r="A4271" s="1" t="s">
        <v>4215</v>
      </c>
      <c r="B4271" s="2">
        <v>1</v>
      </c>
      <c r="C4271" s="2">
        <v>17</v>
      </c>
      <c r="D4271" s="1" t="s">
        <v>4013</v>
      </c>
      <c r="E4271" s="1" t="s">
        <v>7</v>
      </c>
    </row>
    <row r="4272" spans="1:5" x14ac:dyDescent="0.3">
      <c r="A4272" s="1" t="s">
        <v>4216</v>
      </c>
      <c r="B4272" s="2">
        <v>1</v>
      </c>
      <c r="C4272" s="2">
        <v>17</v>
      </c>
      <c r="D4272" s="1" t="s">
        <v>4013</v>
      </c>
      <c r="E4272" s="1" t="s">
        <v>7</v>
      </c>
    </row>
    <row r="4273" spans="1:5" x14ac:dyDescent="0.3">
      <c r="A4273" s="1" t="s">
        <v>4217</v>
      </c>
      <c r="B4273" s="2">
        <v>1</v>
      </c>
      <c r="C4273" s="2">
        <v>17</v>
      </c>
      <c r="D4273" s="1" t="s">
        <v>4013</v>
      </c>
      <c r="E4273" s="1" t="s">
        <v>7</v>
      </c>
    </row>
    <row r="4274" spans="1:5" x14ac:dyDescent="0.3">
      <c r="A4274" s="1" t="s">
        <v>4218</v>
      </c>
      <c r="B4274" s="2">
        <v>1</v>
      </c>
      <c r="C4274" s="2">
        <v>17</v>
      </c>
      <c r="D4274" s="1" t="s">
        <v>4013</v>
      </c>
      <c r="E4274" s="1" t="s">
        <v>7</v>
      </c>
    </row>
    <row r="4275" spans="1:5" x14ac:dyDescent="0.3">
      <c r="A4275" s="1" t="s">
        <v>4219</v>
      </c>
      <c r="B4275" s="2">
        <v>1</v>
      </c>
      <c r="C4275" s="2">
        <v>17</v>
      </c>
      <c r="D4275" s="1" t="s">
        <v>4013</v>
      </c>
      <c r="E4275" s="1" t="s">
        <v>7</v>
      </c>
    </row>
    <row r="4276" spans="1:5" x14ac:dyDescent="0.3">
      <c r="A4276" s="1" t="s">
        <v>4220</v>
      </c>
      <c r="B4276" s="2">
        <v>1</v>
      </c>
      <c r="C4276" s="2">
        <v>17</v>
      </c>
      <c r="D4276" s="1" t="s">
        <v>4013</v>
      </c>
      <c r="E4276" s="1" t="s">
        <v>7</v>
      </c>
    </row>
    <row r="4277" spans="1:5" x14ac:dyDescent="0.3">
      <c r="A4277" s="1" t="s">
        <v>4221</v>
      </c>
      <c r="B4277" s="2">
        <v>1</v>
      </c>
      <c r="C4277" s="2">
        <v>17</v>
      </c>
      <c r="D4277" s="1" t="s">
        <v>4013</v>
      </c>
      <c r="E4277" s="1" t="s">
        <v>7</v>
      </c>
    </row>
    <row r="4278" spans="1:5" x14ac:dyDescent="0.3">
      <c r="A4278" s="1" t="s">
        <v>4222</v>
      </c>
      <c r="B4278" s="2">
        <v>1</v>
      </c>
      <c r="C4278" s="2">
        <v>17</v>
      </c>
      <c r="D4278" s="1" t="s">
        <v>4013</v>
      </c>
      <c r="E4278" s="1" t="s">
        <v>7</v>
      </c>
    </row>
    <row r="4279" spans="1:5" x14ac:dyDescent="0.3">
      <c r="A4279" s="1" t="s">
        <v>4223</v>
      </c>
      <c r="B4279" s="2">
        <v>1</v>
      </c>
      <c r="C4279" s="2">
        <v>17</v>
      </c>
      <c r="D4279" s="1" t="s">
        <v>4013</v>
      </c>
      <c r="E4279" s="1" t="s">
        <v>7</v>
      </c>
    </row>
    <row r="4280" spans="1:5" x14ac:dyDescent="0.3">
      <c r="A4280" s="1" t="s">
        <v>4224</v>
      </c>
      <c r="B4280" s="2">
        <v>1</v>
      </c>
      <c r="C4280" s="2">
        <v>17</v>
      </c>
      <c r="D4280" s="1" t="s">
        <v>4013</v>
      </c>
      <c r="E4280" s="1" t="s">
        <v>7</v>
      </c>
    </row>
    <row r="4281" spans="1:5" x14ac:dyDescent="0.3">
      <c r="A4281" s="1" t="s">
        <v>4225</v>
      </c>
      <c r="B4281" s="2">
        <v>1</v>
      </c>
      <c r="C4281" s="2">
        <v>17</v>
      </c>
      <c r="D4281" s="1" t="s">
        <v>4013</v>
      </c>
      <c r="E4281" s="1" t="s">
        <v>7</v>
      </c>
    </row>
    <row r="4282" spans="1:5" x14ac:dyDescent="0.3">
      <c r="A4282" s="1" t="s">
        <v>4226</v>
      </c>
      <c r="B4282" s="2">
        <v>1</v>
      </c>
      <c r="C4282" s="2">
        <v>17</v>
      </c>
      <c r="D4282" s="1" t="s">
        <v>4013</v>
      </c>
      <c r="E4282" s="1" t="s">
        <v>7</v>
      </c>
    </row>
    <row r="4283" spans="1:5" x14ac:dyDescent="0.3">
      <c r="A4283" s="1" t="s">
        <v>4227</v>
      </c>
      <c r="B4283" s="2">
        <v>1</v>
      </c>
      <c r="C4283" s="2">
        <v>17</v>
      </c>
      <c r="D4283" s="1" t="s">
        <v>4013</v>
      </c>
      <c r="E4283" s="1" t="s">
        <v>7</v>
      </c>
    </row>
    <row r="4284" spans="1:5" x14ac:dyDescent="0.3">
      <c r="A4284" s="1" t="s">
        <v>4228</v>
      </c>
      <c r="B4284" s="2">
        <v>1</v>
      </c>
      <c r="C4284" s="2">
        <v>17</v>
      </c>
      <c r="D4284" s="1" t="s">
        <v>4013</v>
      </c>
      <c r="E4284" s="1" t="s">
        <v>7</v>
      </c>
    </row>
    <row r="4285" spans="1:5" x14ac:dyDescent="0.3">
      <c r="A4285" s="1" t="s">
        <v>4229</v>
      </c>
      <c r="B4285" s="2">
        <v>1</v>
      </c>
      <c r="C4285" s="2">
        <v>17</v>
      </c>
      <c r="D4285" s="1" t="s">
        <v>4013</v>
      </c>
      <c r="E4285" s="1" t="s">
        <v>7</v>
      </c>
    </row>
    <row r="4286" spans="1:5" x14ac:dyDescent="0.3">
      <c r="A4286" s="1" t="s">
        <v>4230</v>
      </c>
      <c r="B4286" s="2">
        <v>1</v>
      </c>
      <c r="C4286" s="2">
        <v>17</v>
      </c>
      <c r="D4286" s="1" t="s">
        <v>4013</v>
      </c>
      <c r="E4286" s="1" t="s">
        <v>7</v>
      </c>
    </row>
    <row r="4287" spans="1:5" x14ac:dyDescent="0.3">
      <c r="A4287" s="1" t="s">
        <v>4231</v>
      </c>
      <c r="B4287" s="2">
        <v>1</v>
      </c>
      <c r="C4287" s="2">
        <v>17</v>
      </c>
      <c r="D4287" s="1" t="s">
        <v>4013</v>
      </c>
      <c r="E4287" s="1" t="s">
        <v>7</v>
      </c>
    </row>
    <row r="4288" spans="1:5" x14ac:dyDescent="0.3">
      <c r="A4288" s="1" t="s">
        <v>4232</v>
      </c>
      <c r="B4288" s="2">
        <v>1</v>
      </c>
      <c r="C4288" s="2">
        <v>17</v>
      </c>
      <c r="D4288" s="1" t="s">
        <v>4013</v>
      </c>
      <c r="E4288" s="1" t="s">
        <v>7</v>
      </c>
    </row>
    <row r="4289" spans="1:5" x14ac:dyDescent="0.3">
      <c r="A4289" s="1" t="s">
        <v>1242</v>
      </c>
      <c r="B4289" s="2">
        <v>1</v>
      </c>
      <c r="C4289" s="2">
        <v>17</v>
      </c>
      <c r="D4289" s="1" t="s">
        <v>4013</v>
      </c>
      <c r="E4289" s="1" t="s">
        <v>7</v>
      </c>
    </row>
    <row r="4290" spans="1:5" x14ac:dyDescent="0.3">
      <c r="A4290" s="1" t="s">
        <v>4233</v>
      </c>
      <c r="B4290" s="2">
        <v>1</v>
      </c>
      <c r="C4290" s="2">
        <v>16</v>
      </c>
      <c r="D4290" s="1" t="s">
        <v>4013</v>
      </c>
      <c r="E4290" s="1" t="s">
        <v>7</v>
      </c>
    </row>
    <row r="4291" spans="1:5" x14ac:dyDescent="0.3">
      <c r="A4291" s="1" t="s">
        <v>4234</v>
      </c>
      <c r="B4291" s="2">
        <v>1</v>
      </c>
      <c r="C4291" s="2">
        <v>16</v>
      </c>
      <c r="D4291" s="1" t="s">
        <v>4013</v>
      </c>
      <c r="E4291" s="1" t="s">
        <v>7</v>
      </c>
    </row>
    <row r="4292" spans="1:5" x14ac:dyDescent="0.3">
      <c r="A4292" s="1" t="s">
        <v>4235</v>
      </c>
      <c r="B4292" s="2">
        <v>1</v>
      </c>
      <c r="C4292" s="2">
        <v>16</v>
      </c>
      <c r="D4292" s="1" t="s">
        <v>4013</v>
      </c>
      <c r="E4292" s="1" t="s">
        <v>7</v>
      </c>
    </row>
    <row r="4293" spans="1:5" x14ac:dyDescent="0.3">
      <c r="A4293" s="1" t="s">
        <v>4236</v>
      </c>
      <c r="B4293" s="2">
        <v>1</v>
      </c>
      <c r="C4293" s="2">
        <v>16</v>
      </c>
      <c r="D4293" s="1" t="s">
        <v>4013</v>
      </c>
      <c r="E4293" s="1" t="s">
        <v>7</v>
      </c>
    </row>
    <row r="4294" spans="1:5" x14ac:dyDescent="0.3">
      <c r="A4294" s="1" t="s">
        <v>4237</v>
      </c>
      <c r="B4294" s="2">
        <v>1</v>
      </c>
      <c r="C4294" s="2">
        <v>16</v>
      </c>
      <c r="D4294" s="1" t="s">
        <v>4013</v>
      </c>
      <c r="E4294" s="1" t="s">
        <v>7</v>
      </c>
    </row>
    <row r="4295" spans="1:5" x14ac:dyDescent="0.3">
      <c r="A4295" s="1" t="s">
        <v>4238</v>
      </c>
      <c r="B4295" s="2">
        <v>1</v>
      </c>
      <c r="C4295" s="2">
        <v>16</v>
      </c>
      <c r="D4295" s="1" t="s">
        <v>4013</v>
      </c>
      <c r="E4295" s="1" t="s">
        <v>7</v>
      </c>
    </row>
    <row r="4296" spans="1:5" x14ac:dyDescent="0.3">
      <c r="A4296" s="1" t="s">
        <v>4239</v>
      </c>
      <c r="B4296" s="2">
        <v>1</v>
      </c>
      <c r="C4296" s="2">
        <v>16</v>
      </c>
      <c r="D4296" s="1" t="s">
        <v>4013</v>
      </c>
      <c r="E4296" s="1" t="s">
        <v>7</v>
      </c>
    </row>
    <row r="4297" spans="1:5" x14ac:dyDescent="0.3">
      <c r="A4297" s="1" t="s">
        <v>4240</v>
      </c>
      <c r="B4297" s="2">
        <v>1</v>
      </c>
      <c r="C4297" s="2">
        <v>16</v>
      </c>
      <c r="D4297" s="1" t="s">
        <v>4013</v>
      </c>
      <c r="E4297" s="1" t="s">
        <v>7</v>
      </c>
    </row>
    <row r="4298" spans="1:5" x14ac:dyDescent="0.3">
      <c r="A4298" s="1" t="s">
        <v>4241</v>
      </c>
      <c r="B4298" s="2">
        <v>1</v>
      </c>
      <c r="C4298" s="2">
        <v>16</v>
      </c>
      <c r="D4298" s="1" t="s">
        <v>4013</v>
      </c>
      <c r="E4298" s="1" t="s">
        <v>7</v>
      </c>
    </row>
    <row r="4299" spans="1:5" x14ac:dyDescent="0.3">
      <c r="A4299" s="1" t="s">
        <v>4242</v>
      </c>
      <c r="B4299" s="2">
        <v>1</v>
      </c>
      <c r="C4299" s="2">
        <v>16</v>
      </c>
      <c r="D4299" s="1" t="s">
        <v>4013</v>
      </c>
      <c r="E4299" s="1" t="s">
        <v>7</v>
      </c>
    </row>
    <row r="4300" spans="1:5" x14ac:dyDescent="0.3">
      <c r="A4300" s="1" t="s">
        <v>4243</v>
      </c>
      <c r="B4300" s="2">
        <v>1</v>
      </c>
      <c r="C4300" s="2">
        <v>16</v>
      </c>
      <c r="D4300" s="1" t="s">
        <v>4013</v>
      </c>
      <c r="E4300" s="1" t="s">
        <v>7</v>
      </c>
    </row>
    <row r="4301" spans="1:5" x14ac:dyDescent="0.3">
      <c r="A4301" s="1" t="s">
        <v>4244</v>
      </c>
      <c r="B4301" s="2">
        <v>1</v>
      </c>
      <c r="C4301" s="2">
        <v>16</v>
      </c>
      <c r="D4301" s="1" t="s">
        <v>4013</v>
      </c>
      <c r="E4301" s="1" t="s">
        <v>7</v>
      </c>
    </row>
    <row r="4302" spans="1:5" x14ac:dyDescent="0.3">
      <c r="A4302" s="1" t="s">
        <v>4245</v>
      </c>
      <c r="B4302" s="2">
        <v>1</v>
      </c>
      <c r="C4302" s="2">
        <v>16</v>
      </c>
      <c r="D4302" s="1" t="s">
        <v>4013</v>
      </c>
      <c r="E4302" s="1" t="s">
        <v>7</v>
      </c>
    </row>
    <row r="4303" spans="1:5" x14ac:dyDescent="0.3">
      <c r="A4303" s="1" t="s">
        <v>4246</v>
      </c>
      <c r="B4303" s="2">
        <v>1</v>
      </c>
      <c r="C4303" s="2">
        <v>16</v>
      </c>
      <c r="D4303" s="1" t="s">
        <v>4013</v>
      </c>
      <c r="E4303" s="1" t="s">
        <v>7</v>
      </c>
    </row>
    <row r="4304" spans="1:5" x14ac:dyDescent="0.3">
      <c r="A4304" s="1" t="s">
        <v>4247</v>
      </c>
      <c r="B4304" s="2">
        <v>1</v>
      </c>
      <c r="C4304" s="2">
        <v>16</v>
      </c>
      <c r="D4304" s="1" t="s">
        <v>4013</v>
      </c>
      <c r="E4304" s="1" t="s">
        <v>7</v>
      </c>
    </row>
    <row r="4305" spans="1:5" x14ac:dyDescent="0.3">
      <c r="A4305" s="1" t="s">
        <v>4248</v>
      </c>
      <c r="B4305" s="2">
        <v>1</v>
      </c>
      <c r="C4305" s="2">
        <v>16</v>
      </c>
      <c r="D4305" s="1" t="s">
        <v>4013</v>
      </c>
      <c r="E4305" s="1" t="s">
        <v>7</v>
      </c>
    </row>
    <row r="4306" spans="1:5" x14ac:dyDescent="0.3">
      <c r="A4306" s="1" t="s">
        <v>4249</v>
      </c>
      <c r="B4306" s="2">
        <v>1</v>
      </c>
      <c r="C4306" s="2">
        <v>16</v>
      </c>
      <c r="D4306" s="1" t="s">
        <v>4013</v>
      </c>
      <c r="E4306" s="1" t="s">
        <v>7</v>
      </c>
    </row>
    <row r="4307" spans="1:5" x14ac:dyDescent="0.3">
      <c r="A4307" s="1" t="s">
        <v>4250</v>
      </c>
      <c r="B4307" s="2">
        <v>1</v>
      </c>
      <c r="C4307" s="2">
        <v>16</v>
      </c>
      <c r="D4307" s="1" t="s">
        <v>4013</v>
      </c>
      <c r="E4307" s="1" t="s">
        <v>7</v>
      </c>
    </row>
    <row r="4308" spans="1:5" x14ac:dyDescent="0.3">
      <c r="A4308" s="1" t="s">
        <v>4251</v>
      </c>
      <c r="B4308" s="2">
        <v>1</v>
      </c>
      <c r="C4308" s="2">
        <v>16</v>
      </c>
      <c r="D4308" s="1" t="s">
        <v>4013</v>
      </c>
      <c r="E4308" s="1" t="s">
        <v>7</v>
      </c>
    </row>
    <row r="4309" spans="1:5" x14ac:dyDescent="0.3">
      <c r="A4309" s="1" t="s">
        <v>4252</v>
      </c>
      <c r="B4309" s="2">
        <v>1</v>
      </c>
      <c r="C4309" s="2">
        <v>16</v>
      </c>
      <c r="D4309" s="1" t="s">
        <v>4013</v>
      </c>
      <c r="E4309" s="1" t="s">
        <v>7</v>
      </c>
    </row>
    <row r="4310" spans="1:5" x14ac:dyDescent="0.3">
      <c r="A4310" s="1" t="s">
        <v>4253</v>
      </c>
      <c r="B4310" s="2">
        <v>1</v>
      </c>
      <c r="C4310" s="2">
        <v>16</v>
      </c>
      <c r="D4310" s="1" t="s">
        <v>4013</v>
      </c>
      <c r="E4310" s="1" t="s">
        <v>7</v>
      </c>
    </row>
    <row r="4311" spans="1:5" x14ac:dyDescent="0.3">
      <c r="A4311" s="1" t="s">
        <v>4018</v>
      </c>
      <c r="B4311" s="2">
        <v>1</v>
      </c>
      <c r="C4311" s="2">
        <v>16</v>
      </c>
      <c r="D4311" s="1" t="s">
        <v>4013</v>
      </c>
      <c r="E4311" s="1" t="s">
        <v>7</v>
      </c>
    </row>
    <row r="4312" spans="1:5" x14ac:dyDescent="0.3">
      <c r="A4312" s="1" t="s">
        <v>4254</v>
      </c>
      <c r="B4312" s="2">
        <v>1</v>
      </c>
      <c r="C4312" s="2">
        <v>16</v>
      </c>
      <c r="D4312" s="1" t="s">
        <v>4013</v>
      </c>
      <c r="E4312" s="1" t="s">
        <v>7</v>
      </c>
    </row>
    <row r="4313" spans="1:5" x14ac:dyDescent="0.3">
      <c r="A4313" s="1" t="s">
        <v>4255</v>
      </c>
      <c r="B4313" s="2">
        <v>1</v>
      </c>
      <c r="C4313" s="2">
        <v>16</v>
      </c>
      <c r="D4313" s="1" t="s">
        <v>4013</v>
      </c>
      <c r="E4313" s="1" t="s">
        <v>7</v>
      </c>
    </row>
    <row r="4314" spans="1:5" x14ac:dyDescent="0.3">
      <c r="A4314" s="1" t="s">
        <v>4256</v>
      </c>
      <c r="B4314" s="2">
        <v>1</v>
      </c>
      <c r="C4314" s="2">
        <v>16</v>
      </c>
      <c r="D4314" s="1" t="s">
        <v>4013</v>
      </c>
      <c r="E4314" s="1" t="s">
        <v>7</v>
      </c>
    </row>
    <row r="4315" spans="1:5" x14ac:dyDescent="0.3">
      <c r="A4315" s="1" t="s">
        <v>4257</v>
      </c>
      <c r="B4315" s="2">
        <v>1</v>
      </c>
      <c r="C4315" s="2">
        <v>16</v>
      </c>
      <c r="D4315" s="1" t="s">
        <v>4013</v>
      </c>
      <c r="E4315" s="1" t="s">
        <v>7</v>
      </c>
    </row>
    <row r="4316" spans="1:5" x14ac:dyDescent="0.3">
      <c r="A4316" s="1" t="s">
        <v>4258</v>
      </c>
      <c r="B4316" s="2">
        <v>1</v>
      </c>
      <c r="C4316" s="2">
        <v>16</v>
      </c>
      <c r="D4316" s="1" t="s">
        <v>4013</v>
      </c>
      <c r="E4316" s="1" t="s">
        <v>7</v>
      </c>
    </row>
    <row r="4317" spans="1:5" x14ac:dyDescent="0.3">
      <c r="A4317" s="1" t="s">
        <v>4259</v>
      </c>
      <c r="B4317" s="2">
        <v>1</v>
      </c>
      <c r="C4317" s="2">
        <v>16</v>
      </c>
      <c r="D4317" s="1" t="s">
        <v>4013</v>
      </c>
      <c r="E4317" s="1" t="s">
        <v>7</v>
      </c>
    </row>
    <row r="4318" spans="1:5" x14ac:dyDescent="0.3">
      <c r="A4318" s="1" t="s">
        <v>4260</v>
      </c>
      <c r="B4318" s="2">
        <v>1</v>
      </c>
      <c r="C4318" s="2">
        <v>16</v>
      </c>
      <c r="D4318" s="1" t="s">
        <v>4013</v>
      </c>
      <c r="E4318" s="1" t="s">
        <v>7</v>
      </c>
    </row>
    <row r="4319" spans="1:5" x14ac:dyDescent="0.3">
      <c r="A4319" s="1" t="s">
        <v>4261</v>
      </c>
      <c r="B4319" s="2">
        <v>1</v>
      </c>
      <c r="C4319" s="2">
        <v>16</v>
      </c>
      <c r="D4319" s="1" t="s">
        <v>4013</v>
      </c>
      <c r="E4319" s="1" t="s">
        <v>7</v>
      </c>
    </row>
    <row r="4320" spans="1:5" x14ac:dyDescent="0.3">
      <c r="A4320" s="1" t="s">
        <v>4262</v>
      </c>
      <c r="B4320" s="2">
        <v>1</v>
      </c>
      <c r="C4320" s="2">
        <v>16</v>
      </c>
      <c r="D4320" s="1" t="s">
        <v>4013</v>
      </c>
      <c r="E4320" s="1" t="s">
        <v>7</v>
      </c>
    </row>
    <row r="4321" spans="1:5" x14ac:dyDescent="0.3">
      <c r="A4321" s="1" t="s">
        <v>4263</v>
      </c>
      <c r="B4321" s="2">
        <v>1</v>
      </c>
      <c r="C4321" s="2">
        <v>16</v>
      </c>
      <c r="D4321" s="1" t="s">
        <v>4013</v>
      </c>
      <c r="E4321" s="1" t="s">
        <v>7</v>
      </c>
    </row>
    <row r="4322" spans="1:5" x14ac:dyDescent="0.3">
      <c r="A4322" s="1" t="s">
        <v>4264</v>
      </c>
      <c r="B4322" s="2">
        <v>1</v>
      </c>
      <c r="C4322" s="2">
        <v>16</v>
      </c>
      <c r="D4322" s="1" t="s">
        <v>4013</v>
      </c>
      <c r="E4322" s="1" t="s">
        <v>7</v>
      </c>
    </row>
    <row r="4323" spans="1:5" x14ac:dyDescent="0.3">
      <c r="A4323" s="1" t="s">
        <v>4265</v>
      </c>
      <c r="B4323" s="2">
        <v>1</v>
      </c>
      <c r="C4323" s="2">
        <v>16</v>
      </c>
      <c r="D4323" s="1" t="s">
        <v>4013</v>
      </c>
      <c r="E4323" s="1" t="s">
        <v>7</v>
      </c>
    </row>
    <row r="4324" spans="1:5" x14ac:dyDescent="0.3">
      <c r="A4324" s="1" t="s">
        <v>4266</v>
      </c>
      <c r="B4324" s="2">
        <v>1</v>
      </c>
      <c r="C4324" s="2">
        <v>16</v>
      </c>
      <c r="D4324" s="1" t="s">
        <v>4013</v>
      </c>
      <c r="E4324" s="1" t="s">
        <v>7</v>
      </c>
    </row>
    <row r="4325" spans="1:5" x14ac:dyDescent="0.3">
      <c r="A4325" s="1" t="s">
        <v>4267</v>
      </c>
      <c r="B4325" s="2">
        <v>1</v>
      </c>
      <c r="C4325" s="2">
        <v>16</v>
      </c>
      <c r="D4325" s="1" t="s">
        <v>4013</v>
      </c>
      <c r="E4325" s="1" t="s">
        <v>7</v>
      </c>
    </row>
    <row r="4326" spans="1:5" x14ac:dyDescent="0.3">
      <c r="A4326" s="1" t="s">
        <v>4268</v>
      </c>
      <c r="B4326" s="2">
        <v>1</v>
      </c>
      <c r="C4326" s="2">
        <v>16</v>
      </c>
      <c r="D4326" s="1" t="s">
        <v>4013</v>
      </c>
      <c r="E4326" s="1" t="s">
        <v>7</v>
      </c>
    </row>
    <row r="4327" spans="1:5" x14ac:dyDescent="0.3">
      <c r="A4327" s="1" t="s">
        <v>4269</v>
      </c>
      <c r="B4327" s="2">
        <v>1</v>
      </c>
      <c r="C4327" s="2">
        <v>16</v>
      </c>
      <c r="D4327" s="1" t="s">
        <v>4013</v>
      </c>
      <c r="E4327" s="1" t="s">
        <v>7</v>
      </c>
    </row>
    <row r="4328" spans="1:5" x14ac:dyDescent="0.3">
      <c r="A4328" s="1" t="s">
        <v>4270</v>
      </c>
      <c r="B4328" s="2">
        <v>1</v>
      </c>
      <c r="C4328" s="2">
        <v>16</v>
      </c>
      <c r="D4328" s="1" t="s">
        <v>4013</v>
      </c>
      <c r="E4328" s="1" t="s">
        <v>7</v>
      </c>
    </row>
    <row r="4329" spans="1:5" x14ac:dyDescent="0.3">
      <c r="A4329" s="1" t="s">
        <v>4271</v>
      </c>
      <c r="B4329" s="2">
        <v>1</v>
      </c>
      <c r="C4329" s="2">
        <v>16</v>
      </c>
      <c r="D4329" s="1" t="s">
        <v>4013</v>
      </c>
      <c r="E4329" s="1" t="s">
        <v>7</v>
      </c>
    </row>
    <row r="4330" spans="1:5" x14ac:dyDescent="0.3">
      <c r="A4330" s="1" t="s">
        <v>4272</v>
      </c>
      <c r="B4330" s="2">
        <v>1</v>
      </c>
      <c r="C4330" s="2">
        <v>16</v>
      </c>
      <c r="D4330" s="1" t="s">
        <v>4013</v>
      </c>
      <c r="E4330" s="1" t="s">
        <v>7</v>
      </c>
    </row>
    <row r="4331" spans="1:5" x14ac:dyDescent="0.3">
      <c r="A4331" s="1" t="s">
        <v>4273</v>
      </c>
      <c r="B4331" s="2">
        <v>1</v>
      </c>
      <c r="C4331" s="2">
        <v>16</v>
      </c>
      <c r="D4331" s="1" t="s">
        <v>4013</v>
      </c>
      <c r="E4331" s="1" t="s">
        <v>7</v>
      </c>
    </row>
    <row r="4332" spans="1:5" x14ac:dyDescent="0.3">
      <c r="A4332" s="1" t="s">
        <v>4274</v>
      </c>
      <c r="B4332" s="2">
        <v>1</v>
      </c>
      <c r="C4332" s="2">
        <v>16</v>
      </c>
      <c r="D4332" s="1" t="s">
        <v>4013</v>
      </c>
      <c r="E4332" s="1" t="s">
        <v>7</v>
      </c>
    </row>
    <row r="4333" spans="1:5" x14ac:dyDescent="0.3">
      <c r="A4333" s="1" t="s">
        <v>4275</v>
      </c>
      <c r="B4333" s="2">
        <v>1</v>
      </c>
      <c r="C4333" s="2">
        <v>16</v>
      </c>
      <c r="D4333" s="1" t="s">
        <v>4013</v>
      </c>
      <c r="E4333" s="1" t="s">
        <v>7</v>
      </c>
    </row>
    <row r="4334" spans="1:5" x14ac:dyDescent="0.3">
      <c r="A4334" s="1" t="s">
        <v>4276</v>
      </c>
      <c r="B4334" s="2">
        <v>1</v>
      </c>
      <c r="C4334" s="2">
        <v>16</v>
      </c>
      <c r="D4334" s="1" t="s">
        <v>4013</v>
      </c>
      <c r="E4334" s="1" t="s">
        <v>7</v>
      </c>
    </row>
    <row r="4335" spans="1:5" x14ac:dyDescent="0.3">
      <c r="A4335" s="1" t="s">
        <v>4277</v>
      </c>
      <c r="B4335" s="2">
        <v>1</v>
      </c>
      <c r="C4335" s="2">
        <v>16</v>
      </c>
      <c r="D4335" s="1" t="s">
        <v>4013</v>
      </c>
      <c r="E4335" s="1" t="s">
        <v>7</v>
      </c>
    </row>
    <row r="4336" spans="1:5" x14ac:dyDescent="0.3">
      <c r="A4336" s="1" t="s">
        <v>4278</v>
      </c>
      <c r="B4336" s="2">
        <v>1</v>
      </c>
      <c r="C4336" s="2">
        <v>16</v>
      </c>
      <c r="D4336" s="1" t="s">
        <v>4013</v>
      </c>
      <c r="E4336" s="1" t="s">
        <v>7</v>
      </c>
    </row>
    <row r="4337" spans="1:5" x14ac:dyDescent="0.3">
      <c r="A4337" s="1" t="s">
        <v>4279</v>
      </c>
      <c r="B4337" s="2">
        <v>1</v>
      </c>
      <c r="C4337" s="2">
        <v>16</v>
      </c>
      <c r="D4337" s="1" t="s">
        <v>4013</v>
      </c>
      <c r="E4337" s="1" t="s">
        <v>7</v>
      </c>
    </row>
    <row r="4338" spans="1:5" x14ac:dyDescent="0.3">
      <c r="A4338" s="1" t="s">
        <v>4280</v>
      </c>
      <c r="B4338" s="2">
        <v>1</v>
      </c>
      <c r="C4338" s="2">
        <v>16</v>
      </c>
      <c r="D4338" s="1" t="s">
        <v>4013</v>
      </c>
      <c r="E4338" s="1" t="s">
        <v>7</v>
      </c>
    </row>
    <row r="4339" spans="1:5" x14ac:dyDescent="0.3">
      <c r="A4339" s="1" t="s">
        <v>4281</v>
      </c>
      <c r="B4339" s="2">
        <v>1</v>
      </c>
      <c r="C4339" s="2">
        <v>16</v>
      </c>
      <c r="D4339" s="1" t="s">
        <v>4013</v>
      </c>
      <c r="E4339" s="1" t="s">
        <v>7</v>
      </c>
    </row>
    <row r="4340" spans="1:5" x14ac:dyDescent="0.3">
      <c r="A4340" s="1" t="s">
        <v>4282</v>
      </c>
      <c r="B4340" s="2">
        <v>1</v>
      </c>
      <c r="C4340" s="2">
        <v>16</v>
      </c>
      <c r="D4340" s="1" t="s">
        <v>4013</v>
      </c>
      <c r="E4340" s="1" t="s">
        <v>7</v>
      </c>
    </row>
    <row r="4341" spans="1:5" x14ac:dyDescent="0.3">
      <c r="A4341" s="1" t="s">
        <v>4283</v>
      </c>
      <c r="B4341" s="2">
        <v>1</v>
      </c>
      <c r="C4341" s="2">
        <v>16</v>
      </c>
      <c r="D4341" s="1" t="s">
        <v>4013</v>
      </c>
      <c r="E4341" s="1" t="s">
        <v>7</v>
      </c>
    </row>
    <row r="4342" spans="1:5" x14ac:dyDescent="0.3">
      <c r="A4342" s="1" t="s">
        <v>4284</v>
      </c>
      <c r="B4342" s="2">
        <v>1</v>
      </c>
      <c r="C4342" s="2">
        <v>16</v>
      </c>
      <c r="D4342" s="1" t="s">
        <v>4013</v>
      </c>
      <c r="E4342" s="1" t="s">
        <v>7</v>
      </c>
    </row>
    <row r="4343" spans="1:5" x14ac:dyDescent="0.3">
      <c r="A4343" s="1" t="s">
        <v>4285</v>
      </c>
      <c r="B4343" s="2">
        <v>1</v>
      </c>
      <c r="C4343" s="2">
        <v>16</v>
      </c>
      <c r="D4343" s="1" t="s">
        <v>4013</v>
      </c>
      <c r="E4343" s="1" t="s">
        <v>7</v>
      </c>
    </row>
    <row r="4344" spans="1:5" x14ac:dyDescent="0.3">
      <c r="A4344" s="1" t="s">
        <v>4286</v>
      </c>
      <c r="B4344" s="2">
        <v>1</v>
      </c>
      <c r="C4344" s="2">
        <v>16</v>
      </c>
      <c r="D4344" s="1" t="s">
        <v>4013</v>
      </c>
      <c r="E4344" s="1" t="s">
        <v>7</v>
      </c>
    </row>
    <row r="4345" spans="1:5" x14ac:dyDescent="0.3">
      <c r="A4345" s="1" t="s">
        <v>4287</v>
      </c>
      <c r="B4345" s="2">
        <v>1</v>
      </c>
      <c r="C4345" s="2">
        <v>16</v>
      </c>
      <c r="D4345" s="1" t="s">
        <v>4013</v>
      </c>
      <c r="E4345" s="1" t="s">
        <v>7</v>
      </c>
    </row>
    <row r="4346" spans="1:5" x14ac:dyDescent="0.3">
      <c r="A4346" s="1" t="s">
        <v>4288</v>
      </c>
      <c r="B4346" s="2">
        <v>1</v>
      </c>
      <c r="C4346" s="2">
        <v>16</v>
      </c>
      <c r="D4346" s="1" t="s">
        <v>4013</v>
      </c>
      <c r="E4346" s="1" t="s">
        <v>7</v>
      </c>
    </row>
    <row r="4347" spans="1:5" x14ac:dyDescent="0.3">
      <c r="A4347" s="1" t="s">
        <v>4289</v>
      </c>
      <c r="B4347" s="2">
        <v>1</v>
      </c>
      <c r="C4347" s="2">
        <v>16</v>
      </c>
      <c r="D4347" s="1" t="s">
        <v>4013</v>
      </c>
      <c r="E4347" s="1" t="s">
        <v>7</v>
      </c>
    </row>
    <row r="4348" spans="1:5" x14ac:dyDescent="0.3">
      <c r="A4348" s="1" t="s">
        <v>4290</v>
      </c>
      <c r="B4348" s="2">
        <v>1</v>
      </c>
      <c r="C4348" s="2">
        <v>16</v>
      </c>
      <c r="D4348" s="1" t="s">
        <v>4013</v>
      </c>
      <c r="E4348" s="1" t="s">
        <v>7</v>
      </c>
    </row>
    <row r="4349" spans="1:5" x14ac:dyDescent="0.3">
      <c r="A4349" s="1" t="s">
        <v>4291</v>
      </c>
      <c r="B4349" s="2">
        <v>1</v>
      </c>
      <c r="C4349" s="2">
        <v>16</v>
      </c>
      <c r="D4349" s="1" t="s">
        <v>4013</v>
      </c>
      <c r="E4349" s="1" t="s">
        <v>7</v>
      </c>
    </row>
    <row r="4350" spans="1:5" x14ac:dyDescent="0.3">
      <c r="A4350" s="1" t="s">
        <v>4292</v>
      </c>
      <c r="B4350" s="2">
        <v>1</v>
      </c>
      <c r="C4350" s="2">
        <v>16</v>
      </c>
      <c r="D4350" s="1" t="s">
        <v>4013</v>
      </c>
      <c r="E4350" s="1" t="s">
        <v>7</v>
      </c>
    </row>
    <row r="4351" spans="1:5" x14ac:dyDescent="0.3">
      <c r="A4351" s="1" t="s">
        <v>4293</v>
      </c>
      <c r="B4351" s="2">
        <v>1</v>
      </c>
      <c r="C4351" s="2">
        <v>16</v>
      </c>
      <c r="D4351" s="1" t="s">
        <v>4013</v>
      </c>
      <c r="E4351" s="1" t="s">
        <v>7</v>
      </c>
    </row>
    <row r="4352" spans="1:5" x14ac:dyDescent="0.3">
      <c r="A4352" s="1" t="s">
        <v>4294</v>
      </c>
      <c r="B4352" s="2">
        <v>1</v>
      </c>
      <c r="C4352" s="2">
        <v>16</v>
      </c>
      <c r="D4352" s="1" t="s">
        <v>4013</v>
      </c>
      <c r="E4352" s="1" t="s">
        <v>7</v>
      </c>
    </row>
    <row r="4353" spans="1:5" x14ac:dyDescent="0.3">
      <c r="A4353" s="1" t="s">
        <v>4295</v>
      </c>
      <c r="B4353" s="2">
        <v>1</v>
      </c>
      <c r="C4353" s="2">
        <v>16</v>
      </c>
      <c r="D4353" s="1" t="s">
        <v>4013</v>
      </c>
      <c r="E4353" s="1" t="s">
        <v>7</v>
      </c>
    </row>
    <row r="4354" spans="1:5" x14ac:dyDescent="0.3">
      <c r="A4354" s="1" t="s">
        <v>4296</v>
      </c>
      <c r="B4354" s="2">
        <v>1</v>
      </c>
      <c r="C4354" s="2">
        <v>16</v>
      </c>
      <c r="D4354" s="1" t="s">
        <v>4013</v>
      </c>
      <c r="E4354" s="1" t="s">
        <v>7</v>
      </c>
    </row>
    <row r="4355" spans="1:5" x14ac:dyDescent="0.3">
      <c r="A4355" s="1" t="s">
        <v>4297</v>
      </c>
      <c r="B4355" s="2">
        <v>1</v>
      </c>
      <c r="C4355" s="2">
        <v>16</v>
      </c>
      <c r="D4355" s="1" t="s">
        <v>4013</v>
      </c>
      <c r="E4355" s="1" t="s">
        <v>7</v>
      </c>
    </row>
    <row r="4356" spans="1:5" x14ac:dyDescent="0.3">
      <c r="A4356" s="1" t="s">
        <v>4298</v>
      </c>
      <c r="B4356" s="2">
        <v>1</v>
      </c>
      <c r="C4356" s="2">
        <v>16</v>
      </c>
      <c r="D4356" s="1" t="s">
        <v>4013</v>
      </c>
      <c r="E4356" s="1" t="s">
        <v>7</v>
      </c>
    </row>
    <row r="4357" spans="1:5" x14ac:dyDescent="0.3">
      <c r="A4357" s="1" t="s">
        <v>4299</v>
      </c>
      <c r="B4357" s="2">
        <v>1</v>
      </c>
      <c r="C4357" s="2">
        <v>16</v>
      </c>
      <c r="D4357" s="1" t="s">
        <v>4013</v>
      </c>
      <c r="E4357" s="1" t="s">
        <v>7</v>
      </c>
    </row>
    <row r="4358" spans="1:5" x14ac:dyDescent="0.3">
      <c r="A4358" s="1" t="s">
        <v>4300</v>
      </c>
      <c r="B4358" s="2">
        <v>1</v>
      </c>
      <c r="C4358" s="2">
        <v>16</v>
      </c>
      <c r="D4358" s="1" t="s">
        <v>4013</v>
      </c>
      <c r="E4358" s="1" t="s">
        <v>7</v>
      </c>
    </row>
    <row r="4359" spans="1:5" x14ac:dyDescent="0.3">
      <c r="A4359" s="1" t="s">
        <v>4301</v>
      </c>
      <c r="B4359" s="2">
        <v>1</v>
      </c>
      <c r="C4359" s="2">
        <v>16</v>
      </c>
      <c r="D4359" s="1" t="s">
        <v>4013</v>
      </c>
      <c r="E4359" s="1" t="s">
        <v>7</v>
      </c>
    </row>
    <row r="4360" spans="1:5" x14ac:dyDescent="0.3">
      <c r="A4360" s="1" t="s">
        <v>4302</v>
      </c>
      <c r="B4360" s="2">
        <v>1</v>
      </c>
      <c r="C4360" s="2">
        <v>16</v>
      </c>
      <c r="D4360" s="1" t="s">
        <v>4013</v>
      </c>
      <c r="E4360" s="1" t="s">
        <v>7</v>
      </c>
    </row>
    <row r="4361" spans="1:5" x14ac:dyDescent="0.3">
      <c r="A4361" s="1" t="s">
        <v>4303</v>
      </c>
      <c r="B4361" s="2">
        <v>1</v>
      </c>
      <c r="C4361" s="2">
        <v>16</v>
      </c>
      <c r="D4361" s="1" t="s">
        <v>4013</v>
      </c>
      <c r="E4361" s="1" t="s">
        <v>7</v>
      </c>
    </row>
    <row r="4362" spans="1:5" x14ac:dyDescent="0.3">
      <c r="A4362" s="1" t="s">
        <v>4304</v>
      </c>
      <c r="B4362" s="2">
        <v>1</v>
      </c>
      <c r="C4362" s="2">
        <v>16</v>
      </c>
      <c r="D4362" s="1" t="s">
        <v>4013</v>
      </c>
      <c r="E4362" s="1" t="s">
        <v>7</v>
      </c>
    </row>
    <row r="4363" spans="1:5" x14ac:dyDescent="0.3">
      <c r="A4363" s="1" t="s">
        <v>4305</v>
      </c>
      <c r="B4363" s="2">
        <v>1</v>
      </c>
      <c r="C4363" s="2">
        <v>16</v>
      </c>
      <c r="D4363" s="1" t="s">
        <v>4013</v>
      </c>
      <c r="E4363" s="1" t="s">
        <v>7</v>
      </c>
    </row>
    <row r="4364" spans="1:5" x14ac:dyDescent="0.3">
      <c r="A4364" s="1" t="s">
        <v>4306</v>
      </c>
      <c r="B4364" s="2">
        <v>1</v>
      </c>
      <c r="C4364" s="2">
        <v>16</v>
      </c>
      <c r="D4364" s="1" t="s">
        <v>4013</v>
      </c>
      <c r="E4364" s="1" t="s">
        <v>7</v>
      </c>
    </row>
    <row r="4365" spans="1:5" x14ac:dyDescent="0.3">
      <c r="A4365" s="1" t="s">
        <v>4307</v>
      </c>
      <c r="B4365" s="2">
        <v>1</v>
      </c>
      <c r="C4365" s="2">
        <v>16</v>
      </c>
      <c r="D4365" s="1" t="s">
        <v>4013</v>
      </c>
      <c r="E4365" s="1" t="s">
        <v>7</v>
      </c>
    </row>
    <row r="4366" spans="1:5" x14ac:dyDescent="0.3">
      <c r="A4366" s="1" t="s">
        <v>4308</v>
      </c>
      <c r="B4366" s="2">
        <v>1</v>
      </c>
      <c r="C4366" s="2">
        <v>16</v>
      </c>
      <c r="D4366" s="1" t="s">
        <v>4013</v>
      </c>
      <c r="E4366" s="1" t="s">
        <v>7</v>
      </c>
    </row>
    <row r="4367" spans="1:5" x14ac:dyDescent="0.3">
      <c r="A4367" s="1" t="s">
        <v>4309</v>
      </c>
      <c r="B4367" s="2">
        <v>1</v>
      </c>
      <c r="C4367" s="2">
        <v>16</v>
      </c>
      <c r="D4367" s="1" t="s">
        <v>4013</v>
      </c>
      <c r="E4367" s="1" t="s">
        <v>7</v>
      </c>
    </row>
    <row r="4368" spans="1:5" x14ac:dyDescent="0.3">
      <c r="A4368" s="1" t="s">
        <v>4310</v>
      </c>
      <c r="B4368" s="2">
        <v>1</v>
      </c>
      <c r="C4368" s="2">
        <v>16</v>
      </c>
      <c r="D4368" s="1" t="s">
        <v>4013</v>
      </c>
      <c r="E4368" s="1" t="s">
        <v>7</v>
      </c>
    </row>
    <row r="4369" spans="1:5" x14ac:dyDescent="0.3">
      <c r="A4369" s="1" t="s">
        <v>4311</v>
      </c>
      <c r="B4369" s="2">
        <v>1</v>
      </c>
      <c r="C4369" s="2">
        <v>16</v>
      </c>
      <c r="D4369" s="1" t="s">
        <v>4013</v>
      </c>
      <c r="E4369" s="1" t="s">
        <v>7</v>
      </c>
    </row>
    <row r="4370" spans="1:5" x14ac:dyDescent="0.3">
      <c r="A4370" s="1" t="s">
        <v>4312</v>
      </c>
      <c r="B4370" s="2">
        <v>1</v>
      </c>
      <c r="C4370" s="2">
        <v>16</v>
      </c>
      <c r="D4370" s="1" t="s">
        <v>4013</v>
      </c>
      <c r="E4370" s="1" t="s">
        <v>7</v>
      </c>
    </row>
    <row r="4371" spans="1:5" x14ac:dyDescent="0.3">
      <c r="A4371" s="1" t="s">
        <v>4313</v>
      </c>
      <c r="B4371" s="2">
        <v>1</v>
      </c>
      <c r="C4371" s="2">
        <v>16</v>
      </c>
      <c r="D4371" s="1" t="s">
        <v>4013</v>
      </c>
      <c r="E4371" s="1" t="s">
        <v>7</v>
      </c>
    </row>
    <row r="4372" spans="1:5" x14ac:dyDescent="0.3">
      <c r="A4372" s="1" t="s">
        <v>4314</v>
      </c>
      <c r="B4372" s="2">
        <v>1</v>
      </c>
      <c r="C4372" s="2">
        <v>16</v>
      </c>
      <c r="D4372" s="1" t="s">
        <v>4013</v>
      </c>
      <c r="E4372" s="1" t="s">
        <v>7</v>
      </c>
    </row>
    <row r="4373" spans="1:5" x14ac:dyDescent="0.3">
      <c r="A4373" s="1" t="s">
        <v>4315</v>
      </c>
      <c r="B4373" s="2">
        <v>1</v>
      </c>
      <c r="C4373" s="2">
        <v>16</v>
      </c>
      <c r="D4373" s="1" t="s">
        <v>4013</v>
      </c>
      <c r="E4373" s="1" t="s">
        <v>7</v>
      </c>
    </row>
    <row r="4374" spans="1:5" x14ac:dyDescent="0.3">
      <c r="A4374" s="1" t="s">
        <v>4316</v>
      </c>
      <c r="B4374" s="2">
        <v>1</v>
      </c>
      <c r="C4374" s="2">
        <v>16</v>
      </c>
      <c r="D4374" s="1" t="s">
        <v>4013</v>
      </c>
      <c r="E4374" s="1" t="s">
        <v>7</v>
      </c>
    </row>
    <row r="4375" spans="1:5" x14ac:dyDescent="0.3">
      <c r="A4375" s="1" t="s">
        <v>4317</v>
      </c>
      <c r="B4375" s="2">
        <v>1</v>
      </c>
      <c r="C4375" s="2">
        <v>16</v>
      </c>
      <c r="D4375" s="1" t="s">
        <v>4013</v>
      </c>
      <c r="E4375" s="1" t="s">
        <v>7</v>
      </c>
    </row>
    <row r="4376" spans="1:5" x14ac:dyDescent="0.3">
      <c r="A4376" s="1" t="s">
        <v>4318</v>
      </c>
      <c r="B4376" s="2">
        <v>1</v>
      </c>
      <c r="C4376" s="2">
        <v>16</v>
      </c>
      <c r="D4376" s="1" t="s">
        <v>4013</v>
      </c>
      <c r="E4376" s="1" t="s">
        <v>7</v>
      </c>
    </row>
    <row r="4377" spans="1:5" x14ac:dyDescent="0.3">
      <c r="A4377" s="1" t="s">
        <v>4319</v>
      </c>
      <c r="B4377" s="2">
        <v>1</v>
      </c>
      <c r="C4377" s="2">
        <v>16</v>
      </c>
      <c r="D4377" s="1" t="s">
        <v>4013</v>
      </c>
      <c r="E4377" s="1" t="s">
        <v>7</v>
      </c>
    </row>
    <row r="4378" spans="1:5" x14ac:dyDescent="0.3">
      <c r="A4378" s="1" t="s">
        <v>4320</v>
      </c>
      <c r="B4378" s="2">
        <v>1</v>
      </c>
      <c r="C4378" s="2">
        <v>16</v>
      </c>
      <c r="D4378" s="1" t="s">
        <v>4013</v>
      </c>
      <c r="E4378" s="1" t="s">
        <v>7</v>
      </c>
    </row>
    <row r="4379" spans="1:5" x14ac:dyDescent="0.3">
      <c r="A4379" s="1" t="s">
        <v>4321</v>
      </c>
      <c r="B4379" s="2">
        <v>1</v>
      </c>
      <c r="C4379" s="2">
        <v>16</v>
      </c>
      <c r="D4379" s="1" t="s">
        <v>4013</v>
      </c>
      <c r="E4379" s="1" t="s">
        <v>7</v>
      </c>
    </row>
    <row r="4380" spans="1:5" x14ac:dyDescent="0.3">
      <c r="A4380" s="1" t="s">
        <v>4322</v>
      </c>
      <c r="B4380" s="2">
        <v>1</v>
      </c>
      <c r="C4380" s="2">
        <v>16</v>
      </c>
      <c r="D4380" s="1" t="s">
        <v>4013</v>
      </c>
      <c r="E4380" s="1" t="s">
        <v>7</v>
      </c>
    </row>
    <row r="4381" spans="1:5" x14ac:dyDescent="0.3">
      <c r="A4381" s="1" t="s">
        <v>4323</v>
      </c>
      <c r="B4381" s="2">
        <v>1</v>
      </c>
      <c r="C4381" s="2">
        <v>16</v>
      </c>
      <c r="D4381" s="1" t="s">
        <v>4013</v>
      </c>
      <c r="E4381" s="1" t="s">
        <v>7</v>
      </c>
    </row>
    <row r="4382" spans="1:5" x14ac:dyDescent="0.3">
      <c r="A4382" s="1" t="s">
        <v>4324</v>
      </c>
      <c r="B4382" s="2">
        <v>1</v>
      </c>
      <c r="C4382" s="2">
        <v>16</v>
      </c>
      <c r="D4382" s="1" t="s">
        <v>4013</v>
      </c>
      <c r="E4382" s="1" t="s">
        <v>7</v>
      </c>
    </row>
    <row r="4383" spans="1:5" x14ac:dyDescent="0.3">
      <c r="A4383" s="1" t="s">
        <v>4325</v>
      </c>
      <c r="B4383" s="2">
        <v>1</v>
      </c>
      <c r="C4383" s="2">
        <v>16</v>
      </c>
      <c r="D4383" s="1" t="s">
        <v>4013</v>
      </c>
      <c r="E4383" s="1" t="s">
        <v>7</v>
      </c>
    </row>
    <row r="4384" spans="1:5" x14ac:dyDescent="0.3">
      <c r="A4384" s="1" t="s">
        <v>4326</v>
      </c>
      <c r="B4384" s="2">
        <v>1</v>
      </c>
      <c r="C4384" s="2">
        <v>16</v>
      </c>
      <c r="D4384" s="1" t="s">
        <v>4013</v>
      </c>
      <c r="E4384" s="1" t="s">
        <v>7</v>
      </c>
    </row>
    <row r="4385" spans="1:5" x14ac:dyDescent="0.3">
      <c r="A4385" s="1" t="s">
        <v>4327</v>
      </c>
      <c r="B4385" s="2">
        <v>1</v>
      </c>
      <c r="C4385" s="2">
        <v>16</v>
      </c>
      <c r="D4385" s="1" t="s">
        <v>4013</v>
      </c>
      <c r="E4385" s="1" t="s">
        <v>7</v>
      </c>
    </row>
    <row r="4386" spans="1:5" x14ac:dyDescent="0.3">
      <c r="A4386" s="1" t="s">
        <v>4328</v>
      </c>
      <c r="B4386" s="2">
        <v>1</v>
      </c>
      <c r="C4386" s="2">
        <v>16</v>
      </c>
      <c r="D4386" s="1" t="s">
        <v>4013</v>
      </c>
      <c r="E4386" s="1" t="s">
        <v>7</v>
      </c>
    </row>
    <row r="4387" spans="1:5" x14ac:dyDescent="0.3">
      <c r="A4387" s="1" t="s">
        <v>4329</v>
      </c>
      <c r="B4387" s="2">
        <v>1</v>
      </c>
      <c r="C4387" s="2">
        <v>16</v>
      </c>
      <c r="D4387" s="1" t="s">
        <v>4013</v>
      </c>
      <c r="E4387" s="1" t="s">
        <v>7</v>
      </c>
    </row>
    <row r="4388" spans="1:5" x14ac:dyDescent="0.3">
      <c r="A4388" s="1" t="s">
        <v>4330</v>
      </c>
      <c r="B4388" s="2">
        <v>1</v>
      </c>
      <c r="C4388" s="2">
        <v>16</v>
      </c>
      <c r="D4388" s="1" t="s">
        <v>4013</v>
      </c>
      <c r="E4388" s="1" t="s">
        <v>7</v>
      </c>
    </row>
    <row r="4389" spans="1:5" x14ac:dyDescent="0.3">
      <c r="A4389" s="1" t="s">
        <v>4331</v>
      </c>
      <c r="B4389" s="2">
        <v>1</v>
      </c>
      <c r="C4389" s="2">
        <v>16</v>
      </c>
      <c r="D4389" s="1" t="s">
        <v>4013</v>
      </c>
      <c r="E4389" s="1" t="s">
        <v>7</v>
      </c>
    </row>
    <row r="4390" spans="1:5" x14ac:dyDescent="0.3">
      <c r="A4390" s="1" t="s">
        <v>4332</v>
      </c>
      <c r="B4390" s="2">
        <v>1</v>
      </c>
      <c r="C4390" s="2">
        <v>16</v>
      </c>
      <c r="D4390" s="1" t="s">
        <v>4013</v>
      </c>
      <c r="E4390" s="1" t="s">
        <v>7</v>
      </c>
    </row>
    <row r="4391" spans="1:5" x14ac:dyDescent="0.3">
      <c r="A4391" s="1" t="s">
        <v>4333</v>
      </c>
      <c r="B4391" s="2">
        <v>1</v>
      </c>
      <c r="C4391" s="2">
        <v>16</v>
      </c>
      <c r="D4391" s="1" t="s">
        <v>4013</v>
      </c>
      <c r="E4391" s="1" t="s">
        <v>7</v>
      </c>
    </row>
    <row r="4392" spans="1:5" x14ac:dyDescent="0.3">
      <c r="A4392" s="1" t="s">
        <v>1266</v>
      </c>
      <c r="B4392" s="2">
        <v>1</v>
      </c>
      <c r="C4392" s="2">
        <v>16</v>
      </c>
      <c r="D4392" s="1" t="s">
        <v>4013</v>
      </c>
      <c r="E4392" s="1" t="s">
        <v>7</v>
      </c>
    </row>
    <row r="4393" spans="1:5" x14ac:dyDescent="0.3">
      <c r="A4393" s="1" t="s">
        <v>4334</v>
      </c>
      <c r="B4393" s="2">
        <v>1</v>
      </c>
      <c r="C4393" s="2">
        <v>16</v>
      </c>
      <c r="D4393" s="1" t="s">
        <v>4013</v>
      </c>
      <c r="E4393" s="1" t="s">
        <v>7</v>
      </c>
    </row>
    <row r="4394" spans="1:5" x14ac:dyDescent="0.3">
      <c r="A4394" s="1" t="s">
        <v>4335</v>
      </c>
      <c r="B4394" s="2">
        <v>1</v>
      </c>
      <c r="C4394" s="2">
        <v>16</v>
      </c>
      <c r="D4394" s="1" t="s">
        <v>4013</v>
      </c>
      <c r="E4394" s="1" t="s">
        <v>7</v>
      </c>
    </row>
    <row r="4395" spans="1:5" x14ac:dyDescent="0.3">
      <c r="A4395" s="1" t="s">
        <v>4336</v>
      </c>
      <c r="B4395" s="2">
        <v>0</v>
      </c>
      <c r="C4395" s="2">
        <v>16</v>
      </c>
      <c r="D4395" s="1" t="s">
        <v>4013</v>
      </c>
      <c r="E4395" s="1" t="s">
        <v>7</v>
      </c>
    </row>
    <row r="4396" spans="1:5" x14ac:dyDescent="0.3">
      <c r="A4396" s="1" t="s">
        <v>4337</v>
      </c>
      <c r="B4396" s="2">
        <v>0</v>
      </c>
      <c r="C4396" s="2">
        <v>16</v>
      </c>
      <c r="D4396" s="1" t="s">
        <v>4013</v>
      </c>
      <c r="E4396" s="1" t="s">
        <v>7</v>
      </c>
    </row>
    <row r="4397" spans="1:5" x14ac:dyDescent="0.3">
      <c r="A4397" s="1" t="s">
        <v>4338</v>
      </c>
      <c r="B4397" s="2">
        <v>0</v>
      </c>
      <c r="C4397" s="2">
        <v>16</v>
      </c>
      <c r="D4397" s="1" t="s">
        <v>4013</v>
      </c>
      <c r="E4397" s="1" t="s">
        <v>7</v>
      </c>
    </row>
    <row r="4398" spans="1:5" x14ac:dyDescent="0.3">
      <c r="A4398" s="1" t="s">
        <v>4339</v>
      </c>
      <c r="B4398" s="2">
        <v>0</v>
      </c>
      <c r="C4398" s="2">
        <v>16</v>
      </c>
      <c r="D4398" s="1" t="s">
        <v>4013</v>
      </c>
      <c r="E4398" s="1" t="s">
        <v>7</v>
      </c>
    </row>
    <row r="4399" spans="1:5" x14ac:dyDescent="0.3">
      <c r="A4399" s="1" t="s">
        <v>4340</v>
      </c>
      <c r="B4399" s="2">
        <v>0</v>
      </c>
      <c r="C4399" s="2">
        <v>16</v>
      </c>
      <c r="D4399" s="1" t="s">
        <v>4013</v>
      </c>
      <c r="E4399" s="1" t="s">
        <v>7</v>
      </c>
    </row>
    <row r="4400" spans="1:5" x14ac:dyDescent="0.3">
      <c r="A4400" s="1" t="s">
        <v>4341</v>
      </c>
      <c r="B4400" s="2">
        <v>0</v>
      </c>
      <c r="C4400" s="2">
        <v>16</v>
      </c>
      <c r="D4400" s="1" t="s">
        <v>4013</v>
      </c>
      <c r="E4400" s="1" t="s">
        <v>7</v>
      </c>
    </row>
    <row r="4401" spans="1:5" x14ac:dyDescent="0.3">
      <c r="A4401" s="1" t="s">
        <v>4342</v>
      </c>
      <c r="B4401" s="2">
        <v>0</v>
      </c>
      <c r="C4401" s="2">
        <v>16</v>
      </c>
      <c r="D4401" s="1" t="s">
        <v>4013</v>
      </c>
      <c r="E4401" s="1" t="s">
        <v>7</v>
      </c>
    </row>
    <row r="4402" spans="1:5" x14ac:dyDescent="0.3">
      <c r="A4402" s="1" t="s">
        <v>4343</v>
      </c>
      <c r="B4402" s="2">
        <v>0</v>
      </c>
      <c r="C4402" s="2">
        <v>16</v>
      </c>
      <c r="D4402" s="1" t="s">
        <v>4013</v>
      </c>
      <c r="E4402" s="1" t="s">
        <v>7</v>
      </c>
    </row>
    <row r="4403" spans="1:5" x14ac:dyDescent="0.3">
      <c r="A4403" s="1" t="s">
        <v>4344</v>
      </c>
      <c r="B4403" s="2">
        <v>0</v>
      </c>
      <c r="C4403" s="2">
        <v>16</v>
      </c>
      <c r="D4403" s="1" t="s">
        <v>4013</v>
      </c>
      <c r="E4403" s="1" t="s">
        <v>7</v>
      </c>
    </row>
    <row r="4404" spans="1:5" x14ac:dyDescent="0.3">
      <c r="A4404" s="1" t="s">
        <v>4345</v>
      </c>
      <c r="B4404" s="2">
        <v>0</v>
      </c>
      <c r="C4404" s="2">
        <v>16</v>
      </c>
      <c r="D4404" s="1" t="s">
        <v>4013</v>
      </c>
      <c r="E4404" s="1" t="s">
        <v>7</v>
      </c>
    </row>
    <row r="4405" spans="1:5" x14ac:dyDescent="0.3">
      <c r="A4405" s="1" t="s">
        <v>4346</v>
      </c>
      <c r="B4405" s="2">
        <v>0</v>
      </c>
      <c r="C4405" s="2">
        <v>16</v>
      </c>
      <c r="D4405" s="1" t="s">
        <v>4013</v>
      </c>
      <c r="E4405" s="1" t="s">
        <v>7</v>
      </c>
    </row>
    <row r="4406" spans="1:5" x14ac:dyDescent="0.3">
      <c r="A4406" s="1" t="s">
        <v>4347</v>
      </c>
      <c r="B4406" s="2">
        <v>0</v>
      </c>
      <c r="C4406" s="2">
        <v>16</v>
      </c>
      <c r="D4406" s="1" t="s">
        <v>4013</v>
      </c>
      <c r="E4406" s="1" t="s">
        <v>7</v>
      </c>
    </row>
    <row r="4407" spans="1:5" x14ac:dyDescent="0.3">
      <c r="A4407" s="1" t="s">
        <v>4348</v>
      </c>
      <c r="B4407" s="2">
        <v>0</v>
      </c>
      <c r="C4407" s="2">
        <v>16</v>
      </c>
      <c r="D4407" s="1" t="s">
        <v>4013</v>
      </c>
      <c r="E4407" s="1" t="s">
        <v>7</v>
      </c>
    </row>
    <row r="4408" spans="1:5" x14ac:dyDescent="0.3">
      <c r="A4408" s="1" t="s">
        <v>4349</v>
      </c>
      <c r="B4408" s="2">
        <v>0</v>
      </c>
      <c r="C4408" s="2">
        <v>16</v>
      </c>
      <c r="D4408" s="1" t="s">
        <v>4013</v>
      </c>
      <c r="E4408" s="1" t="s">
        <v>7</v>
      </c>
    </row>
    <row r="4409" spans="1:5" x14ac:dyDescent="0.3">
      <c r="A4409" s="1" t="s">
        <v>4350</v>
      </c>
      <c r="B4409" s="2">
        <v>0</v>
      </c>
      <c r="C4409" s="2">
        <v>16</v>
      </c>
      <c r="D4409" s="1" t="s">
        <v>4013</v>
      </c>
      <c r="E4409" s="1" t="s">
        <v>7</v>
      </c>
    </row>
    <row r="4410" spans="1:5" x14ac:dyDescent="0.3">
      <c r="A4410" s="1" t="s">
        <v>4351</v>
      </c>
      <c r="B4410" s="2">
        <v>0</v>
      </c>
      <c r="C4410" s="2">
        <v>16</v>
      </c>
      <c r="D4410" s="1" t="s">
        <v>4013</v>
      </c>
      <c r="E4410" s="1" t="s">
        <v>7</v>
      </c>
    </row>
    <row r="4411" spans="1:5" x14ac:dyDescent="0.3">
      <c r="A4411" s="1" t="s">
        <v>4352</v>
      </c>
      <c r="B4411" s="2">
        <v>0</v>
      </c>
      <c r="C4411" s="2">
        <v>16</v>
      </c>
      <c r="D4411" s="1" t="s">
        <v>4013</v>
      </c>
      <c r="E4411" s="1" t="s">
        <v>7</v>
      </c>
    </row>
    <row r="4412" spans="1:5" x14ac:dyDescent="0.3">
      <c r="A4412" s="1" t="s">
        <v>4353</v>
      </c>
      <c r="B4412" s="2">
        <v>0</v>
      </c>
      <c r="C4412" s="2">
        <v>16</v>
      </c>
      <c r="D4412" s="1" t="s">
        <v>4013</v>
      </c>
      <c r="E4412" s="1" t="s">
        <v>7</v>
      </c>
    </row>
    <row r="4413" spans="1:5" x14ac:dyDescent="0.3">
      <c r="A4413" s="1" t="s">
        <v>4354</v>
      </c>
      <c r="B4413" s="2">
        <v>0</v>
      </c>
      <c r="C4413" s="2">
        <v>16</v>
      </c>
      <c r="D4413" s="1" t="s">
        <v>4013</v>
      </c>
      <c r="E4413" s="1" t="s">
        <v>7</v>
      </c>
    </row>
    <row r="4414" spans="1:5" x14ac:dyDescent="0.3">
      <c r="A4414" s="1" t="s">
        <v>4355</v>
      </c>
      <c r="B4414" s="2">
        <v>0</v>
      </c>
      <c r="C4414" s="2">
        <v>16</v>
      </c>
      <c r="D4414" s="1" t="s">
        <v>4013</v>
      </c>
      <c r="E4414" s="1" t="s">
        <v>7</v>
      </c>
    </row>
    <row r="4415" spans="1:5" x14ac:dyDescent="0.3">
      <c r="A4415" s="1" t="s">
        <v>4356</v>
      </c>
      <c r="B4415" s="2">
        <v>0</v>
      </c>
      <c r="C4415" s="2">
        <v>16</v>
      </c>
      <c r="D4415" s="1" t="s">
        <v>4013</v>
      </c>
      <c r="E4415" s="1" t="s">
        <v>7</v>
      </c>
    </row>
    <row r="4416" spans="1:5" x14ac:dyDescent="0.3">
      <c r="A4416" s="1" t="s">
        <v>4357</v>
      </c>
      <c r="B4416" s="2">
        <v>0</v>
      </c>
      <c r="C4416" s="2">
        <v>16</v>
      </c>
      <c r="D4416" s="1" t="s">
        <v>4013</v>
      </c>
      <c r="E4416" s="1" t="s">
        <v>7</v>
      </c>
    </row>
    <row r="4417" spans="1:5" x14ac:dyDescent="0.3">
      <c r="A4417" s="1" t="s">
        <v>4358</v>
      </c>
      <c r="B4417" s="2">
        <v>0</v>
      </c>
      <c r="C4417" s="2">
        <v>16</v>
      </c>
      <c r="D4417" s="1" t="s">
        <v>4013</v>
      </c>
      <c r="E4417" s="1" t="s">
        <v>7</v>
      </c>
    </row>
    <row r="4418" spans="1:5" x14ac:dyDescent="0.3">
      <c r="A4418" s="1" t="s">
        <v>4359</v>
      </c>
      <c r="B4418" s="2">
        <v>0</v>
      </c>
      <c r="C4418" s="2">
        <v>16</v>
      </c>
      <c r="D4418" s="1" t="s">
        <v>4013</v>
      </c>
      <c r="E4418" s="1" t="s">
        <v>7</v>
      </c>
    </row>
    <row r="4419" spans="1:5" x14ac:dyDescent="0.3">
      <c r="A4419" s="1" t="s">
        <v>4360</v>
      </c>
      <c r="B4419" s="2">
        <v>0</v>
      </c>
      <c r="C4419" s="2">
        <v>16</v>
      </c>
      <c r="D4419" s="1" t="s">
        <v>4013</v>
      </c>
      <c r="E4419" s="1" t="s">
        <v>7</v>
      </c>
    </row>
    <row r="4420" spans="1:5" x14ac:dyDescent="0.3">
      <c r="A4420" s="1" t="s">
        <v>4361</v>
      </c>
      <c r="B4420" s="2">
        <v>0</v>
      </c>
      <c r="C4420" s="2">
        <v>16</v>
      </c>
      <c r="D4420" s="1" t="s">
        <v>4013</v>
      </c>
      <c r="E4420" s="1" t="s">
        <v>7</v>
      </c>
    </row>
    <row r="4421" spans="1:5" x14ac:dyDescent="0.3">
      <c r="A4421" s="1" t="s">
        <v>4362</v>
      </c>
      <c r="B4421" s="2">
        <v>0</v>
      </c>
      <c r="C4421" s="2">
        <v>16</v>
      </c>
      <c r="D4421" s="1" t="s">
        <v>4013</v>
      </c>
      <c r="E4421" s="1" t="s">
        <v>7</v>
      </c>
    </row>
    <row r="4422" spans="1:5" x14ac:dyDescent="0.3">
      <c r="A4422" s="1" t="s">
        <v>4363</v>
      </c>
      <c r="B4422" s="2">
        <v>0</v>
      </c>
      <c r="C4422" s="2">
        <v>16</v>
      </c>
      <c r="D4422" s="1" t="s">
        <v>4013</v>
      </c>
      <c r="E4422" s="1" t="s">
        <v>7</v>
      </c>
    </row>
    <row r="4423" spans="1:5" x14ac:dyDescent="0.3">
      <c r="A4423" s="1" t="s">
        <v>4364</v>
      </c>
      <c r="B4423" s="2">
        <v>0</v>
      </c>
      <c r="C4423" s="2">
        <v>16</v>
      </c>
      <c r="D4423" s="1" t="s">
        <v>4013</v>
      </c>
      <c r="E4423" s="1" t="s">
        <v>7</v>
      </c>
    </row>
    <row r="4424" spans="1:5" x14ac:dyDescent="0.3">
      <c r="A4424" s="1" t="s">
        <v>4365</v>
      </c>
      <c r="B4424" s="2">
        <v>0</v>
      </c>
      <c r="C4424" s="2">
        <v>16</v>
      </c>
      <c r="D4424" s="1" t="s">
        <v>4013</v>
      </c>
      <c r="E4424" s="1" t="s">
        <v>7</v>
      </c>
    </row>
    <row r="4425" spans="1:5" x14ac:dyDescent="0.3">
      <c r="A4425" s="1" t="s">
        <v>4366</v>
      </c>
      <c r="B4425" s="2">
        <v>0</v>
      </c>
      <c r="C4425" s="2">
        <v>16</v>
      </c>
      <c r="D4425" s="1" t="s">
        <v>4013</v>
      </c>
      <c r="E4425" s="1" t="s">
        <v>7</v>
      </c>
    </row>
    <row r="4426" spans="1:5" x14ac:dyDescent="0.3">
      <c r="A4426" s="1" t="s">
        <v>4367</v>
      </c>
      <c r="B4426" s="2">
        <v>0</v>
      </c>
      <c r="C4426" s="2">
        <v>16</v>
      </c>
      <c r="D4426" s="1" t="s">
        <v>4013</v>
      </c>
      <c r="E4426" s="1" t="s">
        <v>7</v>
      </c>
    </row>
    <row r="4427" spans="1:5" x14ac:dyDescent="0.3">
      <c r="A4427" s="1" t="s">
        <v>4368</v>
      </c>
      <c r="B4427" s="2">
        <v>0</v>
      </c>
      <c r="C4427" s="2">
        <v>16</v>
      </c>
      <c r="D4427" s="1" t="s">
        <v>4013</v>
      </c>
      <c r="E4427" s="1" t="s">
        <v>7</v>
      </c>
    </row>
    <row r="4428" spans="1:5" x14ac:dyDescent="0.3">
      <c r="A4428" s="1" t="s">
        <v>4369</v>
      </c>
      <c r="B4428" s="2">
        <v>0</v>
      </c>
      <c r="C4428" s="2">
        <v>16</v>
      </c>
      <c r="D4428" s="1" t="s">
        <v>4013</v>
      </c>
      <c r="E4428" s="1" t="s">
        <v>7</v>
      </c>
    </row>
    <row r="4429" spans="1:5" x14ac:dyDescent="0.3">
      <c r="A4429" s="1" t="s">
        <v>4370</v>
      </c>
      <c r="B4429" s="2">
        <v>0</v>
      </c>
      <c r="C4429" s="2">
        <v>16</v>
      </c>
      <c r="D4429" s="1" t="s">
        <v>4013</v>
      </c>
      <c r="E4429" s="1" t="s">
        <v>7</v>
      </c>
    </row>
    <row r="4430" spans="1:5" x14ac:dyDescent="0.3">
      <c r="A4430" s="1" t="s">
        <v>4371</v>
      </c>
      <c r="B4430" s="2">
        <v>0</v>
      </c>
      <c r="C4430" s="2">
        <v>16</v>
      </c>
      <c r="D4430" s="1" t="s">
        <v>4013</v>
      </c>
      <c r="E4430" s="1" t="s">
        <v>7</v>
      </c>
    </row>
    <row r="4431" spans="1:5" x14ac:dyDescent="0.3">
      <c r="A4431" s="1" t="s">
        <v>4372</v>
      </c>
      <c r="B4431" s="2">
        <v>0</v>
      </c>
      <c r="C4431" s="2">
        <v>16</v>
      </c>
      <c r="D4431" s="1" t="s">
        <v>4013</v>
      </c>
      <c r="E4431" s="1" t="s">
        <v>7</v>
      </c>
    </row>
    <row r="4432" spans="1:5" x14ac:dyDescent="0.3">
      <c r="A4432" s="1" t="s">
        <v>4373</v>
      </c>
      <c r="B4432" s="2">
        <v>0</v>
      </c>
      <c r="C4432" s="2">
        <v>16</v>
      </c>
      <c r="D4432" s="1" t="s">
        <v>4013</v>
      </c>
      <c r="E4432" s="1" t="s">
        <v>7</v>
      </c>
    </row>
    <row r="4433" spans="1:5" x14ac:dyDescent="0.3">
      <c r="A4433" s="1" t="s">
        <v>4374</v>
      </c>
      <c r="B4433" s="2">
        <v>0</v>
      </c>
      <c r="C4433" s="2">
        <v>16</v>
      </c>
      <c r="D4433" s="1" t="s">
        <v>4013</v>
      </c>
      <c r="E4433" s="1" t="s">
        <v>7</v>
      </c>
    </row>
    <row r="4434" spans="1:5" x14ac:dyDescent="0.3">
      <c r="A4434" s="1" t="s">
        <v>4375</v>
      </c>
      <c r="B4434" s="2">
        <v>0</v>
      </c>
      <c r="C4434" s="2">
        <v>16</v>
      </c>
      <c r="D4434" s="1" t="s">
        <v>4013</v>
      </c>
      <c r="E4434" s="1" t="s">
        <v>7</v>
      </c>
    </row>
    <row r="4435" spans="1:5" x14ac:dyDescent="0.3">
      <c r="A4435" s="1" t="s">
        <v>4376</v>
      </c>
      <c r="B4435" s="2">
        <v>0</v>
      </c>
      <c r="C4435" s="2">
        <v>16</v>
      </c>
      <c r="D4435" s="1" t="s">
        <v>4013</v>
      </c>
      <c r="E4435" s="1" t="s">
        <v>7</v>
      </c>
    </row>
    <row r="4436" spans="1:5" x14ac:dyDescent="0.3">
      <c r="A4436" s="1" t="s">
        <v>4377</v>
      </c>
      <c r="B4436" s="2">
        <v>0</v>
      </c>
      <c r="C4436" s="2">
        <v>16</v>
      </c>
      <c r="D4436" s="1" t="s">
        <v>4013</v>
      </c>
      <c r="E4436" s="1" t="s">
        <v>7</v>
      </c>
    </row>
    <row r="4437" spans="1:5" x14ac:dyDescent="0.3">
      <c r="A4437" s="1" t="s">
        <v>4378</v>
      </c>
      <c r="B4437" s="2">
        <v>0</v>
      </c>
      <c r="C4437" s="2">
        <v>16</v>
      </c>
      <c r="D4437" s="1" t="s">
        <v>4013</v>
      </c>
      <c r="E4437" s="1" t="s">
        <v>7</v>
      </c>
    </row>
    <row r="4438" spans="1:5" x14ac:dyDescent="0.3">
      <c r="A4438" s="1" t="s">
        <v>4379</v>
      </c>
      <c r="B4438" s="2">
        <v>0</v>
      </c>
      <c r="C4438" s="2">
        <v>16</v>
      </c>
      <c r="D4438" s="1" t="s">
        <v>4013</v>
      </c>
      <c r="E4438" s="1" t="s">
        <v>7</v>
      </c>
    </row>
    <row r="4439" spans="1:5" x14ac:dyDescent="0.3">
      <c r="A4439" s="1" t="s">
        <v>4380</v>
      </c>
      <c r="B4439" s="2">
        <v>0</v>
      </c>
      <c r="C4439" s="2">
        <v>16</v>
      </c>
      <c r="D4439" s="1" t="s">
        <v>4013</v>
      </c>
      <c r="E4439" s="1" t="s">
        <v>7</v>
      </c>
    </row>
    <row r="4440" spans="1:5" x14ac:dyDescent="0.3">
      <c r="A4440" s="1" t="s">
        <v>4381</v>
      </c>
      <c r="B4440" s="2">
        <v>0</v>
      </c>
      <c r="C4440" s="2">
        <v>16</v>
      </c>
      <c r="D4440" s="1" t="s">
        <v>4013</v>
      </c>
      <c r="E4440" s="1" t="s">
        <v>7</v>
      </c>
    </row>
    <row r="4441" spans="1:5" x14ac:dyDescent="0.3">
      <c r="A4441" s="1" t="s">
        <v>4382</v>
      </c>
      <c r="B4441" s="2">
        <v>0</v>
      </c>
      <c r="C4441" s="2">
        <v>16</v>
      </c>
      <c r="D4441" s="1" t="s">
        <v>4013</v>
      </c>
      <c r="E4441" s="1" t="s">
        <v>7</v>
      </c>
    </row>
    <row r="4442" spans="1:5" x14ac:dyDescent="0.3">
      <c r="A4442" s="1" t="s">
        <v>4383</v>
      </c>
      <c r="B4442" s="2">
        <v>0</v>
      </c>
      <c r="C4442" s="2">
        <v>16</v>
      </c>
      <c r="D4442" s="1" t="s">
        <v>4013</v>
      </c>
      <c r="E4442" s="1" t="s">
        <v>7</v>
      </c>
    </row>
    <row r="4443" spans="1:5" x14ac:dyDescent="0.3">
      <c r="A4443" s="1" t="s">
        <v>4384</v>
      </c>
      <c r="B4443" s="2">
        <v>0</v>
      </c>
      <c r="C4443" s="2">
        <v>16</v>
      </c>
      <c r="D4443" s="1" t="s">
        <v>4013</v>
      </c>
      <c r="E4443" s="1" t="s">
        <v>7</v>
      </c>
    </row>
    <row r="4444" spans="1:5" x14ac:dyDescent="0.3">
      <c r="A4444" s="1" t="s">
        <v>4385</v>
      </c>
      <c r="B4444" s="2">
        <v>0</v>
      </c>
      <c r="C4444" s="2">
        <v>16</v>
      </c>
      <c r="D4444" s="1" t="s">
        <v>4013</v>
      </c>
      <c r="E4444" s="1" t="s">
        <v>7</v>
      </c>
    </row>
    <row r="4445" spans="1:5" x14ac:dyDescent="0.3">
      <c r="A4445" s="1" t="s">
        <v>4386</v>
      </c>
      <c r="B4445" s="2">
        <v>0</v>
      </c>
      <c r="C4445" s="2">
        <v>16</v>
      </c>
      <c r="D4445" s="1" t="s">
        <v>4013</v>
      </c>
      <c r="E4445" s="1" t="s">
        <v>7</v>
      </c>
    </row>
    <row r="4446" spans="1:5" x14ac:dyDescent="0.3">
      <c r="A4446" s="1" t="s">
        <v>4387</v>
      </c>
      <c r="B4446" s="2">
        <v>0</v>
      </c>
      <c r="C4446" s="2">
        <v>16</v>
      </c>
      <c r="D4446" s="1" t="s">
        <v>4013</v>
      </c>
      <c r="E4446" s="1" t="s">
        <v>7</v>
      </c>
    </row>
    <row r="4447" spans="1:5" x14ac:dyDescent="0.3">
      <c r="A4447" s="1" t="s">
        <v>4388</v>
      </c>
      <c r="B4447" s="2">
        <v>0</v>
      </c>
      <c r="C4447" s="2">
        <v>16</v>
      </c>
      <c r="D4447" s="1" t="s">
        <v>4013</v>
      </c>
      <c r="E4447" s="1" t="s">
        <v>7</v>
      </c>
    </row>
    <row r="4448" spans="1:5" x14ac:dyDescent="0.3">
      <c r="A4448" s="1" t="s">
        <v>4389</v>
      </c>
      <c r="B4448" s="2">
        <v>0</v>
      </c>
      <c r="C4448" s="2">
        <v>16</v>
      </c>
      <c r="D4448" s="1" t="s">
        <v>4013</v>
      </c>
      <c r="E4448" s="1" t="s">
        <v>7</v>
      </c>
    </row>
    <row r="4449" spans="1:5" x14ac:dyDescent="0.3">
      <c r="A4449" s="1" t="s">
        <v>4390</v>
      </c>
      <c r="B4449" s="2">
        <v>0</v>
      </c>
      <c r="C4449" s="2">
        <v>16</v>
      </c>
      <c r="D4449" s="1" t="s">
        <v>4013</v>
      </c>
      <c r="E4449" s="1" t="s">
        <v>7</v>
      </c>
    </row>
    <row r="4450" spans="1:5" x14ac:dyDescent="0.3">
      <c r="A4450" s="1" t="s">
        <v>4391</v>
      </c>
      <c r="B4450" s="2">
        <v>0</v>
      </c>
      <c r="C4450" s="2">
        <v>16</v>
      </c>
      <c r="D4450" s="1" t="s">
        <v>4013</v>
      </c>
      <c r="E4450" s="1" t="s">
        <v>7</v>
      </c>
    </row>
    <row r="4451" spans="1:5" x14ac:dyDescent="0.3">
      <c r="A4451" s="1" t="s">
        <v>4392</v>
      </c>
      <c r="B4451" s="2">
        <v>0</v>
      </c>
      <c r="C4451" s="2">
        <v>16</v>
      </c>
      <c r="D4451" s="1" t="s">
        <v>4013</v>
      </c>
      <c r="E4451" s="1" t="s">
        <v>7</v>
      </c>
    </row>
    <row r="4452" spans="1:5" x14ac:dyDescent="0.3">
      <c r="A4452" s="1" t="s">
        <v>4393</v>
      </c>
      <c r="B4452" s="2">
        <v>0</v>
      </c>
      <c r="C4452" s="2">
        <v>16</v>
      </c>
      <c r="D4452" s="1" t="s">
        <v>4013</v>
      </c>
      <c r="E4452" s="1" t="s">
        <v>7</v>
      </c>
    </row>
    <row r="4453" spans="1:5" x14ac:dyDescent="0.3">
      <c r="A4453" s="1" t="s">
        <v>4394</v>
      </c>
      <c r="B4453" s="2">
        <v>0</v>
      </c>
      <c r="C4453" s="2">
        <v>16</v>
      </c>
      <c r="D4453" s="1" t="s">
        <v>4013</v>
      </c>
      <c r="E4453" s="1" t="s">
        <v>7</v>
      </c>
    </row>
    <row r="4454" spans="1:5" x14ac:dyDescent="0.3">
      <c r="A4454" s="1" t="s">
        <v>4395</v>
      </c>
      <c r="B4454" s="2">
        <v>0</v>
      </c>
      <c r="C4454" s="2">
        <v>16</v>
      </c>
      <c r="D4454" s="1" t="s">
        <v>4013</v>
      </c>
      <c r="E4454" s="1" t="s">
        <v>7</v>
      </c>
    </row>
    <row r="4455" spans="1:5" x14ac:dyDescent="0.3">
      <c r="A4455" s="1" t="s">
        <v>4396</v>
      </c>
      <c r="B4455" s="2">
        <v>0</v>
      </c>
      <c r="C4455" s="2">
        <v>16</v>
      </c>
      <c r="D4455" s="1" t="s">
        <v>4013</v>
      </c>
      <c r="E4455" s="1" t="s">
        <v>7</v>
      </c>
    </row>
    <row r="4456" spans="1:5" x14ac:dyDescent="0.3">
      <c r="A4456" s="1" t="s">
        <v>4397</v>
      </c>
      <c r="B4456" s="2">
        <v>0</v>
      </c>
      <c r="C4456" s="2">
        <v>16</v>
      </c>
      <c r="D4456" s="1" t="s">
        <v>4013</v>
      </c>
      <c r="E4456" s="1" t="s">
        <v>7</v>
      </c>
    </row>
    <row r="4457" spans="1:5" x14ac:dyDescent="0.3">
      <c r="A4457" s="1" t="s">
        <v>4398</v>
      </c>
      <c r="B4457" s="2">
        <v>0</v>
      </c>
      <c r="C4457" s="2">
        <v>16</v>
      </c>
      <c r="D4457" s="1" t="s">
        <v>4013</v>
      </c>
      <c r="E4457" s="1" t="s">
        <v>7</v>
      </c>
    </row>
    <row r="4458" spans="1:5" x14ac:dyDescent="0.3">
      <c r="A4458" s="1" t="s">
        <v>4399</v>
      </c>
      <c r="B4458" s="2">
        <v>0</v>
      </c>
      <c r="C4458" s="2">
        <v>16</v>
      </c>
      <c r="D4458" s="1" t="s">
        <v>4013</v>
      </c>
      <c r="E4458" s="1" t="s">
        <v>7</v>
      </c>
    </row>
    <row r="4459" spans="1:5" x14ac:dyDescent="0.3">
      <c r="A4459" s="1" t="s">
        <v>4400</v>
      </c>
      <c r="B4459" s="2">
        <v>0</v>
      </c>
      <c r="C4459" s="2">
        <v>16</v>
      </c>
      <c r="D4459" s="1" t="s">
        <v>4013</v>
      </c>
      <c r="E4459" s="1" t="s">
        <v>7</v>
      </c>
    </row>
    <row r="4460" spans="1:5" x14ac:dyDescent="0.3">
      <c r="A4460" s="1" t="s">
        <v>4401</v>
      </c>
      <c r="B4460" s="2">
        <v>0</v>
      </c>
      <c r="C4460" s="2">
        <v>16</v>
      </c>
      <c r="D4460" s="1" t="s">
        <v>4013</v>
      </c>
      <c r="E4460" s="1" t="s">
        <v>7</v>
      </c>
    </row>
    <row r="4461" spans="1:5" x14ac:dyDescent="0.3">
      <c r="A4461" s="1" t="s">
        <v>4402</v>
      </c>
      <c r="B4461" s="2">
        <v>0</v>
      </c>
      <c r="C4461" s="2">
        <v>16</v>
      </c>
      <c r="D4461" s="1" t="s">
        <v>4013</v>
      </c>
      <c r="E4461" s="1" t="s">
        <v>7</v>
      </c>
    </row>
    <row r="4462" spans="1:5" x14ac:dyDescent="0.3">
      <c r="A4462" s="1" t="s">
        <v>4403</v>
      </c>
      <c r="B4462" s="2">
        <v>0</v>
      </c>
      <c r="C4462" s="2">
        <v>16</v>
      </c>
      <c r="D4462" s="1" t="s">
        <v>4013</v>
      </c>
      <c r="E4462" s="1" t="s">
        <v>7</v>
      </c>
    </row>
    <row r="4463" spans="1:5" x14ac:dyDescent="0.3">
      <c r="A4463" s="1" t="s">
        <v>4404</v>
      </c>
      <c r="B4463" s="2">
        <v>0</v>
      </c>
      <c r="C4463" s="2">
        <v>16</v>
      </c>
      <c r="D4463" s="1" t="s">
        <v>4013</v>
      </c>
      <c r="E4463" s="1" t="s">
        <v>7</v>
      </c>
    </row>
    <row r="4464" spans="1:5" x14ac:dyDescent="0.3">
      <c r="A4464" s="1" t="s">
        <v>4405</v>
      </c>
      <c r="B4464" s="2">
        <v>0</v>
      </c>
      <c r="C4464" s="2">
        <v>16</v>
      </c>
      <c r="D4464" s="1" t="s">
        <v>4013</v>
      </c>
      <c r="E4464" s="1" t="s">
        <v>7</v>
      </c>
    </row>
    <row r="4465" spans="1:5" x14ac:dyDescent="0.3">
      <c r="A4465" s="1" t="s">
        <v>4406</v>
      </c>
      <c r="B4465" s="2">
        <v>0</v>
      </c>
      <c r="C4465" s="2">
        <v>16</v>
      </c>
      <c r="D4465" s="1" t="s">
        <v>4013</v>
      </c>
      <c r="E4465" s="1" t="s">
        <v>7</v>
      </c>
    </row>
    <row r="4466" spans="1:5" x14ac:dyDescent="0.3">
      <c r="A4466" s="1" t="s">
        <v>4407</v>
      </c>
      <c r="B4466" s="2">
        <v>0</v>
      </c>
      <c r="C4466" s="2">
        <v>16</v>
      </c>
      <c r="D4466" s="1" t="s">
        <v>4013</v>
      </c>
      <c r="E4466" s="1" t="s">
        <v>7</v>
      </c>
    </row>
    <row r="4467" spans="1:5" x14ac:dyDescent="0.3">
      <c r="A4467" s="1" t="s">
        <v>4408</v>
      </c>
      <c r="B4467" s="2">
        <v>0</v>
      </c>
      <c r="C4467" s="2">
        <v>16</v>
      </c>
      <c r="D4467" s="1" t="s">
        <v>4013</v>
      </c>
      <c r="E4467" s="1" t="s">
        <v>7</v>
      </c>
    </row>
    <row r="4468" spans="1:5" x14ac:dyDescent="0.3">
      <c r="A4468" s="1" t="s">
        <v>4409</v>
      </c>
      <c r="B4468" s="2">
        <v>0</v>
      </c>
      <c r="C4468" s="2">
        <v>16</v>
      </c>
      <c r="D4468" s="1" t="s">
        <v>4013</v>
      </c>
      <c r="E4468" s="1" t="s">
        <v>7</v>
      </c>
    </row>
    <row r="4469" spans="1:5" x14ac:dyDescent="0.3">
      <c r="A4469" s="1" t="s">
        <v>4410</v>
      </c>
      <c r="B4469" s="2">
        <v>0</v>
      </c>
      <c r="C4469" s="2">
        <v>16</v>
      </c>
      <c r="D4469" s="1" t="s">
        <v>4013</v>
      </c>
      <c r="E4469" s="1" t="s">
        <v>7</v>
      </c>
    </row>
    <row r="4470" spans="1:5" x14ac:dyDescent="0.3">
      <c r="A4470" s="1" t="s">
        <v>4411</v>
      </c>
      <c r="B4470" s="2">
        <v>0</v>
      </c>
      <c r="C4470" s="2">
        <v>16</v>
      </c>
      <c r="D4470" s="1" t="s">
        <v>4013</v>
      </c>
      <c r="E4470" s="1" t="s">
        <v>7</v>
      </c>
    </row>
    <row r="4471" spans="1:5" x14ac:dyDescent="0.3">
      <c r="A4471" s="1" t="s">
        <v>4412</v>
      </c>
      <c r="B4471" s="2">
        <v>0</v>
      </c>
      <c r="C4471" s="2">
        <v>16</v>
      </c>
      <c r="D4471" s="1" t="s">
        <v>4013</v>
      </c>
      <c r="E4471" s="1" t="s">
        <v>7</v>
      </c>
    </row>
    <row r="4472" spans="1:5" x14ac:dyDescent="0.3">
      <c r="A4472" s="1" t="s">
        <v>4413</v>
      </c>
      <c r="B4472" s="2">
        <v>0</v>
      </c>
      <c r="C4472" s="2">
        <v>16</v>
      </c>
      <c r="D4472" s="1" t="s">
        <v>4013</v>
      </c>
      <c r="E4472" s="1" t="s">
        <v>7</v>
      </c>
    </row>
    <row r="4473" spans="1:5" x14ac:dyDescent="0.3">
      <c r="A4473" s="1" t="s">
        <v>4414</v>
      </c>
      <c r="B4473" s="2">
        <v>0</v>
      </c>
      <c r="C4473" s="2">
        <v>16</v>
      </c>
      <c r="D4473" s="1" t="s">
        <v>4013</v>
      </c>
      <c r="E4473" s="1" t="s">
        <v>7</v>
      </c>
    </row>
    <row r="4474" spans="1:5" x14ac:dyDescent="0.3">
      <c r="A4474" s="1" t="s">
        <v>4415</v>
      </c>
      <c r="B4474" s="2">
        <v>0</v>
      </c>
      <c r="C4474" s="2">
        <v>16</v>
      </c>
      <c r="D4474" s="1" t="s">
        <v>4013</v>
      </c>
      <c r="E4474" s="1" t="s">
        <v>7</v>
      </c>
    </row>
    <row r="4475" spans="1:5" x14ac:dyDescent="0.3">
      <c r="A4475" s="1" t="s">
        <v>4416</v>
      </c>
      <c r="B4475" s="2">
        <v>0</v>
      </c>
      <c r="C4475" s="2">
        <v>16</v>
      </c>
      <c r="D4475" s="1" t="s">
        <v>4013</v>
      </c>
      <c r="E4475" s="1" t="s">
        <v>7</v>
      </c>
    </row>
    <row r="4476" spans="1:5" x14ac:dyDescent="0.3">
      <c r="A4476" s="1" t="s">
        <v>4417</v>
      </c>
      <c r="B4476" s="2">
        <v>0</v>
      </c>
      <c r="C4476" s="2">
        <v>16</v>
      </c>
      <c r="D4476" s="1" t="s">
        <v>4013</v>
      </c>
      <c r="E4476" s="1" t="s">
        <v>7</v>
      </c>
    </row>
    <row r="4477" spans="1:5" x14ac:dyDescent="0.3">
      <c r="A4477" s="1" t="s">
        <v>4418</v>
      </c>
      <c r="B4477" s="2">
        <v>0</v>
      </c>
      <c r="C4477" s="2">
        <v>16</v>
      </c>
      <c r="D4477" s="1" t="s">
        <v>4013</v>
      </c>
      <c r="E4477" s="1" t="s">
        <v>7</v>
      </c>
    </row>
    <row r="4478" spans="1:5" x14ac:dyDescent="0.3">
      <c r="A4478" s="1" t="s">
        <v>4419</v>
      </c>
      <c r="B4478" s="2">
        <v>0</v>
      </c>
      <c r="C4478" s="2">
        <v>16</v>
      </c>
      <c r="D4478" s="1" t="s">
        <v>4013</v>
      </c>
      <c r="E4478" s="1" t="s">
        <v>7</v>
      </c>
    </row>
    <row r="4479" spans="1:5" x14ac:dyDescent="0.3">
      <c r="A4479" s="1" t="s">
        <v>4420</v>
      </c>
      <c r="B4479" s="2">
        <v>0</v>
      </c>
      <c r="C4479" s="2">
        <v>16</v>
      </c>
      <c r="D4479" s="1" t="s">
        <v>4013</v>
      </c>
      <c r="E4479" s="1" t="s">
        <v>7</v>
      </c>
    </row>
    <row r="4480" spans="1:5" x14ac:dyDescent="0.3">
      <c r="A4480" s="1" t="s">
        <v>4421</v>
      </c>
      <c r="B4480" s="2">
        <v>0</v>
      </c>
      <c r="C4480" s="2">
        <v>16</v>
      </c>
      <c r="D4480" s="1" t="s">
        <v>4013</v>
      </c>
      <c r="E4480" s="1" t="s">
        <v>7</v>
      </c>
    </row>
    <row r="4481" spans="1:5" x14ac:dyDescent="0.3">
      <c r="A4481" s="1" t="s">
        <v>4422</v>
      </c>
      <c r="B4481" s="2">
        <v>0</v>
      </c>
      <c r="C4481" s="2">
        <v>16</v>
      </c>
      <c r="D4481" s="1" t="s">
        <v>4013</v>
      </c>
      <c r="E4481" s="1" t="s">
        <v>7</v>
      </c>
    </row>
    <row r="4482" spans="1:5" x14ac:dyDescent="0.3">
      <c r="A4482" s="1" t="s">
        <v>4423</v>
      </c>
      <c r="B4482" s="2">
        <v>0</v>
      </c>
      <c r="C4482" s="2">
        <v>16</v>
      </c>
      <c r="D4482" s="1" t="s">
        <v>4013</v>
      </c>
      <c r="E4482" s="1" t="s">
        <v>7</v>
      </c>
    </row>
    <row r="4483" spans="1:5" x14ac:dyDescent="0.3">
      <c r="A4483" s="1" t="s">
        <v>4424</v>
      </c>
      <c r="B4483" s="2">
        <v>0</v>
      </c>
      <c r="C4483" s="2">
        <v>16</v>
      </c>
      <c r="D4483" s="1" t="s">
        <v>4013</v>
      </c>
      <c r="E4483" s="1" t="s">
        <v>7</v>
      </c>
    </row>
    <row r="4484" spans="1:5" x14ac:dyDescent="0.3">
      <c r="A4484" s="1" t="s">
        <v>4425</v>
      </c>
      <c r="B4484" s="2">
        <v>0</v>
      </c>
      <c r="C4484" s="2">
        <v>16</v>
      </c>
      <c r="D4484" s="1" t="s">
        <v>4013</v>
      </c>
      <c r="E4484" s="1" t="s">
        <v>7</v>
      </c>
    </row>
    <row r="4485" spans="1:5" x14ac:dyDescent="0.3">
      <c r="A4485" s="1" t="s">
        <v>4426</v>
      </c>
      <c r="B4485" s="2">
        <v>0</v>
      </c>
      <c r="C4485" s="2">
        <v>16</v>
      </c>
      <c r="D4485" s="1" t="s">
        <v>4013</v>
      </c>
      <c r="E4485" s="1" t="s">
        <v>7</v>
      </c>
    </row>
    <row r="4486" spans="1:5" x14ac:dyDescent="0.3">
      <c r="A4486" s="1" t="s">
        <v>4427</v>
      </c>
      <c r="B4486" s="2">
        <v>0</v>
      </c>
      <c r="C4486" s="2">
        <v>16</v>
      </c>
      <c r="D4486" s="1" t="s">
        <v>4013</v>
      </c>
      <c r="E4486" s="1" t="s">
        <v>7</v>
      </c>
    </row>
    <row r="4487" spans="1:5" x14ac:dyDescent="0.3">
      <c r="A4487" s="1" t="s">
        <v>4428</v>
      </c>
      <c r="B4487" s="2">
        <v>0</v>
      </c>
      <c r="C4487" s="2">
        <v>16</v>
      </c>
      <c r="D4487" s="1" t="s">
        <v>4013</v>
      </c>
      <c r="E4487" s="1" t="s">
        <v>7</v>
      </c>
    </row>
    <row r="4488" spans="1:5" x14ac:dyDescent="0.3">
      <c r="A4488" s="1" t="s">
        <v>4429</v>
      </c>
      <c r="B4488" s="2">
        <v>0</v>
      </c>
      <c r="C4488" s="2">
        <v>16</v>
      </c>
      <c r="D4488" s="1" t="s">
        <v>4013</v>
      </c>
      <c r="E4488" s="1" t="s">
        <v>7</v>
      </c>
    </row>
    <row r="4489" spans="1:5" x14ac:dyDescent="0.3">
      <c r="A4489" s="1" t="s">
        <v>4430</v>
      </c>
      <c r="B4489" s="2">
        <v>0</v>
      </c>
      <c r="C4489" s="2">
        <v>16</v>
      </c>
      <c r="D4489" s="1" t="s">
        <v>4013</v>
      </c>
      <c r="E4489" s="1" t="s">
        <v>7</v>
      </c>
    </row>
    <row r="4490" spans="1:5" x14ac:dyDescent="0.3">
      <c r="A4490" s="1" t="s">
        <v>4431</v>
      </c>
      <c r="B4490" s="2">
        <v>0</v>
      </c>
      <c r="C4490" s="2">
        <v>16</v>
      </c>
      <c r="D4490" s="1" t="s">
        <v>4013</v>
      </c>
      <c r="E4490" s="1" t="s">
        <v>7</v>
      </c>
    </row>
    <row r="4491" spans="1:5" x14ac:dyDescent="0.3">
      <c r="A4491" s="1" t="s">
        <v>4432</v>
      </c>
      <c r="B4491" s="2">
        <v>0</v>
      </c>
      <c r="C4491" s="2">
        <v>16</v>
      </c>
      <c r="D4491" s="1" t="s">
        <v>4013</v>
      </c>
      <c r="E4491" s="1" t="s">
        <v>7</v>
      </c>
    </row>
    <row r="4492" spans="1:5" x14ac:dyDescent="0.3">
      <c r="A4492" s="1" t="s">
        <v>4433</v>
      </c>
      <c r="B4492" s="2">
        <v>0</v>
      </c>
      <c r="C4492" s="2">
        <v>16</v>
      </c>
      <c r="D4492" s="1" t="s">
        <v>4013</v>
      </c>
      <c r="E4492" s="1" t="s">
        <v>7</v>
      </c>
    </row>
    <row r="4493" spans="1:5" x14ac:dyDescent="0.3">
      <c r="A4493" s="1" t="s">
        <v>4434</v>
      </c>
      <c r="B4493" s="2">
        <v>0</v>
      </c>
      <c r="C4493" s="2">
        <v>16</v>
      </c>
      <c r="D4493" s="1" t="s">
        <v>4013</v>
      </c>
      <c r="E4493" s="1" t="s">
        <v>7</v>
      </c>
    </row>
    <row r="4494" spans="1:5" x14ac:dyDescent="0.3">
      <c r="A4494" s="1" t="s">
        <v>4435</v>
      </c>
      <c r="B4494" s="2">
        <v>0</v>
      </c>
      <c r="C4494" s="2">
        <v>16</v>
      </c>
      <c r="D4494" s="1" t="s">
        <v>4013</v>
      </c>
      <c r="E4494" s="1" t="s">
        <v>7</v>
      </c>
    </row>
    <row r="4495" spans="1:5" x14ac:dyDescent="0.3">
      <c r="A4495" s="1" t="s">
        <v>4436</v>
      </c>
      <c r="B4495" s="2">
        <v>0</v>
      </c>
      <c r="C4495" s="2">
        <v>16</v>
      </c>
      <c r="D4495" s="1" t="s">
        <v>4013</v>
      </c>
      <c r="E4495" s="1" t="s">
        <v>7</v>
      </c>
    </row>
    <row r="4496" spans="1:5" x14ac:dyDescent="0.3">
      <c r="A4496" s="1" t="s">
        <v>4437</v>
      </c>
      <c r="B4496" s="2">
        <v>0</v>
      </c>
      <c r="C4496" s="2">
        <v>16</v>
      </c>
      <c r="D4496" s="1" t="s">
        <v>4013</v>
      </c>
      <c r="E4496" s="1" t="s">
        <v>7</v>
      </c>
    </row>
    <row r="4497" spans="1:5" x14ac:dyDescent="0.3">
      <c r="A4497" s="1" t="s">
        <v>4438</v>
      </c>
      <c r="B4497" s="2">
        <v>0</v>
      </c>
      <c r="C4497" s="2">
        <v>16</v>
      </c>
      <c r="D4497" s="1" t="s">
        <v>4013</v>
      </c>
      <c r="E4497" s="1" t="s">
        <v>7</v>
      </c>
    </row>
    <row r="4498" spans="1:5" x14ac:dyDescent="0.3">
      <c r="A4498" s="1" t="s">
        <v>4439</v>
      </c>
      <c r="B4498" s="2">
        <v>0</v>
      </c>
      <c r="C4498" s="2">
        <v>16</v>
      </c>
      <c r="D4498" s="1" t="s">
        <v>4013</v>
      </c>
      <c r="E4498" s="1" t="s">
        <v>7</v>
      </c>
    </row>
    <row r="4499" spans="1:5" x14ac:dyDescent="0.3">
      <c r="A4499" s="1" t="s">
        <v>4440</v>
      </c>
      <c r="B4499" s="2">
        <v>0</v>
      </c>
      <c r="C4499" s="2">
        <v>16</v>
      </c>
      <c r="D4499" s="1" t="s">
        <v>4013</v>
      </c>
      <c r="E4499" s="1" t="s">
        <v>7</v>
      </c>
    </row>
    <row r="4500" spans="1:5" x14ac:dyDescent="0.3">
      <c r="A4500" s="1" t="s">
        <v>4441</v>
      </c>
      <c r="B4500" s="2">
        <v>0</v>
      </c>
      <c r="C4500" s="2">
        <v>16</v>
      </c>
      <c r="D4500" s="1" t="s">
        <v>4013</v>
      </c>
      <c r="E4500" s="1" t="s">
        <v>7</v>
      </c>
    </row>
    <row r="4501" spans="1:5" x14ac:dyDescent="0.3">
      <c r="A4501" s="1" t="s">
        <v>4442</v>
      </c>
      <c r="B4501" s="2">
        <v>0</v>
      </c>
      <c r="C4501" s="2">
        <v>16</v>
      </c>
      <c r="D4501" s="1" t="s">
        <v>4013</v>
      </c>
      <c r="E4501" s="1" t="s">
        <v>7</v>
      </c>
    </row>
    <row r="4502" spans="1:5" x14ac:dyDescent="0.3">
      <c r="A4502" s="1" t="s">
        <v>4443</v>
      </c>
      <c r="B4502" s="2">
        <v>0</v>
      </c>
      <c r="C4502" s="2">
        <v>16</v>
      </c>
      <c r="D4502" s="1" t="s">
        <v>4013</v>
      </c>
      <c r="E4502" s="1" t="s">
        <v>7</v>
      </c>
    </row>
    <row r="4503" spans="1:5" x14ac:dyDescent="0.3">
      <c r="A4503" s="1" t="s">
        <v>4444</v>
      </c>
      <c r="B4503" s="2">
        <v>0</v>
      </c>
      <c r="C4503" s="2">
        <v>16</v>
      </c>
      <c r="D4503" s="1" t="s">
        <v>4013</v>
      </c>
      <c r="E4503" s="1" t="s">
        <v>7</v>
      </c>
    </row>
    <row r="4504" spans="1:5" x14ac:dyDescent="0.3">
      <c r="A4504" s="1" t="s">
        <v>4445</v>
      </c>
      <c r="B4504" s="2">
        <v>0</v>
      </c>
      <c r="C4504" s="2">
        <v>16</v>
      </c>
      <c r="D4504" s="1" t="s">
        <v>4013</v>
      </c>
      <c r="E4504" s="1" t="s">
        <v>7</v>
      </c>
    </row>
    <row r="4505" spans="1:5" x14ac:dyDescent="0.3">
      <c r="A4505" s="1" t="s">
        <v>3635</v>
      </c>
      <c r="B4505" s="2">
        <v>0</v>
      </c>
      <c r="C4505" s="2">
        <v>16</v>
      </c>
      <c r="D4505" s="1" t="s">
        <v>4013</v>
      </c>
      <c r="E4505" s="1" t="s">
        <v>7</v>
      </c>
    </row>
    <row r="4506" spans="1:5" x14ac:dyDescent="0.3">
      <c r="A4506" s="1" t="s">
        <v>4446</v>
      </c>
      <c r="B4506" s="2">
        <v>0</v>
      </c>
      <c r="C4506" s="2">
        <v>16</v>
      </c>
      <c r="D4506" s="1" t="s">
        <v>4013</v>
      </c>
      <c r="E4506" s="1" t="s">
        <v>7</v>
      </c>
    </row>
    <row r="4507" spans="1:5" x14ac:dyDescent="0.3">
      <c r="A4507" s="1" t="s">
        <v>4447</v>
      </c>
      <c r="B4507" s="2">
        <v>0</v>
      </c>
      <c r="C4507" s="2">
        <v>16</v>
      </c>
      <c r="D4507" s="1" t="s">
        <v>4013</v>
      </c>
      <c r="E4507" s="1" t="s">
        <v>7</v>
      </c>
    </row>
    <row r="4508" spans="1:5" x14ac:dyDescent="0.3">
      <c r="A4508" s="1" t="s">
        <v>4448</v>
      </c>
      <c r="B4508" s="2">
        <v>0</v>
      </c>
      <c r="C4508" s="2">
        <v>16</v>
      </c>
      <c r="D4508" s="1" t="s">
        <v>4013</v>
      </c>
      <c r="E4508" s="1" t="s">
        <v>7</v>
      </c>
    </row>
    <row r="4509" spans="1:5" x14ac:dyDescent="0.3">
      <c r="A4509" s="1" t="s">
        <v>4449</v>
      </c>
      <c r="B4509" s="2">
        <v>0</v>
      </c>
      <c r="C4509" s="2">
        <v>16</v>
      </c>
      <c r="D4509" s="1" t="s">
        <v>4013</v>
      </c>
      <c r="E4509" s="1" t="s">
        <v>7</v>
      </c>
    </row>
    <row r="4510" spans="1:5" x14ac:dyDescent="0.3">
      <c r="A4510" s="1" t="s">
        <v>4450</v>
      </c>
      <c r="B4510" s="2">
        <v>0</v>
      </c>
      <c r="C4510" s="2">
        <v>16</v>
      </c>
      <c r="D4510" s="1" t="s">
        <v>4013</v>
      </c>
      <c r="E4510" s="1" t="s">
        <v>7</v>
      </c>
    </row>
    <row r="4511" spans="1:5" x14ac:dyDescent="0.3">
      <c r="A4511" s="1" t="s">
        <v>4451</v>
      </c>
      <c r="B4511" s="2">
        <v>0</v>
      </c>
      <c r="C4511" s="2">
        <v>16</v>
      </c>
      <c r="D4511" s="1" t="s">
        <v>4013</v>
      </c>
      <c r="E4511" s="1" t="s">
        <v>7</v>
      </c>
    </row>
    <row r="4512" spans="1:5" x14ac:dyDescent="0.3">
      <c r="A4512" s="1" t="s">
        <v>4452</v>
      </c>
      <c r="B4512" s="2">
        <v>0</v>
      </c>
      <c r="C4512" s="2">
        <v>16</v>
      </c>
      <c r="D4512" s="1" t="s">
        <v>4013</v>
      </c>
      <c r="E4512" s="1" t="s">
        <v>7</v>
      </c>
    </row>
    <row r="4513" spans="1:5" x14ac:dyDescent="0.3">
      <c r="A4513" s="1" t="s">
        <v>4453</v>
      </c>
      <c r="B4513" s="2">
        <v>0</v>
      </c>
      <c r="C4513" s="2">
        <v>16</v>
      </c>
      <c r="D4513" s="1" t="s">
        <v>4013</v>
      </c>
      <c r="E4513" s="1" t="s">
        <v>7</v>
      </c>
    </row>
    <row r="4514" spans="1:5" x14ac:dyDescent="0.3">
      <c r="A4514" s="1" t="s">
        <v>4454</v>
      </c>
      <c r="B4514" s="2">
        <v>0</v>
      </c>
      <c r="C4514" s="2">
        <v>16</v>
      </c>
      <c r="D4514" s="1" t="s">
        <v>4013</v>
      </c>
      <c r="E4514" s="1" t="s">
        <v>7</v>
      </c>
    </row>
    <row r="4515" spans="1:5" x14ac:dyDescent="0.3">
      <c r="A4515" s="1" t="s">
        <v>4455</v>
      </c>
      <c r="B4515" s="2">
        <v>0</v>
      </c>
      <c r="C4515" s="2">
        <v>16</v>
      </c>
      <c r="D4515" s="1" t="s">
        <v>4013</v>
      </c>
      <c r="E4515" s="1" t="s">
        <v>7</v>
      </c>
    </row>
    <row r="4516" spans="1:5" x14ac:dyDescent="0.3">
      <c r="A4516" s="1" t="s">
        <v>4456</v>
      </c>
      <c r="B4516" s="2">
        <v>0</v>
      </c>
      <c r="C4516" s="2">
        <v>16</v>
      </c>
      <c r="D4516" s="1" t="s">
        <v>4013</v>
      </c>
      <c r="E4516" s="1" t="s">
        <v>7</v>
      </c>
    </row>
    <row r="4517" spans="1:5" x14ac:dyDescent="0.3">
      <c r="A4517" s="1" t="s">
        <v>4457</v>
      </c>
      <c r="B4517" s="2">
        <v>0</v>
      </c>
      <c r="C4517" s="2">
        <v>16</v>
      </c>
      <c r="D4517" s="1" t="s">
        <v>4013</v>
      </c>
      <c r="E4517" s="1" t="s">
        <v>7</v>
      </c>
    </row>
    <row r="4518" spans="1:5" x14ac:dyDescent="0.3">
      <c r="A4518" s="1" t="s">
        <v>4458</v>
      </c>
      <c r="B4518" s="2">
        <v>0</v>
      </c>
      <c r="C4518" s="2">
        <v>16</v>
      </c>
      <c r="D4518" s="1" t="s">
        <v>4013</v>
      </c>
      <c r="E4518" s="1" t="s">
        <v>7</v>
      </c>
    </row>
    <row r="4519" spans="1:5" x14ac:dyDescent="0.3">
      <c r="A4519" s="1" t="s">
        <v>4459</v>
      </c>
      <c r="B4519" s="2">
        <v>0</v>
      </c>
      <c r="C4519" s="2">
        <v>16</v>
      </c>
      <c r="D4519" s="1" t="s">
        <v>4013</v>
      </c>
      <c r="E4519" s="1" t="s">
        <v>7</v>
      </c>
    </row>
    <row r="4520" spans="1:5" x14ac:dyDescent="0.3">
      <c r="A4520" s="1" t="s">
        <v>4460</v>
      </c>
      <c r="B4520" s="2">
        <v>0</v>
      </c>
      <c r="C4520" s="2">
        <v>16</v>
      </c>
      <c r="D4520" s="1" t="s">
        <v>4013</v>
      </c>
      <c r="E4520" s="1" t="s">
        <v>7</v>
      </c>
    </row>
    <row r="4521" spans="1:5" x14ac:dyDescent="0.3">
      <c r="A4521" s="1" t="s">
        <v>4461</v>
      </c>
      <c r="B4521" s="2">
        <v>0</v>
      </c>
      <c r="C4521" s="2">
        <v>16</v>
      </c>
      <c r="D4521" s="1" t="s">
        <v>4013</v>
      </c>
      <c r="E4521" s="1" t="s">
        <v>7</v>
      </c>
    </row>
    <row r="4522" spans="1:5" x14ac:dyDescent="0.3">
      <c r="A4522" s="1" t="s">
        <v>4462</v>
      </c>
      <c r="B4522" s="2">
        <v>0</v>
      </c>
      <c r="C4522" s="2">
        <v>16</v>
      </c>
      <c r="D4522" s="1" t="s">
        <v>4013</v>
      </c>
      <c r="E4522" s="1" t="s">
        <v>7</v>
      </c>
    </row>
    <row r="4523" spans="1:5" x14ac:dyDescent="0.3">
      <c r="A4523" s="1" t="s">
        <v>4463</v>
      </c>
      <c r="B4523" s="2">
        <v>0</v>
      </c>
      <c r="C4523" s="2">
        <v>16</v>
      </c>
      <c r="D4523" s="1" t="s">
        <v>4013</v>
      </c>
      <c r="E4523" s="1" t="s">
        <v>7</v>
      </c>
    </row>
    <row r="4524" spans="1:5" x14ac:dyDescent="0.3">
      <c r="A4524" s="1" t="s">
        <v>4464</v>
      </c>
      <c r="B4524" s="2">
        <v>0</v>
      </c>
      <c r="C4524" s="2">
        <v>16</v>
      </c>
      <c r="D4524" s="1" t="s">
        <v>4013</v>
      </c>
      <c r="E4524" s="1" t="s">
        <v>7</v>
      </c>
    </row>
    <row r="4525" spans="1:5" x14ac:dyDescent="0.3">
      <c r="A4525" s="1" t="s">
        <v>4465</v>
      </c>
      <c r="B4525" s="2">
        <v>0</v>
      </c>
      <c r="C4525" s="2">
        <v>16</v>
      </c>
      <c r="D4525" s="1" t="s">
        <v>4013</v>
      </c>
      <c r="E4525" s="1" t="s">
        <v>7</v>
      </c>
    </row>
    <row r="4526" spans="1:5" x14ac:dyDescent="0.3">
      <c r="A4526" s="1" t="s">
        <v>4466</v>
      </c>
      <c r="B4526" s="2">
        <v>0</v>
      </c>
      <c r="C4526" s="2">
        <v>16</v>
      </c>
      <c r="D4526" s="1" t="s">
        <v>4013</v>
      </c>
      <c r="E4526" s="1" t="s">
        <v>7</v>
      </c>
    </row>
    <row r="4527" spans="1:5" x14ac:dyDescent="0.3">
      <c r="A4527" s="1" t="s">
        <v>4467</v>
      </c>
      <c r="B4527" s="2">
        <v>0</v>
      </c>
      <c r="C4527" s="2">
        <v>16</v>
      </c>
      <c r="D4527" s="1" t="s">
        <v>4013</v>
      </c>
      <c r="E4527" s="1" t="s">
        <v>7</v>
      </c>
    </row>
    <row r="4528" spans="1:5" x14ac:dyDescent="0.3">
      <c r="A4528" s="1" t="s">
        <v>4468</v>
      </c>
      <c r="B4528" s="2">
        <v>0</v>
      </c>
      <c r="C4528" s="2">
        <v>16</v>
      </c>
      <c r="D4528" s="1" t="s">
        <v>4013</v>
      </c>
      <c r="E4528" s="1" t="s">
        <v>7</v>
      </c>
    </row>
    <row r="4529" spans="1:5" x14ac:dyDescent="0.3">
      <c r="A4529" s="1" t="s">
        <v>4469</v>
      </c>
      <c r="B4529" s="2">
        <v>0</v>
      </c>
      <c r="C4529" s="2">
        <v>16</v>
      </c>
      <c r="D4529" s="1" t="s">
        <v>4013</v>
      </c>
      <c r="E4529" s="1" t="s">
        <v>7</v>
      </c>
    </row>
    <row r="4530" spans="1:5" x14ac:dyDescent="0.3">
      <c r="A4530" s="1" t="s">
        <v>4470</v>
      </c>
      <c r="B4530" s="2">
        <v>0</v>
      </c>
      <c r="C4530" s="2">
        <v>16</v>
      </c>
      <c r="D4530" s="1" t="s">
        <v>4013</v>
      </c>
      <c r="E4530" s="1" t="s">
        <v>7</v>
      </c>
    </row>
    <row r="4531" spans="1:5" x14ac:dyDescent="0.3">
      <c r="A4531" s="1" t="s">
        <v>4471</v>
      </c>
      <c r="B4531" s="2">
        <v>0</v>
      </c>
      <c r="C4531" s="2">
        <v>16</v>
      </c>
      <c r="D4531" s="1" t="s">
        <v>4013</v>
      </c>
      <c r="E4531" s="1" t="s">
        <v>7</v>
      </c>
    </row>
    <row r="4532" spans="1:5" x14ac:dyDescent="0.3">
      <c r="A4532" s="1" t="s">
        <v>4472</v>
      </c>
      <c r="B4532" s="2">
        <v>0</v>
      </c>
      <c r="C4532" s="2">
        <v>16</v>
      </c>
      <c r="D4532" s="1" t="s">
        <v>4013</v>
      </c>
      <c r="E4532" s="1" t="s">
        <v>7</v>
      </c>
    </row>
    <row r="4533" spans="1:5" x14ac:dyDescent="0.3">
      <c r="A4533" s="1" t="s">
        <v>4473</v>
      </c>
      <c r="B4533" s="2">
        <v>0</v>
      </c>
      <c r="C4533" s="2">
        <v>16</v>
      </c>
      <c r="D4533" s="1" t="s">
        <v>4013</v>
      </c>
      <c r="E4533" s="1" t="s">
        <v>7</v>
      </c>
    </row>
    <row r="4534" spans="1:5" x14ac:dyDescent="0.3">
      <c r="A4534" s="1" t="s">
        <v>4474</v>
      </c>
      <c r="B4534" s="2">
        <v>0</v>
      </c>
      <c r="C4534" s="2">
        <v>16</v>
      </c>
      <c r="D4534" s="1" t="s">
        <v>4013</v>
      </c>
      <c r="E4534" s="1" t="s">
        <v>7</v>
      </c>
    </row>
    <row r="4535" spans="1:5" x14ac:dyDescent="0.3">
      <c r="A4535" s="1" t="s">
        <v>4475</v>
      </c>
      <c r="B4535" s="2">
        <v>0</v>
      </c>
      <c r="C4535" s="2">
        <v>16</v>
      </c>
      <c r="D4535" s="1" t="s">
        <v>4013</v>
      </c>
      <c r="E4535" s="1" t="s">
        <v>7</v>
      </c>
    </row>
    <row r="4536" spans="1:5" x14ac:dyDescent="0.3">
      <c r="A4536" s="1" t="s">
        <v>4476</v>
      </c>
      <c r="B4536" s="2">
        <v>0</v>
      </c>
      <c r="C4536" s="2">
        <v>16</v>
      </c>
      <c r="D4536" s="1" t="s">
        <v>4013</v>
      </c>
      <c r="E4536" s="1" t="s">
        <v>7</v>
      </c>
    </row>
    <row r="4537" spans="1:5" x14ac:dyDescent="0.3">
      <c r="A4537" s="1" t="s">
        <v>4477</v>
      </c>
      <c r="B4537" s="2">
        <v>0</v>
      </c>
      <c r="C4537" s="2">
        <v>16</v>
      </c>
      <c r="D4537" s="1" t="s">
        <v>4013</v>
      </c>
      <c r="E4537" s="1" t="s">
        <v>7</v>
      </c>
    </row>
    <row r="4538" spans="1:5" x14ac:dyDescent="0.3">
      <c r="A4538" s="1" t="s">
        <v>4478</v>
      </c>
      <c r="B4538" s="2">
        <v>0</v>
      </c>
      <c r="C4538" s="2">
        <v>16</v>
      </c>
      <c r="D4538" s="1" t="s">
        <v>4013</v>
      </c>
      <c r="E4538" s="1" t="s">
        <v>7</v>
      </c>
    </row>
    <row r="4539" spans="1:5" x14ac:dyDescent="0.3">
      <c r="A4539" s="1" t="s">
        <v>4479</v>
      </c>
      <c r="B4539" s="2">
        <v>0</v>
      </c>
      <c r="C4539" s="2">
        <v>16</v>
      </c>
      <c r="D4539" s="1" t="s">
        <v>4013</v>
      </c>
      <c r="E4539" s="1" t="s">
        <v>7</v>
      </c>
    </row>
    <row r="4540" spans="1:5" x14ac:dyDescent="0.3">
      <c r="A4540" s="1" t="s">
        <v>4480</v>
      </c>
      <c r="B4540" s="2">
        <v>0</v>
      </c>
      <c r="C4540" s="2">
        <v>16</v>
      </c>
      <c r="D4540" s="1" t="s">
        <v>4013</v>
      </c>
      <c r="E4540" s="1" t="s">
        <v>7</v>
      </c>
    </row>
    <row r="4541" spans="1:5" x14ac:dyDescent="0.3">
      <c r="A4541" s="1" t="s">
        <v>4481</v>
      </c>
      <c r="B4541" s="2">
        <v>0</v>
      </c>
      <c r="C4541" s="2">
        <v>16</v>
      </c>
      <c r="D4541" s="1" t="s">
        <v>4013</v>
      </c>
      <c r="E4541" s="1" t="s">
        <v>7</v>
      </c>
    </row>
    <row r="4542" spans="1:5" x14ac:dyDescent="0.3">
      <c r="A4542" s="1" t="s">
        <v>4482</v>
      </c>
      <c r="B4542" s="2">
        <v>0</v>
      </c>
      <c r="C4542" s="2">
        <v>16</v>
      </c>
      <c r="D4542" s="1" t="s">
        <v>4013</v>
      </c>
      <c r="E4542" s="1" t="s">
        <v>7</v>
      </c>
    </row>
    <row r="4543" spans="1:5" x14ac:dyDescent="0.3">
      <c r="A4543" s="1" t="s">
        <v>4483</v>
      </c>
      <c r="B4543" s="2">
        <v>0</v>
      </c>
      <c r="C4543" s="2">
        <v>16</v>
      </c>
      <c r="D4543" s="1" t="s">
        <v>4013</v>
      </c>
      <c r="E4543" s="1" t="s">
        <v>7</v>
      </c>
    </row>
    <row r="4544" spans="1:5" x14ac:dyDescent="0.3">
      <c r="A4544" s="1" t="s">
        <v>4484</v>
      </c>
      <c r="B4544" s="2">
        <v>0</v>
      </c>
      <c r="C4544" s="2">
        <v>16</v>
      </c>
      <c r="D4544" s="1" t="s">
        <v>4013</v>
      </c>
      <c r="E4544" s="1" t="s">
        <v>7</v>
      </c>
    </row>
    <row r="4545" spans="1:5" x14ac:dyDescent="0.3">
      <c r="A4545" s="1" t="s">
        <v>4485</v>
      </c>
      <c r="B4545" s="2">
        <v>0</v>
      </c>
      <c r="C4545" s="2">
        <v>16</v>
      </c>
      <c r="D4545" s="1" t="s">
        <v>4013</v>
      </c>
      <c r="E4545" s="1" t="s">
        <v>7</v>
      </c>
    </row>
    <row r="4546" spans="1:5" x14ac:dyDescent="0.3">
      <c r="A4546" s="1" t="s">
        <v>4486</v>
      </c>
      <c r="B4546" s="2">
        <v>0</v>
      </c>
      <c r="C4546" s="2">
        <v>16</v>
      </c>
      <c r="D4546" s="1" t="s">
        <v>4013</v>
      </c>
      <c r="E4546" s="1" t="s">
        <v>7</v>
      </c>
    </row>
    <row r="4547" spans="1:5" x14ac:dyDescent="0.3">
      <c r="A4547" s="1" t="s">
        <v>4487</v>
      </c>
      <c r="B4547" s="2">
        <v>0</v>
      </c>
      <c r="C4547" s="2">
        <v>16</v>
      </c>
      <c r="D4547" s="1" t="s">
        <v>4013</v>
      </c>
      <c r="E4547" s="1" t="s">
        <v>7</v>
      </c>
    </row>
    <row r="4548" spans="1:5" x14ac:dyDescent="0.3">
      <c r="A4548" s="1" t="s">
        <v>4488</v>
      </c>
      <c r="B4548" s="2">
        <v>0</v>
      </c>
      <c r="C4548" s="2">
        <v>16</v>
      </c>
      <c r="D4548" s="1" t="s">
        <v>4013</v>
      </c>
      <c r="E4548" s="1" t="s">
        <v>7</v>
      </c>
    </row>
    <row r="4549" spans="1:5" x14ac:dyDescent="0.3">
      <c r="A4549" s="1" t="s">
        <v>4489</v>
      </c>
      <c r="B4549" s="2">
        <v>0</v>
      </c>
      <c r="C4549" s="2">
        <v>16</v>
      </c>
      <c r="D4549" s="1" t="s">
        <v>4013</v>
      </c>
      <c r="E4549" s="1" t="s">
        <v>7</v>
      </c>
    </row>
    <row r="4550" spans="1:5" x14ac:dyDescent="0.3">
      <c r="A4550" s="1" t="s">
        <v>4490</v>
      </c>
      <c r="B4550" s="2">
        <v>0</v>
      </c>
      <c r="C4550" s="2">
        <v>16</v>
      </c>
      <c r="D4550" s="1" t="s">
        <v>4013</v>
      </c>
      <c r="E4550" s="1" t="s">
        <v>7</v>
      </c>
    </row>
    <row r="4551" spans="1:5" x14ac:dyDescent="0.3">
      <c r="A4551" s="1" t="s">
        <v>4491</v>
      </c>
      <c r="B4551" s="2">
        <v>0</v>
      </c>
      <c r="C4551" s="2">
        <v>16</v>
      </c>
      <c r="D4551" s="1" t="s">
        <v>4013</v>
      </c>
      <c r="E4551" s="1" t="s">
        <v>7</v>
      </c>
    </row>
    <row r="4552" spans="1:5" x14ac:dyDescent="0.3">
      <c r="A4552" s="1" t="s">
        <v>4492</v>
      </c>
      <c r="B4552" s="2">
        <v>0</v>
      </c>
      <c r="C4552" s="2">
        <v>16</v>
      </c>
      <c r="D4552" s="1" t="s">
        <v>4013</v>
      </c>
      <c r="E4552" s="1" t="s">
        <v>7</v>
      </c>
    </row>
    <row r="4553" spans="1:5" x14ac:dyDescent="0.3">
      <c r="A4553" s="1" t="s">
        <v>4493</v>
      </c>
      <c r="B4553" s="2">
        <v>0</v>
      </c>
      <c r="C4553" s="2">
        <v>16</v>
      </c>
      <c r="D4553" s="1" t="s">
        <v>4013</v>
      </c>
      <c r="E4553" s="1" t="s">
        <v>7</v>
      </c>
    </row>
    <row r="4554" spans="1:5" x14ac:dyDescent="0.3">
      <c r="A4554" s="1" t="s">
        <v>4494</v>
      </c>
      <c r="B4554" s="2">
        <v>0</v>
      </c>
      <c r="C4554" s="2">
        <v>16</v>
      </c>
      <c r="D4554" s="1" t="s">
        <v>4013</v>
      </c>
      <c r="E4554" s="1" t="s">
        <v>7</v>
      </c>
    </row>
    <row r="4555" spans="1:5" x14ac:dyDescent="0.3">
      <c r="A4555" s="1" t="s">
        <v>4495</v>
      </c>
      <c r="B4555" s="2">
        <v>0</v>
      </c>
      <c r="C4555" s="2">
        <v>16</v>
      </c>
      <c r="D4555" s="1" t="s">
        <v>4013</v>
      </c>
      <c r="E4555" s="1" t="s">
        <v>7</v>
      </c>
    </row>
    <row r="4556" spans="1:5" x14ac:dyDescent="0.3">
      <c r="A4556" s="1" t="s">
        <v>2778</v>
      </c>
      <c r="B4556" s="2">
        <v>0</v>
      </c>
      <c r="C4556" s="2">
        <v>16</v>
      </c>
      <c r="D4556" s="1" t="s">
        <v>4013</v>
      </c>
      <c r="E4556" s="1" t="s">
        <v>7</v>
      </c>
    </row>
    <row r="4557" spans="1:5" x14ac:dyDescent="0.3">
      <c r="A4557" s="1" t="s">
        <v>4496</v>
      </c>
      <c r="B4557" s="2">
        <v>0</v>
      </c>
      <c r="C4557" s="2">
        <v>16</v>
      </c>
      <c r="D4557" s="1" t="s">
        <v>4013</v>
      </c>
      <c r="E4557" s="1" t="s">
        <v>7</v>
      </c>
    </row>
    <row r="4558" spans="1:5" x14ac:dyDescent="0.3">
      <c r="A4558" s="1" t="s">
        <v>4497</v>
      </c>
      <c r="B4558" s="2">
        <v>0</v>
      </c>
      <c r="C4558" s="2">
        <v>16</v>
      </c>
      <c r="D4558" s="1" t="s">
        <v>4013</v>
      </c>
      <c r="E4558" s="1" t="s">
        <v>7</v>
      </c>
    </row>
    <row r="4559" spans="1:5" x14ac:dyDescent="0.3">
      <c r="A4559" s="1" t="s">
        <v>4498</v>
      </c>
      <c r="B4559" s="2">
        <v>0</v>
      </c>
      <c r="C4559" s="2">
        <v>16</v>
      </c>
      <c r="D4559" s="1" t="s">
        <v>4013</v>
      </c>
      <c r="E4559" s="1" t="s">
        <v>7</v>
      </c>
    </row>
    <row r="4560" spans="1:5" x14ac:dyDescent="0.3">
      <c r="A4560" s="1" t="s">
        <v>4499</v>
      </c>
      <c r="B4560" s="2">
        <v>0</v>
      </c>
      <c r="C4560" s="2">
        <v>16</v>
      </c>
      <c r="D4560" s="1" t="s">
        <v>4013</v>
      </c>
      <c r="E4560" s="1" t="s">
        <v>7</v>
      </c>
    </row>
    <row r="4561" spans="1:5" x14ac:dyDescent="0.3">
      <c r="A4561" s="1" t="s">
        <v>4500</v>
      </c>
      <c r="B4561" s="2">
        <v>0</v>
      </c>
      <c r="C4561" s="2">
        <v>16</v>
      </c>
      <c r="D4561" s="1" t="s">
        <v>4013</v>
      </c>
      <c r="E4561" s="1" t="s">
        <v>7</v>
      </c>
    </row>
    <row r="4562" spans="1:5" x14ac:dyDescent="0.3">
      <c r="A4562" s="1" t="s">
        <v>4501</v>
      </c>
      <c r="B4562" s="2">
        <v>0</v>
      </c>
      <c r="C4562" s="2">
        <v>16</v>
      </c>
      <c r="D4562" s="1" t="s">
        <v>4013</v>
      </c>
      <c r="E4562" s="1" t="s">
        <v>7</v>
      </c>
    </row>
    <row r="4563" spans="1:5" x14ac:dyDescent="0.3">
      <c r="A4563" s="1" t="s">
        <v>4502</v>
      </c>
      <c r="B4563" s="2">
        <v>0</v>
      </c>
      <c r="C4563" s="2">
        <v>16</v>
      </c>
      <c r="D4563" s="1" t="s">
        <v>4013</v>
      </c>
      <c r="E4563" s="1" t="s">
        <v>7</v>
      </c>
    </row>
    <row r="4564" spans="1:5" x14ac:dyDescent="0.3">
      <c r="A4564" s="1" t="s">
        <v>4503</v>
      </c>
      <c r="B4564" s="2">
        <v>0</v>
      </c>
      <c r="C4564" s="2">
        <v>16</v>
      </c>
      <c r="D4564" s="1" t="s">
        <v>4013</v>
      </c>
      <c r="E4564" s="1" t="s">
        <v>7</v>
      </c>
    </row>
    <row r="4565" spans="1:5" x14ac:dyDescent="0.3">
      <c r="A4565" s="1" t="s">
        <v>4504</v>
      </c>
      <c r="B4565" s="2">
        <v>0</v>
      </c>
      <c r="C4565" s="2">
        <v>16</v>
      </c>
      <c r="D4565" s="1" t="s">
        <v>4013</v>
      </c>
      <c r="E4565" s="1" t="s">
        <v>7</v>
      </c>
    </row>
    <row r="4566" spans="1:5" x14ac:dyDescent="0.3">
      <c r="A4566" s="1" t="s">
        <v>4505</v>
      </c>
      <c r="B4566" s="2">
        <v>0</v>
      </c>
      <c r="C4566" s="2">
        <v>16</v>
      </c>
      <c r="D4566" s="1" t="s">
        <v>4013</v>
      </c>
      <c r="E4566" s="1" t="s">
        <v>7</v>
      </c>
    </row>
    <row r="4567" spans="1:5" x14ac:dyDescent="0.3">
      <c r="A4567" s="1" t="s">
        <v>4506</v>
      </c>
      <c r="B4567" s="2">
        <v>0</v>
      </c>
      <c r="C4567" s="2">
        <v>16</v>
      </c>
      <c r="D4567" s="1" t="s">
        <v>4013</v>
      </c>
      <c r="E4567" s="1" t="s">
        <v>7</v>
      </c>
    </row>
    <row r="4568" spans="1:5" x14ac:dyDescent="0.3">
      <c r="A4568" s="1" t="s">
        <v>4507</v>
      </c>
      <c r="B4568" s="2">
        <v>0</v>
      </c>
      <c r="C4568" s="2">
        <v>16</v>
      </c>
      <c r="D4568" s="1" t="s">
        <v>4013</v>
      </c>
      <c r="E4568" s="1" t="s">
        <v>7</v>
      </c>
    </row>
    <row r="4569" spans="1:5" x14ac:dyDescent="0.3">
      <c r="A4569" s="1" t="s">
        <v>4508</v>
      </c>
      <c r="B4569" s="2">
        <v>0</v>
      </c>
      <c r="C4569" s="2">
        <v>16</v>
      </c>
      <c r="D4569" s="1" t="s">
        <v>4013</v>
      </c>
      <c r="E4569" s="1" t="s">
        <v>7</v>
      </c>
    </row>
    <row r="4570" spans="1:5" x14ac:dyDescent="0.3">
      <c r="A4570" s="1" t="s">
        <v>4509</v>
      </c>
      <c r="B4570" s="2">
        <v>0</v>
      </c>
      <c r="C4570" s="2">
        <v>16</v>
      </c>
      <c r="D4570" s="1" t="s">
        <v>4013</v>
      </c>
      <c r="E4570" s="1" t="s">
        <v>7</v>
      </c>
    </row>
    <row r="4571" spans="1:5" x14ac:dyDescent="0.3">
      <c r="A4571" s="1" t="s">
        <v>4510</v>
      </c>
      <c r="B4571" s="2">
        <v>0</v>
      </c>
      <c r="C4571" s="2">
        <v>16</v>
      </c>
      <c r="D4571" s="1" t="s">
        <v>4013</v>
      </c>
      <c r="E4571" s="1" t="s">
        <v>7</v>
      </c>
    </row>
    <row r="4572" spans="1:5" x14ac:dyDescent="0.3">
      <c r="A4572" s="1" t="s">
        <v>4511</v>
      </c>
      <c r="B4572" s="2">
        <v>0</v>
      </c>
      <c r="C4572" s="2">
        <v>16</v>
      </c>
      <c r="D4572" s="1" t="s">
        <v>4013</v>
      </c>
      <c r="E4572" s="1" t="s">
        <v>7</v>
      </c>
    </row>
    <row r="4573" spans="1:5" x14ac:dyDescent="0.3">
      <c r="A4573" s="1" t="s">
        <v>4512</v>
      </c>
      <c r="B4573" s="2">
        <v>0</v>
      </c>
      <c r="C4573" s="2">
        <v>16</v>
      </c>
      <c r="D4573" s="1" t="s">
        <v>4013</v>
      </c>
      <c r="E4573" s="1" t="s">
        <v>7</v>
      </c>
    </row>
    <row r="4574" spans="1:5" x14ac:dyDescent="0.3">
      <c r="A4574" s="1" t="s">
        <v>4513</v>
      </c>
      <c r="B4574" s="2">
        <v>0</v>
      </c>
      <c r="C4574" s="2">
        <v>16</v>
      </c>
      <c r="D4574" s="1" t="s">
        <v>4013</v>
      </c>
      <c r="E4574" s="1" t="s">
        <v>7</v>
      </c>
    </row>
    <row r="4575" spans="1:5" x14ac:dyDescent="0.3">
      <c r="A4575" s="1" t="s">
        <v>4514</v>
      </c>
      <c r="B4575" s="2">
        <v>0</v>
      </c>
      <c r="C4575" s="2">
        <v>16</v>
      </c>
      <c r="D4575" s="1" t="s">
        <v>4013</v>
      </c>
      <c r="E4575" s="1" t="s">
        <v>7</v>
      </c>
    </row>
    <row r="4576" spans="1:5" x14ac:dyDescent="0.3">
      <c r="A4576" s="1" t="s">
        <v>4515</v>
      </c>
      <c r="B4576" s="2">
        <v>0</v>
      </c>
      <c r="C4576" s="2">
        <v>16</v>
      </c>
      <c r="D4576" s="1" t="s">
        <v>4013</v>
      </c>
      <c r="E4576" s="1" t="s">
        <v>7</v>
      </c>
    </row>
    <row r="4577" spans="1:5" x14ac:dyDescent="0.3">
      <c r="A4577" s="1" t="s">
        <v>4516</v>
      </c>
      <c r="B4577" s="2">
        <v>0</v>
      </c>
      <c r="C4577" s="2">
        <v>16</v>
      </c>
      <c r="D4577" s="1" t="s">
        <v>4013</v>
      </c>
      <c r="E4577" s="1" t="s">
        <v>7</v>
      </c>
    </row>
    <row r="4578" spans="1:5" x14ac:dyDescent="0.3">
      <c r="A4578" s="1" t="s">
        <v>4517</v>
      </c>
      <c r="B4578" s="2">
        <v>0</v>
      </c>
      <c r="C4578" s="2">
        <v>16</v>
      </c>
      <c r="D4578" s="1" t="s">
        <v>4013</v>
      </c>
      <c r="E4578" s="1" t="s">
        <v>7</v>
      </c>
    </row>
    <row r="4579" spans="1:5" x14ac:dyDescent="0.3">
      <c r="A4579" s="1" t="s">
        <v>4518</v>
      </c>
      <c r="B4579" s="2">
        <v>0</v>
      </c>
      <c r="C4579" s="2">
        <v>16</v>
      </c>
      <c r="D4579" s="1" t="s">
        <v>4013</v>
      </c>
      <c r="E4579" s="1" t="s">
        <v>7</v>
      </c>
    </row>
    <row r="4580" spans="1:5" x14ac:dyDescent="0.3">
      <c r="A4580" s="1" t="s">
        <v>4519</v>
      </c>
      <c r="B4580" s="2">
        <v>0</v>
      </c>
      <c r="C4580" s="2">
        <v>16</v>
      </c>
      <c r="D4580" s="1" t="s">
        <v>4013</v>
      </c>
      <c r="E4580" s="1" t="s">
        <v>7</v>
      </c>
    </row>
    <row r="4581" spans="1:5" x14ac:dyDescent="0.3">
      <c r="A4581" s="1" t="s">
        <v>4520</v>
      </c>
      <c r="B4581" s="2">
        <v>0</v>
      </c>
      <c r="C4581" s="2">
        <v>16</v>
      </c>
      <c r="D4581" s="1" t="s">
        <v>4013</v>
      </c>
      <c r="E4581" s="1" t="s">
        <v>7</v>
      </c>
    </row>
    <row r="4582" spans="1:5" x14ac:dyDescent="0.3">
      <c r="A4582" s="1" t="s">
        <v>4521</v>
      </c>
      <c r="B4582" s="2">
        <v>0</v>
      </c>
      <c r="C4582" s="2">
        <v>16</v>
      </c>
      <c r="D4582" s="1" t="s">
        <v>4013</v>
      </c>
      <c r="E4582" s="1" t="s">
        <v>7</v>
      </c>
    </row>
    <row r="4583" spans="1:5" x14ac:dyDescent="0.3">
      <c r="A4583" s="1" t="s">
        <v>4522</v>
      </c>
      <c r="B4583" s="2">
        <v>0</v>
      </c>
      <c r="C4583" s="2">
        <v>16</v>
      </c>
      <c r="D4583" s="1" t="s">
        <v>4013</v>
      </c>
      <c r="E4583" s="1" t="s">
        <v>7</v>
      </c>
    </row>
    <row r="4584" spans="1:5" x14ac:dyDescent="0.3">
      <c r="A4584" s="1" t="s">
        <v>4523</v>
      </c>
      <c r="B4584" s="2">
        <v>0</v>
      </c>
      <c r="C4584" s="2">
        <v>16</v>
      </c>
      <c r="D4584" s="1" t="s">
        <v>4013</v>
      </c>
      <c r="E4584" s="1" t="s">
        <v>7</v>
      </c>
    </row>
    <row r="4585" spans="1:5" x14ac:dyDescent="0.3">
      <c r="A4585" s="1" t="s">
        <v>4524</v>
      </c>
      <c r="B4585" s="2">
        <v>0</v>
      </c>
      <c r="C4585" s="2">
        <v>16</v>
      </c>
      <c r="D4585" s="1" t="s">
        <v>4013</v>
      </c>
      <c r="E4585" s="1" t="s">
        <v>7</v>
      </c>
    </row>
    <row r="4586" spans="1:5" x14ac:dyDescent="0.3">
      <c r="A4586" s="1" t="s">
        <v>4525</v>
      </c>
      <c r="B4586" s="2">
        <v>0</v>
      </c>
      <c r="C4586" s="2">
        <v>16</v>
      </c>
      <c r="D4586" s="1" t="s">
        <v>4013</v>
      </c>
      <c r="E4586" s="1" t="s">
        <v>7</v>
      </c>
    </row>
    <row r="4587" spans="1:5" x14ac:dyDescent="0.3">
      <c r="A4587" s="1" t="s">
        <v>4526</v>
      </c>
      <c r="B4587" s="2">
        <v>0</v>
      </c>
      <c r="C4587" s="2">
        <v>16</v>
      </c>
      <c r="D4587" s="1" t="s">
        <v>4013</v>
      </c>
      <c r="E4587" s="1" t="s">
        <v>7</v>
      </c>
    </row>
    <row r="4588" spans="1:5" x14ac:dyDescent="0.3">
      <c r="A4588" s="1" t="s">
        <v>4527</v>
      </c>
      <c r="B4588" s="2">
        <v>0</v>
      </c>
      <c r="C4588" s="2">
        <v>16</v>
      </c>
      <c r="D4588" s="1" t="s">
        <v>4013</v>
      </c>
      <c r="E4588" s="1" t="s">
        <v>7</v>
      </c>
    </row>
    <row r="4589" spans="1:5" x14ac:dyDescent="0.3">
      <c r="A4589" s="1" t="s">
        <v>4528</v>
      </c>
      <c r="B4589" s="2">
        <v>0</v>
      </c>
      <c r="C4589" s="2">
        <v>16</v>
      </c>
      <c r="D4589" s="1" t="s">
        <v>4013</v>
      </c>
      <c r="E4589" s="1" t="s">
        <v>7</v>
      </c>
    </row>
    <row r="4590" spans="1:5" x14ac:dyDescent="0.3">
      <c r="A4590" s="1" t="s">
        <v>4529</v>
      </c>
      <c r="B4590" s="2">
        <v>0</v>
      </c>
      <c r="C4590" s="2">
        <v>16</v>
      </c>
      <c r="D4590" s="1" t="s">
        <v>4013</v>
      </c>
      <c r="E4590" s="1" t="s">
        <v>7</v>
      </c>
    </row>
    <row r="4591" spans="1:5" x14ac:dyDescent="0.3">
      <c r="A4591" s="1" t="s">
        <v>4530</v>
      </c>
      <c r="B4591" s="2">
        <v>0</v>
      </c>
      <c r="C4591" s="2">
        <v>16</v>
      </c>
      <c r="D4591" s="1" t="s">
        <v>4013</v>
      </c>
      <c r="E4591" s="1" t="s">
        <v>7</v>
      </c>
    </row>
    <row r="4592" spans="1:5" x14ac:dyDescent="0.3">
      <c r="A4592" s="1" t="s">
        <v>4531</v>
      </c>
      <c r="B4592" s="2">
        <v>0</v>
      </c>
      <c r="C4592" s="2">
        <v>16</v>
      </c>
      <c r="D4592" s="1" t="s">
        <v>4013</v>
      </c>
      <c r="E4592" s="1" t="s">
        <v>7</v>
      </c>
    </row>
    <row r="4593" spans="1:5" x14ac:dyDescent="0.3">
      <c r="A4593" s="1" t="s">
        <v>4532</v>
      </c>
      <c r="B4593" s="2">
        <v>0</v>
      </c>
      <c r="C4593" s="2">
        <v>16</v>
      </c>
      <c r="D4593" s="1" t="s">
        <v>4013</v>
      </c>
      <c r="E4593" s="1" t="s">
        <v>7</v>
      </c>
    </row>
    <row r="4594" spans="1:5" x14ac:dyDescent="0.3">
      <c r="A4594" s="1" t="s">
        <v>4533</v>
      </c>
      <c r="B4594" s="2">
        <v>0</v>
      </c>
      <c r="C4594" s="2">
        <v>16</v>
      </c>
      <c r="D4594" s="1" t="s">
        <v>4013</v>
      </c>
      <c r="E4594" s="1" t="s">
        <v>7</v>
      </c>
    </row>
    <row r="4595" spans="1:5" x14ac:dyDescent="0.3">
      <c r="A4595" s="1" t="s">
        <v>4534</v>
      </c>
      <c r="B4595" s="2">
        <v>0</v>
      </c>
      <c r="C4595" s="2">
        <v>16</v>
      </c>
      <c r="D4595" s="1" t="s">
        <v>4013</v>
      </c>
      <c r="E4595" s="1" t="s">
        <v>7</v>
      </c>
    </row>
    <row r="4596" spans="1:5" x14ac:dyDescent="0.3">
      <c r="A4596" s="1" t="s">
        <v>4535</v>
      </c>
      <c r="B4596" s="2">
        <v>0</v>
      </c>
      <c r="C4596" s="2">
        <v>16</v>
      </c>
      <c r="D4596" s="1" t="s">
        <v>4013</v>
      </c>
      <c r="E4596" s="1" t="s">
        <v>7</v>
      </c>
    </row>
    <row r="4597" spans="1:5" x14ac:dyDescent="0.3">
      <c r="A4597" s="1" t="s">
        <v>4536</v>
      </c>
      <c r="B4597" s="2">
        <v>0</v>
      </c>
      <c r="C4597" s="2">
        <v>16</v>
      </c>
      <c r="D4597" s="1" t="s">
        <v>4013</v>
      </c>
      <c r="E4597" s="1" t="s">
        <v>7</v>
      </c>
    </row>
    <row r="4598" spans="1:5" x14ac:dyDescent="0.3">
      <c r="A4598" s="1" t="s">
        <v>4537</v>
      </c>
      <c r="B4598" s="2">
        <v>0</v>
      </c>
      <c r="C4598" s="2">
        <v>16</v>
      </c>
      <c r="D4598" s="1" t="s">
        <v>4013</v>
      </c>
      <c r="E4598" s="1" t="s">
        <v>7</v>
      </c>
    </row>
    <row r="4599" spans="1:5" x14ac:dyDescent="0.3">
      <c r="A4599" s="1" t="s">
        <v>4538</v>
      </c>
      <c r="B4599" s="2">
        <v>0</v>
      </c>
      <c r="C4599" s="2">
        <v>16</v>
      </c>
      <c r="D4599" s="1" t="s">
        <v>4013</v>
      </c>
      <c r="E4599" s="1" t="s">
        <v>7</v>
      </c>
    </row>
    <row r="4600" spans="1:5" x14ac:dyDescent="0.3">
      <c r="A4600" s="1" t="s">
        <v>4539</v>
      </c>
      <c r="B4600" s="2">
        <v>0</v>
      </c>
      <c r="C4600" s="2">
        <v>16</v>
      </c>
      <c r="D4600" s="1" t="s">
        <v>4013</v>
      </c>
      <c r="E4600" s="1" t="s">
        <v>7</v>
      </c>
    </row>
    <row r="4601" spans="1:5" x14ac:dyDescent="0.3">
      <c r="A4601" s="1" t="s">
        <v>4540</v>
      </c>
      <c r="B4601" s="2">
        <v>0</v>
      </c>
      <c r="C4601" s="2">
        <v>16</v>
      </c>
      <c r="D4601" s="1" t="s">
        <v>4013</v>
      </c>
      <c r="E4601" s="1" t="s">
        <v>7</v>
      </c>
    </row>
    <row r="4602" spans="1:5" x14ac:dyDescent="0.3">
      <c r="A4602" s="1" t="s">
        <v>4541</v>
      </c>
      <c r="B4602" s="2">
        <v>0</v>
      </c>
      <c r="C4602" s="2">
        <v>16</v>
      </c>
      <c r="D4602" s="1" t="s">
        <v>4013</v>
      </c>
      <c r="E4602" s="1" t="s">
        <v>7</v>
      </c>
    </row>
    <row r="4603" spans="1:5" x14ac:dyDescent="0.3">
      <c r="A4603" s="1" t="s">
        <v>4542</v>
      </c>
      <c r="B4603" s="2">
        <v>0</v>
      </c>
      <c r="C4603" s="2">
        <v>16</v>
      </c>
      <c r="D4603" s="1" t="s">
        <v>4013</v>
      </c>
      <c r="E4603" s="1" t="s">
        <v>7</v>
      </c>
    </row>
    <row r="4604" spans="1:5" x14ac:dyDescent="0.3">
      <c r="A4604" s="1" t="s">
        <v>4543</v>
      </c>
      <c r="B4604" s="2">
        <v>0</v>
      </c>
      <c r="C4604" s="2">
        <v>16</v>
      </c>
      <c r="D4604" s="1" t="s">
        <v>4013</v>
      </c>
      <c r="E4604" s="1" t="s">
        <v>7</v>
      </c>
    </row>
    <row r="4605" spans="1:5" x14ac:dyDescent="0.3">
      <c r="A4605" s="1" t="s">
        <v>4544</v>
      </c>
      <c r="B4605" s="2">
        <v>0</v>
      </c>
      <c r="C4605" s="2">
        <v>16</v>
      </c>
      <c r="D4605" s="1" t="s">
        <v>4013</v>
      </c>
      <c r="E4605" s="1" t="s">
        <v>7</v>
      </c>
    </row>
    <row r="4606" spans="1:5" x14ac:dyDescent="0.3">
      <c r="A4606" s="1" t="s">
        <v>4545</v>
      </c>
      <c r="B4606" s="2">
        <v>0</v>
      </c>
      <c r="C4606" s="2">
        <v>16</v>
      </c>
      <c r="D4606" s="1" t="s">
        <v>4013</v>
      </c>
      <c r="E4606" s="1" t="s">
        <v>7</v>
      </c>
    </row>
    <row r="4607" spans="1:5" x14ac:dyDescent="0.3">
      <c r="A4607" s="1" t="s">
        <v>4546</v>
      </c>
      <c r="B4607" s="2">
        <v>0</v>
      </c>
      <c r="C4607" s="2">
        <v>16</v>
      </c>
      <c r="D4607" s="1" t="s">
        <v>4013</v>
      </c>
      <c r="E4607" s="1" t="s">
        <v>7</v>
      </c>
    </row>
    <row r="4608" spans="1:5" x14ac:dyDescent="0.3">
      <c r="A4608" s="1" t="s">
        <v>4547</v>
      </c>
      <c r="B4608" s="2">
        <v>0</v>
      </c>
      <c r="C4608" s="2">
        <v>16</v>
      </c>
      <c r="D4608" s="1" t="s">
        <v>4013</v>
      </c>
      <c r="E4608" s="1" t="s">
        <v>7</v>
      </c>
    </row>
    <row r="4609" spans="1:5" x14ac:dyDescent="0.3">
      <c r="A4609" s="1" t="s">
        <v>4548</v>
      </c>
      <c r="B4609" s="2">
        <v>0</v>
      </c>
      <c r="C4609" s="2">
        <v>16</v>
      </c>
      <c r="D4609" s="1" t="s">
        <v>4013</v>
      </c>
      <c r="E4609" s="1" t="s">
        <v>7</v>
      </c>
    </row>
    <row r="4610" spans="1:5" x14ac:dyDescent="0.3">
      <c r="A4610" s="1" t="s">
        <v>4549</v>
      </c>
      <c r="B4610" s="2">
        <v>0</v>
      </c>
      <c r="C4610" s="2">
        <v>16</v>
      </c>
      <c r="D4610" s="1" t="s">
        <v>4013</v>
      </c>
      <c r="E4610" s="1" t="s">
        <v>7</v>
      </c>
    </row>
    <row r="4611" spans="1:5" x14ac:dyDescent="0.3">
      <c r="A4611" s="1" t="s">
        <v>4550</v>
      </c>
      <c r="B4611" s="2">
        <v>0</v>
      </c>
      <c r="C4611" s="2">
        <v>16</v>
      </c>
      <c r="D4611" s="1" t="s">
        <v>4013</v>
      </c>
      <c r="E4611" s="1" t="s">
        <v>7</v>
      </c>
    </row>
    <row r="4612" spans="1:5" x14ac:dyDescent="0.3">
      <c r="A4612" s="1" t="s">
        <v>4551</v>
      </c>
      <c r="B4612" s="2">
        <v>0</v>
      </c>
      <c r="C4612" s="2">
        <v>16</v>
      </c>
      <c r="D4612" s="1" t="s">
        <v>4013</v>
      </c>
      <c r="E4612" s="1" t="s">
        <v>7</v>
      </c>
    </row>
    <row r="4613" spans="1:5" x14ac:dyDescent="0.3">
      <c r="A4613" s="1" t="s">
        <v>4552</v>
      </c>
      <c r="B4613" s="2">
        <v>0</v>
      </c>
      <c r="C4613" s="2">
        <v>16</v>
      </c>
      <c r="D4613" s="1" t="s">
        <v>4013</v>
      </c>
      <c r="E4613" s="1" t="s">
        <v>7</v>
      </c>
    </row>
    <row r="4614" spans="1:5" x14ac:dyDescent="0.3">
      <c r="A4614" s="1" t="s">
        <v>4553</v>
      </c>
      <c r="B4614" s="2">
        <v>0</v>
      </c>
      <c r="C4614" s="2">
        <v>16</v>
      </c>
      <c r="D4614" s="1" t="s">
        <v>4013</v>
      </c>
      <c r="E4614" s="1" t="s">
        <v>7</v>
      </c>
    </row>
    <row r="4615" spans="1:5" x14ac:dyDescent="0.3">
      <c r="A4615" s="1" t="s">
        <v>4554</v>
      </c>
      <c r="B4615" s="2">
        <v>0</v>
      </c>
      <c r="C4615" s="2">
        <v>16</v>
      </c>
      <c r="D4615" s="1" t="s">
        <v>4013</v>
      </c>
      <c r="E4615" s="1" t="s">
        <v>7</v>
      </c>
    </row>
    <row r="4616" spans="1:5" x14ac:dyDescent="0.3">
      <c r="A4616" s="1" t="s">
        <v>4555</v>
      </c>
      <c r="B4616" s="2">
        <v>0</v>
      </c>
      <c r="C4616" s="2">
        <v>16</v>
      </c>
      <c r="D4616" s="1" t="s">
        <v>4013</v>
      </c>
      <c r="E4616" s="1" t="s">
        <v>7</v>
      </c>
    </row>
    <row r="4617" spans="1:5" x14ac:dyDescent="0.3">
      <c r="A4617" s="1" t="s">
        <v>4556</v>
      </c>
      <c r="B4617" s="2">
        <v>0</v>
      </c>
      <c r="C4617" s="2">
        <v>16</v>
      </c>
      <c r="D4617" s="1" t="s">
        <v>4013</v>
      </c>
      <c r="E4617" s="1" t="s">
        <v>7</v>
      </c>
    </row>
    <row r="4618" spans="1:5" x14ac:dyDescent="0.3">
      <c r="A4618" s="1" t="s">
        <v>4557</v>
      </c>
      <c r="B4618" s="2">
        <v>0</v>
      </c>
      <c r="C4618" s="2">
        <v>16</v>
      </c>
      <c r="D4618" s="1" t="s">
        <v>4013</v>
      </c>
      <c r="E4618" s="1" t="s">
        <v>7</v>
      </c>
    </row>
    <row r="4619" spans="1:5" x14ac:dyDescent="0.3">
      <c r="A4619" s="1" t="s">
        <v>4558</v>
      </c>
      <c r="B4619" s="2">
        <v>0</v>
      </c>
      <c r="C4619" s="2">
        <v>16</v>
      </c>
      <c r="D4619" s="1" t="s">
        <v>4013</v>
      </c>
      <c r="E4619" s="1" t="s">
        <v>7</v>
      </c>
    </row>
    <row r="4620" spans="1:5" x14ac:dyDescent="0.3">
      <c r="A4620" s="1" t="s">
        <v>4559</v>
      </c>
      <c r="B4620" s="2">
        <v>0</v>
      </c>
      <c r="C4620" s="2">
        <v>16</v>
      </c>
      <c r="D4620" s="1" t="s">
        <v>4013</v>
      </c>
      <c r="E4620" s="1" t="s">
        <v>7</v>
      </c>
    </row>
    <row r="4621" spans="1:5" x14ac:dyDescent="0.3">
      <c r="A4621" s="1" t="s">
        <v>4560</v>
      </c>
      <c r="B4621" s="2">
        <v>0</v>
      </c>
      <c r="C4621" s="2">
        <v>16</v>
      </c>
      <c r="D4621" s="1" t="s">
        <v>4013</v>
      </c>
      <c r="E4621" s="1" t="s">
        <v>7</v>
      </c>
    </row>
    <row r="4622" spans="1:5" x14ac:dyDescent="0.3">
      <c r="A4622" s="1" t="s">
        <v>4561</v>
      </c>
      <c r="B4622" s="2">
        <v>0</v>
      </c>
      <c r="C4622" s="2">
        <v>16</v>
      </c>
      <c r="D4622" s="1" t="s">
        <v>4013</v>
      </c>
      <c r="E4622" s="1" t="s">
        <v>7</v>
      </c>
    </row>
    <row r="4623" spans="1:5" x14ac:dyDescent="0.3">
      <c r="A4623" s="1" t="s">
        <v>4562</v>
      </c>
      <c r="B4623" s="2">
        <v>0</v>
      </c>
      <c r="C4623" s="2">
        <v>16</v>
      </c>
      <c r="D4623" s="1" t="s">
        <v>4013</v>
      </c>
      <c r="E4623" s="1" t="s">
        <v>7</v>
      </c>
    </row>
    <row r="4624" spans="1:5" x14ac:dyDescent="0.3">
      <c r="A4624" s="1" t="s">
        <v>4563</v>
      </c>
      <c r="B4624" s="2">
        <v>0</v>
      </c>
      <c r="C4624" s="2">
        <v>16</v>
      </c>
      <c r="D4624" s="1" t="s">
        <v>4013</v>
      </c>
      <c r="E4624" s="1" t="s">
        <v>7</v>
      </c>
    </row>
    <row r="4625" spans="1:5" x14ac:dyDescent="0.3">
      <c r="A4625" s="1" t="s">
        <v>4564</v>
      </c>
      <c r="B4625" s="2">
        <v>0</v>
      </c>
      <c r="C4625" s="2">
        <v>16</v>
      </c>
      <c r="D4625" s="1" t="s">
        <v>4013</v>
      </c>
      <c r="E4625" s="1" t="s">
        <v>7</v>
      </c>
    </row>
    <row r="4626" spans="1:5" x14ac:dyDescent="0.3">
      <c r="A4626" s="1" t="s">
        <v>4565</v>
      </c>
      <c r="B4626" s="2">
        <v>0</v>
      </c>
      <c r="C4626" s="2">
        <v>16</v>
      </c>
      <c r="D4626" s="1" t="s">
        <v>4013</v>
      </c>
      <c r="E4626" s="1" t="s">
        <v>7</v>
      </c>
    </row>
    <row r="4627" spans="1:5" x14ac:dyDescent="0.3">
      <c r="A4627" s="1" t="s">
        <v>4566</v>
      </c>
      <c r="B4627" s="2">
        <v>0</v>
      </c>
      <c r="C4627" s="2">
        <v>16</v>
      </c>
      <c r="D4627" s="1" t="s">
        <v>4013</v>
      </c>
      <c r="E4627" s="1" t="s">
        <v>7</v>
      </c>
    </row>
    <row r="4628" spans="1:5" x14ac:dyDescent="0.3">
      <c r="A4628" s="1" t="s">
        <v>4567</v>
      </c>
      <c r="B4628" s="2">
        <v>0</v>
      </c>
      <c r="C4628" s="2">
        <v>16</v>
      </c>
      <c r="D4628" s="1" t="s">
        <v>4013</v>
      </c>
      <c r="E4628" s="1" t="s">
        <v>7</v>
      </c>
    </row>
    <row r="4629" spans="1:5" x14ac:dyDescent="0.3">
      <c r="A4629" s="1" t="s">
        <v>4568</v>
      </c>
      <c r="B4629" s="2">
        <v>0</v>
      </c>
      <c r="C4629" s="2">
        <v>16</v>
      </c>
      <c r="D4629" s="1" t="s">
        <v>4013</v>
      </c>
      <c r="E4629" s="1" t="s">
        <v>7</v>
      </c>
    </row>
    <row r="4630" spans="1:5" x14ac:dyDescent="0.3">
      <c r="A4630" s="1" t="s">
        <v>4569</v>
      </c>
      <c r="B4630" s="2">
        <v>0</v>
      </c>
      <c r="C4630" s="2">
        <v>16</v>
      </c>
      <c r="D4630" s="1" t="s">
        <v>4013</v>
      </c>
      <c r="E4630" s="1" t="s">
        <v>7</v>
      </c>
    </row>
    <row r="4631" spans="1:5" x14ac:dyDescent="0.3">
      <c r="A4631" s="1" t="s">
        <v>4570</v>
      </c>
      <c r="B4631" s="2">
        <v>0</v>
      </c>
      <c r="C4631" s="2">
        <v>16</v>
      </c>
      <c r="D4631" s="1" t="s">
        <v>4013</v>
      </c>
      <c r="E4631" s="1" t="s">
        <v>7</v>
      </c>
    </row>
    <row r="4632" spans="1:5" x14ac:dyDescent="0.3">
      <c r="A4632" s="1" t="s">
        <v>4571</v>
      </c>
      <c r="B4632" s="2">
        <v>0</v>
      </c>
      <c r="C4632" s="2">
        <v>16</v>
      </c>
      <c r="D4632" s="1" t="s">
        <v>4013</v>
      </c>
      <c r="E4632" s="1" t="s">
        <v>7</v>
      </c>
    </row>
    <row r="4633" spans="1:5" x14ac:dyDescent="0.3">
      <c r="A4633" s="1" t="s">
        <v>4572</v>
      </c>
      <c r="B4633" s="2">
        <v>0</v>
      </c>
      <c r="C4633" s="2">
        <v>16</v>
      </c>
      <c r="D4633" s="1" t="s">
        <v>4013</v>
      </c>
      <c r="E4633" s="1" t="s">
        <v>7</v>
      </c>
    </row>
    <row r="4634" spans="1:5" x14ac:dyDescent="0.3">
      <c r="A4634" s="1" t="s">
        <v>4573</v>
      </c>
      <c r="B4634" s="2">
        <v>0</v>
      </c>
      <c r="C4634" s="2">
        <v>16</v>
      </c>
      <c r="D4634" s="1" t="s">
        <v>4013</v>
      </c>
      <c r="E4634" s="1" t="s">
        <v>7</v>
      </c>
    </row>
    <row r="4635" spans="1:5" x14ac:dyDescent="0.3">
      <c r="A4635" s="1" t="s">
        <v>4574</v>
      </c>
      <c r="B4635" s="2">
        <v>0</v>
      </c>
      <c r="C4635" s="2">
        <v>16</v>
      </c>
      <c r="D4635" s="1" t="s">
        <v>4013</v>
      </c>
      <c r="E4635" s="1" t="s">
        <v>7</v>
      </c>
    </row>
    <row r="4636" spans="1:5" x14ac:dyDescent="0.3">
      <c r="A4636" s="1" t="s">
        <v>4575</v>
      </c>
      <c r="B4636" s="2">
        <v>0</v>
      </c>
      <c r="C4636" s="2">
        <v>16</v>
      </c>
      <c r="D4636" s="1" t="s">
        <v>4013</v>
      </c>
      <c r="E4636" s="1" t="s">
        <v>7</v>
      </c>
    </row>
    <row r="4637" spans="1:5" x14ac:dyDescent="0.3">
      <c r="A4637" s="1" t="s">
        <v>4576</v>
      </c>
      <c r="B4637" s="2">
        <v>0</v>
      </c>
      <c r="C4637" s="2">
        <v>16</v>
      </c>
      <c r="D4637" s="1" t="s">
        <v>4013</v>
      </c>
      <c r="E4637" s="1" t="s">
        <v>7</v>
      </c>
    </row>
    <row r="4638" spans="1:5" x14ac:dyDescent="0.3">
      <c r="A4638" s="1" t="s">
        <v>4577</v>
      </c>
      <c r="B4638" s="2">
        <v>0</v>
      </c>
      <c r="C4638" s="2">
        <v>16</v>
      </c>
      <c r="D4638" s="1" t="s">
        <v>4013</v>
      </c>
      <c r="E4638" s="1" t="s">
        <v>7</v>
      </c>
    </row>
    <row r="4639" spans="1:5" x14ac:dyDescent="0.3">
      <c r="A4639" s="1" t="s">
        <v>4578</v>
      </c>
      <c r="B4639" s="2">
        <v>0</v>
      </c>
      <c r="C4639" s="2">
        <v>16</v>
      </c>
      <c r="D4639" s="1" t="s">
        <v>4013</v>
      </c>
      <c r="E4639" s="1" t="s">
        <v>7</v>
      </c>
    </row>
    <row r="4640" spans="1:5" x14ac:dyDescent="0.3">
      <c r="A4640" s="1" t="s">
        <v>4579</v>
      </c>
      <c r="B4640" s="2">
        <v>0</v>
      </c>
      <c r="C4640" s="2">
        <v>16</v>
      </c>
      <c r="D4640" s="1" t="s">
        <v>4013</v>
      </c>
      <c r="E4640" s="1" t="s">
        <v>7</v>
      </c>
    </row>
    <row r="4641" spans="1:5" x14ac:dyDescent="0.3">
      <c r="A4641" s="1" t="s">
        <v>4580</v>
      </c>
      <c r="B4641" s="2">
        <v>0</v>
      </c>
      <c r="C4641" s="2">
        <v>16</v>
      </c>
      <c r="D4641" s="1" t="s">
        <v>4013</v>
      </c>
      <c r="E4641" s="1" t="s">
        <v>7</v>
      </c>
    </row>
    <row r="4642" spans="1:5" x14ac:dyDescent="0.3">
      <c r="A4642" s="1" t="s">
        <v>4581</v>
      </c>
      <c r="B4642" s="2">
        <v>0</v>
      </c>
      <c r="C4642" s="2">
        <v>16</v>
      </c>
      <c r="D4642" s="1" t="s">
        <v>4013</v>
      </c>
      <c r="E4642" s="1" t="s">
        <v>7</v>
      </c>
    </row>
    <row r="4643" spans="1:5" x14ac:dyDescent="0.3">
      <c r="A4643" s="1" t="s">
        <v>4582</v>
      </c>
      <c r="B4643" s="2">
        <v>0</v>
      </c>
      <c r="C4643" s="2">
        <v>16</v>
      </c>
      <c r="D4643" s="1" t="s">
        <v>4013</v>
      </c>
      <c r="E4643" s="1" t="s">
        <v>7</v>
      </c>
    </row>
    <row r="4644" spans="1:5" x14ac:dyDescent="0.3">
      <c r="A4644" s="1" t="s">
        <v>4583</v>
      </c>
      <c r="B4644" s="2">
        <v>0</v>
      </c>
      <c r="C4644" s="2">
        <v>16</v>
      </c>
      <c r="D4644" s="1" t="s">
        <v>4013</v>
      </c>
      <c r="E4644" s="1" t="s">
        <v>7</v>
      </c>
    </row>
    <row r="4645" spans="1:5" x14ac:dyDescent="0.3">
      <c r="A4645" s="1" t="s">
        <v>4584</v>
      </c>
      <c r="B4645" s="2">
        <v>0</v>
      </c>
      <c r="C4645" s="2">
        <v>16</v>
      </c>
      <c r="D4645" s="1" t="s">
        <v>4013</v>
      </c>
      <c r="E4645" s="1" t="s">
        <v>7</v>
      </c>
    </row>
    <row r="4646" spans="1:5" x14ac:dyDescent="0.3">
      <c r="A4646" s="1" t="s">
        <v>4585</v>
      </c>
      <c r="B4646" s="2">
        <v>0</v>
      </c>
      <c r="C4646" s="2">
        <v>16</v>
      </c>
      <c r="D4646" s="1" t="s">
        <v>4013</v>
      </c>
      <c r="E4646" s="1" t="s">
        <v>7</v>
      </c>
    </row>
    <row r="4647" spans="1:5" x14ac:dyDescent="0.3">
      <c r="A4647" s="1" t="s">
        <v>4586</v>
      </c>
      <c r="B4647" s="2">
        <v>0</v>
      </c>
      <c r="C4647" s="2">
        <v>16</v>
      </c>
      <c r="D4647" s="1" t="s">
        <v>4013</v>
      </c>
      <c r="E4647" s="1" t="s">
        <v>7</v>
      </c>
    </row>
    <row r="4648" spans="1:5" x14ac:dyDescent="0.3">
      <c r="A4648" s="1" t="s">
        <v>4587</v>
      </c>
      <c r="B4648" s="2">
        <v>0</v>
      </c>
      <c r="C4648" s="2">
        <v>16</v>
      </c>
      <c r="D4648" s="1" t="s">
        <v>4013</v>
      </c>
      <c r="E4648" s="1" t="s">
        <v>7</v>
      </c>
    </row>
    <row r="4649" spans="1:5" x14ac:dyDescent="0.3">
      <c r="A4649" s="1" t="s">
        <v>4588</v>
      </c>
      <c r="B4649" s="2">
        <v>0</v>
      </c>
      <c r="C4649" s="2">
        <v>16</v>
      </c>
      <c r="D4649" s="1" t="s">
        <v>4013</v>
      </c>
      <c r="E4649" s="1" t="s">
        <v>7</v>
      </c>
    </row>
    <row r="4650" spans="1:5" x14ac:dyDescent="0.3">
      <c r="A4650" s="1" t="s">
        <v>4589</v>
      </c>
      <c r="B4650" s="2">
        <v>0</v>
      </c>
      <c r="C4650" s="2">
        <v>16</v>
      </c>
      <c r="D4650" s="1" t="s">
        <v>4013</v>
      </c>
      <c r="E4650" s="1" t="s">
        <v>7</v>
      </c>
    </row>
    <row r="4651" spans="1:5" x14ac:dyDescent="0.3">
      <c r="A4651" s="1" t="s">
        <v>4590</v>
      </c>
      <c r="B4651" s="2">
        <v>0</v>
      </c>
      <c r="C4651" s="2">
        <v>16</v>
      </c>
      <c r="D4651" s="1" t="s">
        <v>4013</v>
      </c>
      <c r="E4651" s="1" t="s">
        <v>7</v>
      </c>
    </row>
    <row r="4652" spans="1:5" x14ac:dyDescent="0.3">
      <c r="A4652" s="1" t="s">
        <v>4591</v>
      </c>
      <c r="B4652" s="2">
        <v>0</v>
      </c>
      <c r="C4652" s="2">
        <v>16</v>
      </c>
      <c r="D4652" s="1" t="s">
        <v>4013</v>
      </c>
      <c r="E4652" s="1" t="s">
        <v>7</v>
      </c>
    </row>
    <row r="4653" spans="1:5" x14ac:dyDescent="0.3">
      <c r="A4653" s="1" t="s">
        <v>4592</v>
      </c>
      <c r="B4653" s="2">
        <v>0</v>
      </c>
      <c r="C4653" s="2">
        <v>16</v>
      </c>
      <c r="D4653" s="1" t="s">
        <v>4013</v>
      </c>
      <c r="E4653" s="1" t="s">
        <v>7</v>
      </c>
    </row>
    <row r="4654" spans="1:5" x14ac:dyDescent="0.3">
      <c r="A4654" s="1" t="s">
        <v>4593</v>
      </c>
      <c r="B4654" s="2">
        <v>0</v>
      </c>
      <c r="C4654" s="2">
        <v>16</v>
      </c>
      <c r="D4654" s="1" t="s">
        <v>4013</v>
      </c>
      <c r="E4654" s="1" t="s">
        <v>7</v>
      </c>
    </row>
    <row r="4655" spans="1:5" x14ac:dyDescent="0.3">
      <c r="A4655" s="1" t="s">
        <v>4594</v>
      </c>
      <c r="B4655" s="2">
        <v>0</v>
      </c>
      <c r="C4655" s="2">
        <v>16</v>
      </c>
      <c r="D4655" s="1" t="s">
        <v>4013</v>
      </c>
      <c r="E4655" s="1" t="s">
        <v>7</v>
      </c>
    </row>
    <row r="4656" spans="1:5" x14ac:dyDescent="0.3">
      <c r="A4656" s="1" t="s">
        <v>4595</v>
      </c>
      <c r="B4656" s="2">
        <v>0</v>
      </c>
      <c r="C4656" s="2">
        <v>16</v>
      </c>
      <c r="D4656" s="1" t="s">
        <v>4013</v>
      </c>
      <c r="E4656" s="1" t="s">
        <v>7</v>
      </c>
    </row>
    <row r="4657" spans="1:5" x14ac:dyDescent="0.3">
      <c r="A4657" s="1" t="s">
        <v>4596</v>
      </c>
      <c r="B4657" s="2">
        <v>0</v>
      </c>
      <c r="C4657" s="2">
        <v>16</v>
      </c>
      <c r="D4657" s="1" t="s">
        <v>4013</v>
      </c>
      <c r="E4657" s="1" t="s">
        <v>7</v>
      </c>
    </row>
    <row r="4658" spans="1:5" x14ac:dyDescent="0.3">
      <c r="A4658" s="1" t="s">
        <v>4597</v>
      </c>
      <c r="B4658" s="2">
        <v>0</v>
      </c>
      <c r="C4658" s="2">
        <v>16</v>
      </c>
      <c r="D4658" s="1" t="s">
        <v>4013</v>
      </c>
      <c r="E4658" s="1" t="s">
        <v>7</v>
      </c>
    </row>
    <row r="4659" spans="1:5" x14ac:dyDescent="0.3">
      <c r="A4659" s="1" t="s">
        <v>4598</v>
      </c>
      <c r="B4659" s="2">
        <v>0</v>
      </c>
      <c r="C4659" s="2">
        <v>16</v>
      </c>
      <c r="D4659" s="1" t="s">
        <v>4013</v>
      </c>
      <c r="E4659" s="1" t="s">
        <v>7</v>
      </c>
    </row>
    <row r="4660" spans="1:5" x14ac:dyDescent="0.3">
      <c r="A4660" s="1" t="s">
        <v>4599</v>
      </c>
      <c r="B4660" s="2">
        <v>0</v>
      </c>
      <c r="C4660" s="2">
        <v>16</v>
      </c>
      <c r="D4660" s="1" t="s">
        <v>4013</v>
      </c>
      <c r="E4660" s="1" t="s">
        <v>7</v>
      </c>
    </row>
    <row r="4661" spans="1:5" x14ac:dyDescent="0.3">
      <c r="A4661" s="1" t="s">
        <v>4600</v>
      </c>
      <c r="B4661" s="2">
        <v>0</v>
      </c>
      <c r="C4661" s="2">
        <v>16</v>
      </c>
      <c r="D4661" s="1" t="s">
        <v>4013</v>
      </c>
      <c r="E4661" s="1" t="s">
        <v>7</v>
      </c>
    </row>
    <row r="4662" spans="1:5" x14ac:dyDescent="0.3">
      <c r="A4662" s="1" t="s">
        <v>4601</v>
      </c>
      <c r="B4662" s="2">
        <v>0</v>
      </c>
      <c r="C4662" s="2">
        <v>16</v>
      </c>
      <c r="D4662" s="1" t="s">
        <v>4013</v>
      </c>
      <c r="E4662" s="1" t="s">
        <v>7</v>
      </c>
    </row>
    <row r="4663" spans="1:5" x14ac:dyDescent="0.3">
      <c r="A4663" s="1" t="s">
        <v>4602</v>
      </c>
      <c r="B4663" s="2">
        <v>0</v>
      </c>
      <c r="C4663" s="2">
        <v>16</v>
      </c>
      <c r="D4663" s="1" t="s">
        <v>4013</v>
      </c>
      <c r="E4663" s="1" t="s">
        <v>7</v>
      </c>
    </row>
    <row r="4664" spans="1:5" x14ac:dyDescent="0.3">
      <c r="A4664" s="1" t="s">
        <v>4603</v>
      </c>
      <c r="B4664" s="2">
        <v>0</v>
      </c>
      <c r="C4664" s="2">
        <v>16</v>
      </c>
      <c r="D4664" s="1" t="s">
        <v>4013</v>
      </c>
      <c r="E4664" s="1" t="s">
        <v>7</v>
      </c>
    </row>
    <row r="4665" spans="1:5" x14ac:dyDescent="0.3">
      <c r="A4665" s="1" t="s">
        <v>4604</v>
      </c>
      <c r="B4665" s="2">
        <v>0</v>
      </c>
      <c r="C4665" s="2">
        <v>16</v>
      </c>
      <c r="D4665" s="1" t="s">
        <v>4013</v>
      </c>
      <c r="E4665" s="1" t="s">
        <v>7</v>
      </c>
    </row>
    <row r="4666" spans="1:5" x14ac:dyDescent="0.3">
      <c r="A4666" s="1" t="s">
        <v>4605</v>
      </c>
      <c r="B4666" s="2">
        <v>0</v>
      </c>
      <c r="C4666" s="2">
        <v>16</v>
      </c>
      <c r="D4666" s="1" t="s">
        <v>4013</v>
      </c>
      <c r="E4666" s="1" t="s">
        <v>7</v>
      </c>
    </row>
    <row r="4667" spans="1:5" x14ac:dyDescent="0.3">
      <c r="A4667" s="1" t="s">
        <v>4606</v>
      </c>
      <c r="B4667" s="2">
        <v>0</v>
      </c>
      <c r="C4667" s="2">
        <v>16</v>
      </c>
      <c r="D4667" s="1" t="s">
        <v>4013</v>
      </c>
      <c r="E4667" s="1" t="s">
        <v>7</v>
      </c>
    </row>
    <row r="4668" spans="1:5" x14ac:dyDescent="0.3">
      <c r="A4668" s="1" t="s">
        <v>4607</v>
      </c>
      <c r="B4668" s="2">
        <v>0</v>
      </c>
      <c r="C4668" s="2">
        <v>16</v>
      </c>
      <c r="D4668" s="1" t="s">
        <v>4013</v>
      </c>
      <c r="E4668" s="1" t="s">
        <v>7</v>
      </c>
    </row>
    <row r="4669" spans="1:5" x14ac:dyDescent="0.3">
      <c r="A4669" s="1" t="s">
        <v>4608</v>
      </c>
      <c r="B4669" s="2">
        <v>0</v>
      </c>
      <c r="C4669" s="2">
        <v>16</v>
      </c>
      <c r="D4669" s="1" t="s">
        <v>4013</v>
      </c>
      <c r="E4669" s="1" t="s">
        <v>7</v>
      </c>
    </row>
    <row r="4670" spans="1:5" x14ac:dyDescent="0.3">
      <c r="A4670" s="1" t="s">
        <v>4609</v>
      </c>
      <c r="B4670" s="2">
        <v>0</v>
      </c>
      <c r="C4670" s="2">
        <v>16</v>
      </c>
      <c r="D4670" s="1" t="s">
        <v>4013</v>
      </c>
      <c r="E4670" s="1" t="s">
        <v>7</v>
      </c>
    </row>
    <row r="4671" spans="1:5" x14ac:dyDescent="0.3">
      <c r="A4671" s="1" t="s">
        <v>4610</v>
      </c>
      <c r="B4671" s="2">
        <v>0</v>
      </c>
      <c r="C4671" s="2">
        <v>16</v>
      </c>
      <c r="D4671" s="1" t="s">
        <v>4013</v>
      </c>
      <c r="E4671" s="1" t="s">
        <v>7</v>
      </c>
    </row>
    <row r="4672" spans="1:5" x14ac:dyDescent="0.3">
      <c r="A4672" s="1" t="s">
        <v>4611</v>
      </c>
      <c r="B4672" s="2">
        <v>0</v>
      </c>
      <c r="C4672" s="2">
        <v>16</v>
      </c>
      <c r="D4672" s="1" t="s">
        <v>4013</v>
      </c>
      <c r="E4672" s="1" t="s">
        <v>7</v>
      </c>
    </row>
    <row r="4673" spans="1:5" x14ac:dyDescent="0.3">
      <c r="A4673" s="1" t="s">
        <v>4612</v>
      </c>
      <c r="B4673" s="2">
        <v>0</v>
      </c>
      <c r="C4673" s="2">
        <v>16</v>
      </c>
      <c r="D4673" s="1" t="s">
        <v>4013</v>
      </c>
      <c r="E4673" s="1" t="s">
        <v>7</v>
      </c>
    </row>
    <row r="4674" spans="1:5" x14ac:dyDescent="0.3">
      <c r="A4674" s="1" t="s">
        <v>4613</v>
      </c>
      <c r="B4674" s="2">
        <v>0</v>
      </c>
      <c r="C4674" s="2">
        <v>16</v>
      </c>
      <c r="D4674" s="1" t="s">
        <v>4013</v>
      </c>
      <c r="E4674" s="1" t="s">
        <v>7</v>
      </c>
    </row>
    <row r="4675" spans="1:5" x14ac:dyDescent="0.3">
      <c r="A4675" s="1" t="s">
        <v>4614</v>
      </c>
      <c r="B4675" s="2">
        <v>0</v>
      </c>
      <c r="C4675" s="2">
        <v>16</v>
      </c>
      <c r="D4675" s="1" t="s">
        <v>4013</v>
      </c>
      <c r="E4675" s="1" t="s">
        <v>7</v>
      </c>
    </row>
    <row r="4676" spans="1:5" x14ac:dyDescent="0.3">
      <c r="A4676" s="1" t="s">
        <v>4615</v>
      </c>
      <c r="B4676" s="2">
        <v>0</v>
      </c>
      <c r="C4676" s="2">
        <v>16</v>
      </c>
      <c r="D4676" s="1" t="s">
        <v>4013</v>
      </c>
      <c r="E4676" s="1" t="s">
        <v>7</v>
      </c>
    </row>
    <row r="4677" spans="1:5" x14ac:dyDescent="0.3">
      <c r="A4677" s="1" t="s">
        <v>4616</v>
      </c>
      <c r="B4677" s="2">
        <v>0</v>
      </c>
      <c r="C4677" s="2">
        <v>16</v>
      </c>
      <c r="D4677" s="1" t="s">
        <v>4013</v>
      </c>
      <c r="E4677" s="1" t="s">
        <v>7</v>
      </c>
    </row>
    <row r="4678" spans="1:5" x14ac:dyDescent="0.3">
      <c r="A4678" s="1" t="s">
        <v>4617</v>
      </c>
      <c r="B4678" s="2">
        <v>0</v>
      </c>
      <c r="C4678" s="2">
        <v>16</v>
      </c>
      <c r="D4678" s="1" t="s">
        <v>4013</v>
      </c>
      <c r="E4678" s="1" t="s">
        <v>7</v>
      </c>
    </row>
    <row r="4679" spans="1:5" x14ac:dyDescent="0.3">
      <c r="A4679" s="1" t="s">
        <v>4618</v>
      </c>
      <c r="B4679" s="2">
        <v>0</v>
      </c>
      <c r="C4679" s="2">
        <v>16</v>
      </c>
      <c r="D4679" s="1" t="s">
        <v>4013</v>
      </c>
      <c r="E4679" s="1" t="s">
        <v>7</v>
      </c>
    </row>
    <row r="4680" spans="1:5" x14ac:dyDescent="0.3">
      <c r="A4680" s="1" t="s">
        <v>4619</v>
      </c>
      <c r="B4680" s="2">
        <v>0</v>
      </c>
      <c r="C4680" s="2">
        <v>16</v>
      </c>
      <c r="D4680" s="1" t="s">
        <v>4013</v>
      </c>
      <c r="E4680" s="1" t="s">
        <v>7</v>
      </c>
    </row>
    <row r="4681" spans="1:5" x14ac:dyDescent="0.3">
      <c r="A4681" s="1" t="s">
        <v>4620</v>
      </c>
      <c r="B4681" s="2">
        <v>0</v>
      </c>
      <c r="C4681" s="2">
        <v>16</v>
      </c>
      <c r="D4681" s="1" t="s">
        <v>4013</v>
      </c>
      <c r="E4681" s="1" t="s">
        <v>7</v>
      </c>
    </row>
    <row r="4682" spans="1:5" x14ac:dyDescent="0.3">
      <c r="A4682" s="1" t="s">
        <v>4621</v>
      </c>
      <c r="B4682" s="2">
        <v>0</v>
      </c>
      <c r="C4682" s="2">
        <v>16</v>
      </c>
      <c r="D4682" s="1" t="s">
        <v>4013</v>
      </c>
      <c r="E4682" s="1" t="s">
        <v>7</v>
      </c>
    </row>
    <row r="4683" spans="1:5" x14ac:dyDescent="0.3">
      <c r="A4683" s="1" t="s">
        <v>4622</v>
      </c>
      <c r="B4683" s="2">
        <v>0</v>
      </c>
      <c r="C4683" s="2">
        <v>16</v>
      </c>
      <c r="D4683" s="1" t="s">
        <v>4013</v>
      </c>
      <c r="E4683" s="1" t="s">
        <v>7</v>
      </c>
    </row>
    <row r="4684" spans="1:5" x14ac:dyDescent="0.3">
      <c r="A4684" s="1" t="s">
        <v>4623</v>
      </c>
      <c r="B4684" s="2">
        <v>0</v>
      </c>
      <c r="C4684" s="2">
        <v>16</v>
      </c>
      <c r="D4684" s="1" t="s">
        <v>4013</v>
      </c>
      <c r="E4684" s="1" t="s">
        <v>7</v>
      </c>
    </row>
    <row r="4685" spans="1:5" x14ac:dyDescent="0.3">
      <c r="A4685" s="1" t="s">
        <v>4624</v>
      </c>
      <c r="B4685" s="2">
        <v>0</v>
      </c>
      <c r="C4685" s="2">
        <v>16</v>
      </c>
      <c r="D4685" s="1" t="s">
        <v>4013</v>
      </c>
      <c r="E4685" s="1" t="s">
        <v>7</v>
      </c>
    </row>
    <row r="4686" spans="1:5" x14ac:dyDescent="0.3">
      <c r="A4686" s="1" t="s">
        <v>4625</v>
      </c>
      <c r="B4686" s="2">
        <v>0</v>
      </c>
      <c r="C4686" s="2">
        <v>16</v>
      </c>
      <c r="D4686" s="1" t="s">
        <v>4013</v>
      </c>
      <c r="E4686" s="1" t="s">
        <v>7</v>
      </c>
    </row>
    <row r="4687" spans="1:5" x14ac:dyDescent="0.3">
      <c r="A4687" s="1" t="s">
        <v>4626</v>
      </c>
      <c r="B4687" s="2">
        <v>0</v>
      </c>
      <c r="C4687" s="2">
        <v>16</v>
      </c>
      <c r="D4687" s="1" t="s">
        <v>4013</v>
      </c>
      <c r="E4687" s="1" t="s">
        <v>7</v>
      </c>
    </row>
    <row r="4688" spans="1:5" x14ac:dyDescent="0.3">
      <c r="A4688" s="1" t="s">
        <v>4627</v>
      </c>
      <c r="B4688" s="2">
        <v>0</v>
      </c>
      <c r="C4688" s="2">
        <v>16</v>
      </c>
      <c r="D4688" s="1" t="s">
        <v>4013</v>
      </c>
      <c r="E4688" s="1" t="s">
        <v>7</v>
      </c>
    </row>
    <row r="4689" spans="1:5" x14ac:dyDescent="0.3">
      <c r="A4689" s="1" t="s">
        <v>4628</v>
      </c>
      <c r="B4689" s="2">
        <v>0</v>
      </c>
      <c r="C4689" s="2">
        <v>16</v>
      </c>
      <c r="D4689" s="1" t="s">
        <v>4013</v>
      </c>
      <c r="E4689" s="1" t="s">
        <v>7</v>
      </c>
    </row>
    <row r="4690" spans="1:5" x14ac:dyDescent="0.3">
      <c r="A4690" s="1" t="s">
        <v>4629</v>
      </c>
      <c r="B4690" s="2">
        <v>0</v>
      </c>
      <c r="C4690" s="2">
        <v>16</v>
      </c>
      <c r="D4690" s="1" t="s">
        <v>4013</v>
      </c>
      <c r="E4690" s="1" t="s">
        <v>7</v>
      </c>
    </row>
    <row r="4691" spans="1:5" x14ac:dyDescent="0.3">
      <c r="A4691" s="1" t="s">
        <v>4630</v>
      </c>
      <c r="B4691" s="2">
        <v>0</v>
      </c>
      <c r="C4691" s="2">
        <v>16</v>
      </c>
      <c r="D4691" s="1" t="s">
        <v>4013</v>
      </c>
      <c r="E4691" s="1" t="s">
        <v>7</v>
      </c>
    </row>
    <row r="4692" spans="1:5" x14ac:dyDescent="0.3">
      <c r="A4692" s="1" t="s">
        <v>4631</v>
      </c>
      <c r="B4692" s="2">
        <v>0</v>
      </c>
      <c r="C4692" s="2">
        <v>16</v>
      </c>
      <c r="D4692" s="1" t="s">
        <v>4013</v>
      </c>
      <c r="E4692" s="1" t="s">
        <v>7</v>
      </c>
    </row>
    <row r="4693" spans="1:5" x14ac:dyDescent="0.3">
      <c r="A4693" s="1" t="s">
        <v>4632</v>
      </c>
      <c r="B4693" s="2">
        <v>0</v>
      </c>
      <c r="C4693" s="2">
        <v>16</v>
      </c>
      <c r="D4693" s="1" t="s">
        <v>4013</v>
      </c>
      <c r="E4693" s="1" t="s">
        <v>7</v>
      </c>
    </row>
    <row r="4694" spans="1:5" x14ac:dyDescent="0.3">
      <c r="A4694" s="1" t="s">
        <v>4633</v>
      </c>
      <c r="B4694" s="2">
        <v>0</v>
      </c>
      <c r="C4694" s="2">
        <v>16</v>
      </c>
      <c r="D4694" s="1" t="s">
        <v>4013</v>
      </c>
      <c r="E4694" s="1" t="s">
        <v>7</v>
      </c>
    </row>
    <row r="4695" spans="1:5" x14ac:dyDescent="0.3">
      <c r="A4695" s="1" t="s">
        <v>4634</v>
      </c>
      <c r="B4695" s="2">
        <v>0</v>
      </c>
      <c r="C4695" s="2">
        <v>16</v>
      </c>
      <c r="D4695" s="1" t="s">
        <v>4013</v>
      </c>
      <c r="E4695" s="1" t="s">
        <v>7</v>
      </c>
    </row>
    <row r="4696" spans="1:5" x14ac:dyDescent="0.3">
      <c r="A4696" s="1" t="s">
        <v>4635</v>
      </c>
      <c r="B4696" s="2">
        <v>0</v>
      </c>
      <c r="C4696" s="2">
        <v>16</v>
      </c>
      <c r="D4696" s="1" t="s">
        <v>4013</v>
      </c>
      <c r="E4696" s="1" t="s">
        <v>7</v>
      </c>
    </row>
    <row r="4697" spans="1:5" x14ac:dyDescent="0.3">
      <c r="A4697" s="1" t="s">
        <v>4636</v>
      </c>
      <c r="B4697" s="2">
        <v>0</v>
      </c>
      <c r="C4697" s="2">
        <v>16</v>
      </c>
      <c r="D4697" s="1" t="s">
        <v>4013</v>
      </c>
      <c r="E4697" s="1" t="s">
        <v>7</v>
      </c>
    </row>
    <row r="4698" spans="1:5" x14ac:dyDescent="0.3">
      <c r="A4698" s="1" t="s">
        <v>4637</v>
      </c>
      <c r="B4698" s="2">
        <v>0</v>
      </c>
      <c r="C4698" s="2">
        <v>16</v>
      </c>
      <c r="D4698" s="1" t="s">
        <v>4013</v>
      </c>
      <c r="E4698" s="1" t="s">
        <v>7</v>
      </c>
    </row>
    <row r="4699" spans="1:5" x14ac:dyDescent="0.3">
      <c r="A4699" s="1" t="s">
        <v>4638</v>
      </c>
      <c r="B4699" s="2">
        <v>0</v>
      </c>
      <c r="C4699" s="2">
        <v>16</v>
      </c>
      <c r="D4699" s="1" t="s">
        <v>4013</v>
      </c>
      <c r="E4699" s="1" t="s">
        <v>7</v>
      </c>
    </row>
    <row r="4700" spans="1:5" x14ac:dyDescent="0.3">
      <c r="A4700" s="1" t="s">
        <v>4639</v>
      </c>
      <c r="B4700" s="2">
        <v>0</v>
      </c>
      <c r="C4700" s="2">
        <v>16</v>
      </c>
      <c r="D4700" s="1" t="s">
        <v>4013</v>
      </c>
      <c r="E4700" s="1" t="s">
        <v>7</v>
      </c>
    </row>
    <row r="4701" spans="1:5" x14ac:dyDescent="0.3">
      <c r="A4701" s="1" t="s">
        <v>1793</v>
      </c>
      <c r="B4701" s="2">
        <v>0</v>
      </c>
      <c r="C4701" s="2">
        <v>16</v>
      </c>
      <c r="D4701" s="1" t="s">
        <v>4013</v>
      </c>
      <c r="E4701" s="1" t="s">
        <v>7</v>
      </c>
    </row>
    <row r="4702" spans="1:5" x14ac:dyDescent="0.3">
      <c r="A4702" s="1" t="s">
        <v>4640</v>
      </c>
      <c r="B4702" s="2">
        <v>0</v>
      </c>
      <c r="C4702" s="2">
        <v>16</v>
      </c>
      <c r="D4702" s="1" t="s">
        <v>4013</v>
      </c>
      <c r="E4702" s="1" t="s">
        <v>7</v>
      </c>
    </row>
    <row r="4703" spans="1:5" x14ac:dyDescent="0.3">
      <c r="A4703" s="1" t="s">
        <v>4641</v>
      </c>
      <c r="B4703" s="2">
        <v>0</v>
      </c>
      <c r="C4703" s="2">
        <v>16</v>
      </c>
      <c r="D4703" s="1" t="s">
        <v>4013</v>
      </c>
      <c r="E4703" s="1" t="s">
        <v>7</v>
      </c>
    </row>
    <row r="4704" spans="1:5" x14ac:dyDescent="0.3">
      <c r="A4704" s="1" t="s">
        <v>4642</v>
      </c>
      <c r="B4704" s="2">
        <v>0</v>
      </c>
      <c r="C4704" s="2">
        <v>16</v>
      </c>
      <c r="D4704" s="1" t="s">
        <v>4013</v>
      </c>
      <c r="E4704" s="1" t="s">
        <v>7</v>
      </c>
    </row>
    <row r="4705" spans="1:5" x14ac:dyDescent="0.3">
      <c r="A4705" s="1" t="s">
        <v>4643</v>
      </c>
      <c r="B4705" s="2">
        <v>0</v>
      </c>
      <c r="C4705" s="2">
        <v>16</v>
      </c>
      <c r="D4705" s="1" t="s">
        <v>4013</v>
      </c>
      <c r="E4705" s="1" t="s">
        <v>7</v>
      </c>
    </row>
    <row r="4706" spans="1:5" x14ac:dyDescent="0.3">
      <c r="A4706" s="1" t="s">
        <v>4644</v>
      </c>
      <c r="B4706" s="2">
        <v>0</v>
      </c>
      <c r="C4706" s="2">
        <v>16</v>
      </c>
      <c r="D4706" s="1" t="s">
        <v>4013</v>
      </c>
      <c r="E4706" s="1" t="s">
        <v>7</v>
      </c>
    </row>
    <row r="4707" spans="1:5" x14ac:dyDescent="0.3">
      <c r="A4707" s="1" t="s">
        <v>4645</v>
      </c>
      <c r="B4707" s="2">
        <v>0</v>
      </c>
      <c r="C4707" s="2">
        <v>16</v>
      </c>
      <c r="D4707" s="1" t="s">
        <v>4013</v>
      </c>
      <c r="E4707" s="1" t="s">
        <v>7</v>
      </c>
    </row>
    <row r="4708" spans="1:5" x14ac:dyDescent="0.3">
      <c r="A4708" s="1" t="s">
        <v>4646</v>
      </c>
      <c r="B4708" s="2">
        <v>0</v>
      </c>
      <c r="C4708" s="2">
        <v>16</v>
      </c>
      <c r="D4708" s="1" t="s">
        <v>4013</v>
      </c>
      <c r="E4708" s="1" t="s">
        <v>7</v>
      </c>
    </row>
    <row r="4709" spans="1:5" x14ac:dyDescent="0.3">
      <c r="A4709" s="1" t="s">
        <v>4647</v>
      </c>
      <c r="B4709" s="2">
        <v>0</v>
      </c>
      <c r="C4709" s="2">
        <v>16</v>
      </c>
      <c r="D4709" s="1" t="s">
        <v>4013</v>
      </c>
      <c r="E4709" s="1" t="s">
        <v>7</v>
      </c>
    </row>
    <row r="4710" spans="1:5" x14ac:dyDescent="0.3">
      <c r="A4710" s="1" t="s">
        <v>4648</v>
      </c>
      <c r="B4710" s="2">
        <v>0</v>
      </c>
      <c r="C4710" s="2">
        <v>16</v>
      </c>
      <c r="D4710" s="1" t="s">
        <v>4013</v>
      </c>
      <c r="E4710" s="1" t="s">
        <v>7</v>
      </c>
    </row>
    <row r="4711" spans="1:5" x14ac:dyDescent="0.3">
      <c r="A4711" s="1" t="s">
        <v>4649</v>
      </c>
      <c r="B4711" s="2">
        <v>0</v>
      </c>
      <c r="C4711" s="2">
        <v>16</v>
      </c>
      <c r="D4711" s="1" t="s">
        <v>4013</v>
      </c>
      <c r="E4711" s="1" t="s">
        <v>7</v>
      </c>
    </row>
    <row r="4712" spans="1:5" x14ac:dyDescent="0.3">
      <c r="A4712" s="1" t="s">
        <v>4650</v>
      </c>
      <c r="B4712" s="2">
        <v>0</v>
      </c>
      <c r="C4712" s="2">
        <v>16</v>
      </c>
      <c r="D4712" s="1" t="s">
        <v>4013</v>
      </c>
      <c r="E4712" s="1" t="s">
        <v>7</v>
      </c>
    </row>
    <row r="4713" spans="1:5" x14ac:dyDescent="0.3">
      <c r="A4713" s="1" t="s">
        <v>4651</v>
      </c>
      <c r="B4713" s="2">
        <v>0</v>
      </c>
      <c r="C4713" s="2">
        <v>16</v>
      </c>
      <c r="D4713" s="1" t="s">
        <v>4013</v>
      </c>
      <c r="E4713" s="1" t="s">
        <v>7</v>
      </c>
    </row>
    <row r="4714" spans="1:5" x14ac:dyDescent="0.3">
      <c r="A4714" s="1" t="s">
        <v>4652</v>
      </c>
      <c r="B4714" s="2">
        <v>0</v>
      </c>
      <c r="C4714" s="2">
        <v>16</v>
      </c>
      <c r="D4714" s="1" t="s">
        <v>4013</v>
      </c>
      <c r="E4714" s="1" t="s">
        <v>7</v>
      </c>
    </row>
    <row r="4715" spans="1:5" x14ac:dyDescent="0.3">
      <c r="A4715" s="1" t="s">
        <v>4653</v>
      </c>
      <c r="B4715" s="2">
        <v>0</v>
      </c>
      <c r="C4715" s="2">
        <v>16</v>
      </c>
      <c r="D4715" s="1" t="s">
        <v>4013</v>
      </c>
      <c r="E4715" s="1" t="s">
        <v>7</v>
      </c>
    </row>
    <row r="4716" spans="1:5" x14ac:dyDescent="0.3">
      <c r="A4716" s="1" t="s">
        <v>4654</v>
      </c>
      <c r="B4716" s="2">
        <v>0</v>
      </c>
      <c r="C4716" s="2">
        <v>16</v>
      </c>
      <c r="D4716" s="1" t="s">
        <v>4013</v>
      </c>
      <c r="E4716" s="1" t="s">
        <v>7</v>
      </c>
    </row>
    <row r="4717" spans="1:5" x14ac:dyDescent="0.3">
      <c r="A4717" s="1" t="s">
        <v>4655</v>
      </c>
      <c r="B4717" s="2">
        <v>0</v>
      </c>
      <c r="C4717" s="2">
        <v>16</v>
      </c>
      <c r="D4717" s="1" t="s">
        <v>4013</v>
      </c>
      <c r="E4717" s="1" t="s">
        <v>7</v>
      </c>
    </row>
    <row r="4718" spans="1:5" x14ac:dyDescent="0.3">
      <c r="A4718" s="1" t="s">
        <v>4656</v>
      </c>
      <c r="B4718" s="2">
        <v>0</v>
      </c>
      <c r="C4718" s="2">
        <v>16</v>
      </c>
      <c r="D4718" s="1" t="s">
        <v>4013</v>
      </c>
      <c r="E4718" s="1" t="s">
        <v>7</v>
      </c>
    </row>
    <row r="4719" spans="1:5" x14ac:dyDescent="0.3">
      <c r="A4719" s="1" t="s">
        <v>4657</v>
      </c>
      <c r="B4719" s="2">
        <v>0</v>
      </c>
      <c r="C4719" s="2">
        <v>16</v>
      </c>
      <c r="D4719" s="1" t="s">
        <v>4013</v>
      </c>
      <c r="E4719" s="1" t="s">
        <v>7</v>
      </c>
    </row>
    <row r="4720" spans="1:5" x14ac:dyDescent="0.3">
      <c r="A4720" s="1" t="s">
        <v>4658</v>
      </c>
      <c r="B4720" s="2">
        <v>0</v>
      </c>
      <c r="C4720" s="2">
        <v>16</v>
      </c>
      <c r="D4720" s="1" t="s">
        <v>4013</v>
      </c>
      <c r="E4720" s="1" t="s">
        <v>7</v>
      </c>
    </row>
    <row r="4721" spans="1:5" x14ac:dyDescent="0.3">
      <c r="A4721" s="1" t="s">
        <v>4659</v>
      </c>
      <c r="B4721" s="2">
        <v>0</v>
      </c>
      <c r="C4721" s="2">
        <v>16</v>
      </c>
      <c r="D4721" s="1" t="s">
        <v>4013</v>
      </c>
      <c r="E4721" s="1" t="s">
        <v>7</v>
      </c>
    </row>
    <row r="4722" spans="1:5" x14ac:dyDescent="0.3">
      <c r="A4722" s="1" t="s">
        <v>4660</v>
      </c>
      <c r="B4722" s="2">
        <v>0</v>
      </c>
      <c r="C4722" s="2">
        <v>16</v>
      </c>
      <c r="D4722" s="1" t="s">
        <v>4013</v>
      </c>
      <c r="E4722" s="1" t="s">
        <v>7</v>
      </c>
    </row>
    <row r="4723" spans="1:5" x14ac:dyDescent="0.3">
      <c r="A4723" s="1" t="s">
        <v>4661</v>
      </c>
      <c r="B4723" s="2">
        <v>0</v>
      </c>
      <c r="C4723" s="2">
        <v>16</v>
      </c>
      <c r="D4723" s="1" t="s">
        <v>4013</v>
      </c>
      <c r="E4723" s="1" t="s">
        <v>7</v>
      </c>
    </row>
    <row r="4724" spans="1:5" x14ac:dyDescent="0.3">
      <c r="A4724" s="1" t="s">
        <v>4662</v>
      </c>
      <c r="B4724" s="2">
        <v>0</v>
      </c>
      <c r="C4724" s="2">
        <v>16</v>
      </c>
      <c r="D4724" s="1" t="s">
        <v>4013</v>
      </c>
      <c r="E4724" s="1" t="s">
        <v>7</v>
      </c>
    </row>
    <row r="4725" spans="1:5" x14ac:dyDescent="0.3">
      <c r="A4725" s="1" t="s">
        <v>4663</v>
      </c>
      <c r="B4725" s="2">
        <v>0</v>
      </c>
      <c r="C4725" s="2">
        <v>16</v>
      </c>
      <c r="D4725" s="1" t="s">
        <v>4013</v>
      </c>
      <c r="E4725" s="1" t="s">
        <v>7</v>
      </c>
    </row>
    <row r="4726" spans="1:5" x14ac:dyDescent="0.3">
      <c r="A4726" s="1" t="s">
        <v>4664</v>
      </c>
      <c r="B4726" s="2">
        <v>0</v>
      </c>
      <c r="C4726" s="2">
        <v>16</v>
      </c>
      <c r="D4726" s="1" t="s">
        <v>4013</v>
      </c>
      <c r="E4726" s="1" t="s">
        <v>7</v>
      </c>
    </row>
    <row r="4727" spans="1:5" x14ac:dyDescent="0.3">
      <c r="A4727" s="1" t="s">
        <v>4665</v>
      </c>
      <c r="B4727" s="2">
        <v>0</v>
      </c>
      <c r="C4727" s="2">
        <v>16</v>
      </c>
      <c r="D4727" s="1" t="s">
        <v>4013</v>
      </c>
      <c r="E4727" s="1" t="s">
        <v>7</v>
      </c>
    </row>
    <row r="4728" spans="1:5" x14ac:dyDescent="0.3">
      <c r="A4728" s="1" t="s">
        <v>4666</v>
      </c>
      <c r="B4728" s="2">
        <v>0</v>
      </c>
      <c r="C4728" s="2">
        <v>16</v>
      </c>
      <c r="D4728" s="1" t="s">
        <v>4013</v>
      </c>
      <c r="E4728" s="1" t="s">
        <v>7</v>
      </c>
    </row>
    <row r="4729" spans="1:5" x14ac:dyDescent="0.3">
      <c r="A4729" s="1" t="s">
        <v>4667</v>
      </c>
      <c r="B4729" s="2">
        <v>0</v>
      </c>
      <c r="C4729" s="2">
        <v>16</v>
      </c>
      <c r="D4729" s="1" t="s">
        <v>4013</v>
      </c>
      <c r="E4729" s="1" t="s">
        <v>7</v>
      </c>
    </row>
    <row r="4730" spans="1:5" x14ac:dyDescent="0.3">
      <c r="A4730" s="1" t="s">
        <v>4668</v>
      </c>
      <c r="B4730" s="2">
        <v>0</v>
      </c>
      <c r="C4730" s="2">
        <v>16</v>
      </c>
      <c r="D4730" s="1" t="s">
        <v>4013</v>
      </c>
      <c r="E4730" s="1" t="s">
        <v>7</v>
      </c>
    </row>
    <row r="4731" spans="1:5" x14ac:dyDescent="0.3">
      <c r="A4731" s="1" t="s">
        <v>4669</v>
      </c>
      <c r="B4731" s="2">
        <v>0</v>
      </c>
      <c r="C4731" s="2">
        <v>16</v>
      </c>
      <c r="D4731" s="1" t="s">
        <v>4013</v>
      </c>
      <c r="E4731" s="1" t="s">
        <v>7</v>
      </c>
    </row>
    <row r="4732" spans="1:5" x14ac:dyDescent="0.3">
      <c r="A4732" s="1" t="s">
        <v>4670</v>
      </c>
      <c r="B4732" s="2">
        <v>0</v>
      </c>
      <c r="C4732" s="2">
        <v>16</v>
      </c>
      <c r="D4732" s="1" t="s">
        <v>4013</v>
      </c>
      <c r="E4732" s="1" t="s">
        <v>7</v>
      </c>
    </row>
    <row r="4733" spans="1:5" x14ac:dyDescent="0.3">
      <c r="A4733" s="1" t="s">
        <v>4671</v>
      </c>
      <c r="B4733" s="2">
        <v>0</v>
      </c>
      <c r="C4733" s="2">
        <v>16</v>
      </c>
      <c r="D4733" s="1" t="s">
        <v>4013</v>
      </c>
      <c r="E4733" s="1" t="s">
        <v>7</v>
      </c>
    </row>
    <row r="4734" spans="1:5" x14ac:dyDescent="0.3">
      <c r="A4734" s="1" t="s">
        <v>4672</v>
      </c>
      <c r="B4734" s="2">
        <v>0</v>
      </c>
      <c r="C4734" s="2">
        <v>16</v>
      </c>
      <c r="D4734" s="1" t="s">
        <v>4013</v>
      </c>
      <c r="E4734" s="1" t="s">
        <v>7</v>
      </c>
    </row>
    <row r="4735" spans="1:5" x14ac:dyDescent="0.3">
      <c r="A4735" s="1" t="s">
        <v>4673</v>
      </c>
      <c r="B4735" s="2">
        <v>0</v>
      </c>
      <c r="C4735" s="2">
        <v>16</v>
      </c>
      <c r="D4735" s="1" t="s">
        <v>4013</v>
      </c>
      <c r="E4735" s="1" t="s">
        <v>7</v>
      </c>
    </row>
    <row r="4736" spans="1:5" x14ac:dyDescent="0.3">
      <c r="A4736" s="1" t="s">
        <v>4674</v>
      </c>
      <c r="B4736" s="2">
        <v>0</v>
      </c>
      <c r="C4736" s="2">
        <v>16</v>
      </c>
      <c r="D4736" s="1" t="s">
        <v>4013</v>
      </c>
      <c r="E4736" s="1" t="s">
        <v>7</v>
      </c>
    </row>
    <row r="4737" spans="1:5" x14ac:dyDescent="0.3">
      <c r="A4737" s="1" t="s">
        <v>4675</v>
      </c>
      <c r="B4737" s="2">
        <v>0</v>
      </c>
      <c r="C4737" s="2">
        <v>16</v>
      </c>
      <c r="D4737" s="1" t="s">
        <v>4013</v>
      </c>
      <c r="E4737" s="1" t="s">
        <v>7</v>
      </c>
    </row>
    <row r="4738" spans="1:5" x14ac:dyDescent="0.3">
      <c r="A4738" s="1" t="s">
        <v>4676</v>
      </c>
      <c r="B4738" s="2">
        <v>0</v>
      </c>
      <c r="C4738" s="2">
        <v>16</v>
      </c>
      <c r="D4738" s="1" t="s">
        <v>4013</v>
      </c>
      <c r="E4738" s="1" t="s">
        <v>7</v>
      </c>
    </row>
    <row r="4739" spans="1:5" x14ac:dyDescent="0.3">
      <c r="A4739" s="1" t="s">
        <v>4677</v>
      </c>
      <c r="B4739" s="2">
        <v>0</v>
      </c>
      <c r="C4739" s="2">
        <v>16</v>
      </c>
      <c r="D4739" s="1" t="s">
        <v>4013</v>
      </c>
      <c r="E4739" s="1" t="s">
        <v>7</v>
      </c>
    </row>
    <row r="4740" spans="1:5" x14ac:dyDescent="0.3">
      <c r="A4740" s="1" t="s">
        <v>4678</v>
      </c>
      <c r="B4740" s="2">
        <v>0</v>
      </c>
      <c r="C4740" s="2">
        <v>16</v>
      </c>
      <c r="D4740" s="1" t="s">
        <v>4013</v>
      </c>
      <c r="E4740" s="1" t="s">
        <v>7</v>
      </c>
    </row>
    <row r="4741" spans="1:5" x14ac:dyDescent="0.3">
      <c r="A4741" s="1" t="s">
        <v>4679</v>
      </c>
      <c r="B4741" s="2">
        <v>0</v>
      </c>
      <c r="C4741" s="2">
        <v>16</v>
      </c>
      <c r="D4741" s="1" t="s">
        <v>4013</v>
      </c>
      <c r="E4741" s="1" t="s">
        <v>7</v>
      </c>
    </row>
    <row r="4742" spans="1:5" x14ac:dyDescent="0.3">
      <c r="A4742" s="1" t="s">
        <v>4680</v>
      </c>
      <c r="B4742" s="2">
        <v>0</v>
      </c>
      <c r="C4742" s="2">
        <v>16</v>
      </c>
      <c r="D4742" s="1" t="s">
        <v>4013</v>
      </c>
      <c r="E4742" s="1" t="s">
        <v>7</v>
      </c>
    </row>
    <row r="4743" spans="1:5" x14ac:dyDescent="0.3">
      <c r="A4743" s="1" t="s">
        <v>4681</v>
      </c>
      <c r="B4743" s="2">
        <v>0</v>
      </c>
      <c r="C4743" s="2">
        <v>16</v>
      </c>
      <c r="D4743" s="1" t="s">
        <v>4013</v>
      </c>
      <c r="E4743" s="1" t="s">
        <v>7</v>
      </c>
    </row>
    <row r="4744" spans="1:5" x14ac:dyDescent="0.3">
      <c r="A4744" s="1" t="s">
        <v>4682</v>
      </c>
      <c r="B4744" s="2">
        <v>0</v>
      </c>
      <c r="C4744" s="2">
        <v>16</v>
      </c>
      <c r="D4744" s="1" t="s">
        <v>4013</v>
      </c>
      <c r="E4744" s="1" t="s">
        <v>7</v>
      </c>
    </row>
    <row r="4745" spans="1:5" x14ac:dyDescent="0.3">
      <c r="A4745" s="1" t="s">
        <v>4683</v>
      </c>
      <c r="B4745" s="2">
        <v>0</v>
      </c>
      <c r="C4745" s="2">
        <v>16</v>
      </c>
      <c r="D4745" s="1" t="s">
        <v>4013</v>
      </c>
      <c r="E4745" s="1" t="s">
        <v>7</v>
      </c>
    </row>
    <row r="4746" spans="1:5" x14ac:dyDescent="0.3">
      <c r="A4746" s="1" t="s">
        <v>4684</v>
      </c>
      <c r="B4746" s="2">
        <v>0</v>
      </c>
      <c r="C4746" s="2">
        <v>16</v>
      </c>
      <c r="D4746" s="1" t="s">
        <v>4013</v>
      </c>
      <c r="E4746" s="1" t="s">
        <v>7</v>
      </c>
    </row>
    <row r="4747" spans="1:5" x14ac:dyDescent="0.3">
      <c r="A4747" s="1" t="s">
        <v>4685</v>
      </c>
      <c r="B4747" s="2">
        <v>0</v>
      </c>
      <c r="C4747" s="2">
        <v>16</v>
      </c>
      <c r="D4747" s="1" t="s">
        <v>4013</v>
      </c>
      <c r="E4747" s="1" t="s">
        <v>7</v>
      </c>
    </row>
    <row r="4748" spans="1:5" x14ac:dyDescent="0.3">
      <c r="A4748" s="1" t="s">
        <v>4686</v>
      </c>
      <c r="B4748" s="2">
        <v>0</v>
      </c>
      <c r="C4748" s="2">
        <v>16</v>
      </c>
      <c r="D4748" s="1" t="s">
        <v>4013</v>
      </c>
      <c r="E4748" s="1" t="s">
        <v>7</v>
      </c>
    </row>
    <row r="4749" spans="1:5" x14ac:dyDescent="0.3">
      <c r="A4749" s="1" t="s">
        <v>4687</v>
      </c>
      <c r="B4749" s="2">
        <v>0</v>
      </c>
      <c r="C4749" s="2">
        <v>16</v>
      </c>
      <c r="D4749" s="1" t="s">
        <v>4013</v>
      </c>
      <c r="E4749" s="1" t="s">
        <v>7</v>
      </c>
    </row>
    <row r="4750" spans="1:5" x14ac:dyDescent="0.3">
      <c r="A4750" s="1" t="s">
        <v>4688</v>
      </c>
      <c r="B4750" s="2">
        <v>0</v>
      </c>
      <c r="C4750" s="2">
        <v>16</v>
      </c>
      <c r="D4750" s="1" t="s">
        <v>4013</v>
      </c>
      <c r="E4750" s="1" t="s">
        <v>7</v>
      </c>
    </row>
    <row r="4751" spans="1:5" x14ac:dyDescent="0.3">
      <c r="A4751" s="1" t="s">
        <v>4689</v>
      </c>
      <c r="B4751" s="2">
        <v>0</v>
      </c>
      <c r="C4751" s="2">
        <v>16</v>
      </c>
      <c r="D4751" s="1" t="s">
        <v>4013</v>
      </c>
      <c r="E4751" s="1" t="s">
        <v>7</v>
      </c>
    </row>
    <row r="4752" spans="1:5" x14ac:dyDescent="0.3">
      <c r="A4752" s="1" t="s">
        <v>4690</v>
      </c>
      <c r="B4752" s="2">
        <v>0</v>
      </c>
      <c r="C4752" s="2">
        <v>16</v>
      </c>
      <c r="D4752" s="1" t="s">
        <v>4013</v>
      </c>
      <c r="E4752" s="1" t="s">
        <v>7</v>
      </c>
    </row>
    <row r="4753" spans="1:5" x14ac:dyDescent="0.3">
      <c r="A4753" s="1" t="s">
        <v>4669</v>
      </c>
      <c r="B4753" s="2">
        <v>0</v>
      </c>
      <c r="C4753" s="2">
        <v>16</v>
      </c>
      <c r="D4753" s="1" t="s">
        <v>4013</v>
      </c>
      <c r="E4753" s="1" t="s">
        <v>7</v>
      </c>
    </row>
    <row r="4754" spans="1:5" x14ac:dyDescent="0.3">
      <c r="A4754" s="1" t="s">
        <v>4691</v>
      </c>
      <c r="B4754" s="2">
        <v>0</v>
      </c>
      <c r="C4754" s="2">
        <v>16</v>
      </c>
      <c r="D4754" s="1" t="s">
        <v>4013</v>
      </c>
      <c r="E4754" s="1" t="s">
        <v>7</v>
      </c>
    </row>
    <row r="4755" spans="1:5" x14ac:dyDescent="0.3">
      <c r="A4755" s="1" t="s">
        <v>4692</v>
      </c>
      <c r="B4755" s="2">
        <v>0</v>
      </c>
      <c r="C4755" s="2">
        <v>16</v>
      </c>
      <c r="D4755" s="1" t="s">
        <v>4013</v>
      </c>
      <c r="E4755" s="1" t="s">
        <v>7</v>
      </c>
    </row>
    <row r="4756" spans="1:5" x14ac:dyDescent="0.3">
      <c r="A4756" s="1" t="s">
        <v>4693</v>
      </c>
      <c r="B4756" s="2">
        <v>0</v>
      </c>
      <c r="C4756" s="2">
        <v>16</v>
      </c>
      <c r="D4756" s="1" t="s">
        <v>4013</v>
      </c>
      <c r="E4756" s="1" t="s">
        <v>7</v>
      </c>
    </row>
    <row r="4757" spans="1:5" x14ac:dyDescent="0.3">
      <c r="A4757" s="1" t="s">
        <v>4694</v>
      </c>
      <c r="B4757" s="2">
        <v>0</v>
      </c>
      <c r="C4757" s="2">
        <v>16</v>
      </c>
      <c r="D4757" s="1" t="s">
        <v>4013</v>
      </c>
      <c r="E4757" s="1" t="s">
        <v>7</v>
      </c>
    </row>
    <row r="4758" spans="1:5" x14ac:dyDescent="0.3">
      <c r="A4758" s="1" t="s">
        <v>4695</v>
      </c>
      <c r="B4758" s="2">
        <v>0</v>
      </c>
      <c r="C4758" s="2">
        <v>16</v>
      </c>
      <c r="D4758" s="1" t="s">
        <v>4013</v>
      </c>
      <c r="E4758" s="1" t="s">
        <v>7</v>
      </c>
    </row>
    <row r="4759" spans="1:5" x14ac:dyDescent="0.3">
      <c r="A4759" s="1" t="s">
        <v>4696</v>
      </c>
      <c r="B4759" s="2">
        <v>0</v>
      </c>
      <c r="C4759" s="2">
        <v>16</v>
      </c>
      <c r="D4759" s="1" t="s">
        <v>4013</v>
      </c>
      <c r="E4759" s="1" t="s">
        <v>7</v>
      </c>
    </row>
    <row r="4760" spans="1:5" x14ac:dyDescent="0.3">
      <c r="A4760" s="1" t="s">
        <v>4697</v>
      </c>
      <c r="B4760" s="2">
        <v>0</v>
      </c>
      <c r="C4760" s="2">
        <v>16</v>
      </c>
      <c r="D4760" s="1" t="s">
        <v>4013</v>
      </c>
      <c r="E4760" s="1" t="s">
        <v>7</v>
      </c>
    </row>
    <row r="4761" spans="1:5" x14ac:dyDescent="0.3">
      <c r="A4761" s="1" t="s">
        <v>4698</v>
      </c>
      <c r="B4761" s="2">
        <v>0</v>
      </c>
      <c r="C4761" s="2">
        <v>16</v>
      </c>
      <c r="D4761" s="1" t="s">
        <v>4013</v>
      </c>
      <c r="E4761" s="1" t="s">
        <v>7</v>
      </c>
    </row>
    <row r="4762" spans="1:5" x14ac:dyDescent="0.3">
      <c r="A4762" s="1" t="s">
        <v>4699</v>
      </c>
      <c r="B4762" s="2">
        <v>0</v>
      </c>
      <c r="C4762" s="2">
        <v>16</v>
      </c>
      <c r="D4762" s="1" t="s">
        <v>4013</v>
      </c>
      <c r="E4762" s="1" t="s">
        <v>7</v>
      </c>
    </row>
    <row r="4763" spans="1:5" x14ac:dyDescent="0.3">
      <c r="A4763" s="1" t="s">
        <v>4700</v>
      </c>
      <c r="B4763" s="2">
        <v>0</v>
      </c>
      <c r="C4763" s="2">
        <v>16</v>
      </c>
      <c r="D4763" s="1" t="s">
        <v>4013</v>
      </c>
      <c r="E4763" s="1" t="s">
        <v>7</v>
      </c>
    </row>
    <row r="4764" spans="1:5" x14ac:dyDescent="0.3">
      <c r="A4764" s="1" t="s">
        <v>4701</v>
      </c>
      <c r="B4764" s="2">
        <v>0</v>
      </c>
      <c r="C4764" s="2">
        <v>16</v>
      </c>
      <c r="D4764" s="1" t="s">
        <v>4013</v>
      </c>
      <c r="E4764" s="1" t="s">
        <v>7</v>
      </c>
    </row>
    <row r="4765" spans="1:5" x14ac:dyDescent="0.3">
      <c r="A4765" s="1" t="s">
        <v>4702</v>
      </c>
      <c r="B4765" s="2">
        <v>0</v>
      </c>
      <c r="C4765" s="2">
        <v>16</v>
      </c>
      <c r="D4765" s="1" t="s">
        <v>4013</v>
      </c>
      <c r="E4765" s="1" t="s">
        <v>7</v>
      </c>
    </row>
    <row r="4766" spans="1:5" x14ac:dyDescent="0.3">
      <c r="A4766" s="1" t="s">
        <v>4703</v>
      </c>
      <c r="B4766" s="2">
        <v>0</v>
      </c>
      <c r="C4766" s="2">
        <v>16</v>
      </c>
      <c r="D4766" s="1" t="s">
        <v>4013</v>
      </c>
      <c r="E4766" s="1" t="s">
        <v>7</v>
      </c>
    </row>
    <row r="4767" spans="1:5" x14ac:dyDescent="0.3">
      <c r="A4767" s="1" t="s">
        <v>4704</v>
      </c>
      <c r="B4767" s="2">
        <v>0</v>
      </c>
      <c r="C4767" s="2">
        <v>16</v>
      </c>
      <c r="D4767" s="1" t="s">
        <v>4013</v>
      </c>
      <c r="E4767" s="1" t="s">
        <v>7</v>
      </c>
    </row>
    <row r="4768" spans="1:5" x14ac:dyDescent="0.3">
      <c r="A4768" s="1" t="s">
        <v>4705</v>
      </c>
      <c r="B4768" s="2">
        <v>0</v>
      </c>
      <c r="C4768" s="2">
        <v>16</v>
      </c>
      <c r="D4768" s="1" t="s">
        <v>4013</v>
      </c>
      <c r="E4768" s="1" t="s">
        <v>7</v>
      </c>
    </row>
    <row r="4769" spans="1:5" x14ac:dyDescent="0.3">
      <c r="A4769" s="1" t="s">
        <v>4706</v>
      </c>
      <c r="B4769" s="2">
        <v>0</v>
      </c>
      <c r="C4769" s="2">
        <v>16</v>
      </c>
      <c r="D4769" s="1" t="s">
        <v>4013</v>
      </c>
      <c r="E4769" s="1" t="s">
        <v>7</v>
      </c>
    </row>
    <row r="4770" spans="1:5" x14ac:dyDescent="0.3">
      <c r="A4770" s="1" t="s">
        <v>4707</v>
      </c>
      <c r="B4770" s="2">
        <v>0</v>
      </c>
      <c r="C4770" s="2">
        <v>16</v>
      </c>
      <c r="D4770" s="1" t="s">
        <v>4013</v>
      </c>
      <c r="E4770" s="1" t="s">
        <v>7</v>
      </c>
    </row>
    <row r="4771" spans="1:5" x14ac:dyDescent="0.3">
      <c r="A4771" s="1" t="s">
        <v>4708</v>
      </c>
      <c r="B4771" s="2">
        <v>0</v>
      </c>
      <c r="C4771" s="2">
        <v>16</v>
      </c>
      <c r="D4771" s="1" t="s">
        <v>4013</v>
      </c>
      <c r="E4771" s="1" t="s">
        <v>7</v>
      </c>
    </row>
    <row r="4772" spans="1:5" x14ac:dyDescent="0.3">
      <c r="A4772" s="1" t="s">
        <v>4709</v>
      </c>
      <c r="B4772" s="2">
        <v>0</v>
      </c>
      <c r="C4772" s="2">
        <v>16</v>
      </c>
      <c r="D4772" s="1" t="s">
        <v>4013</v>
      </c>
      <c r="E4772" s="1" t="s">
        <v>7</v>
      </c>
    </row>
    <row r="4773" spans="1:5" x14ac:dyDescent="0.3">
      <c r="A4773" s="1" t="s">
        <v>4710</v>
      </c>
      <c r="B4773" s="2">
        <v>0</v>
      </c>
      <c r="C4773" s="2">
        <v>16</v>
      </c>
      <c r="D4773" s="1" t="s">
        <v>4013</v>
      </c>
      <c r="E4773" s="1" t="s">
        <v>7</v>
      </c>
    </row>
    <row r="4774" spans="1:5" x14ac:dyDescent="0.3">
      <c r="A4774" s="1" t="s">
        <v>4711</v>
      </c>
      <c r="B4774" s="2">
        <v>0</v>
      </c>
      <c r="C4774" s="2">
        <v>16</v>
      </c>
      <c r="D4774" s="1" t="s">
        <v>4013</v>
      </c>
      <c r="E4774" s="1" t="s">
        <v>7</v>
      </c>
    </row>
    <row r="4775" spans="1:5" x14ac:dyDescent="0.3">
      <c r="A4775" s="1" t="s">
        <v>4712</v>
      </c>
      <c r="B4775" s="2">
        <v>0</v>
      </c>
      <c r="C4775" s="2">
        <v>16</v>
      </c>
      <c r="D4775" s="1" t="s">
        <v>4013</v>
      </c>
      <c r="E4775" s="1" t="s">
        <v>7</v>
      </c>
    </row>
    <row r="4776" spans="1:5" x14ac:dyDescent="0.3">
      <c r="A4776" s="1" t="s">
        <v>4713</v>
      </c>
      <c r="B4776" s="2">
        <v>0</v>
      </c>
      <c r="C4776" s="2">
        <v>16</v>
      </c>
      <c r="D4776" s="1" t="s">
        <v>4013</v>
      </c>
      <c r="E4776" s="1" t="s">
        <v>7</v>
      </c>
    </row>
    <row r="4777" spans="1:5" x14ac:dyDescent="0.3">
      <c r="A4777" s="1" t="s">
        <v>4714</v>
      </c>
      <c r="B4777" s="2">
        <v>0</v>
      </c>
      <c r="C4777" s="2">
        <v>16</v>
      </c>
      <c r="D4777" s="1" t="s">
        <v>4013</v>
      </c>
      <c r="E4777" s="1" t="s">
        <v>7</v>
      </c>
    </row>
    <row r="4778" spans="1:5" x14ac:dyDescent="0.3">
      <c r="A4778" s="1" t="s">
        <v>4715</v>
      </c>
      <c r="B4778" s="2">
        <v>0</v>
      </c>
      <c r="C4778" s="2">
        <v>16</v>
      </c>
      <c r="D4778" s="1" t="s">
        <v>4013</v>
      </c>
      <c r="E4778" s="1" t="s">
        <v>7</v>
      </c>
    </row>
    <row r="4779" spans="1:5" x14ac:dyDescent="0.3">
      <c r="A4779" s="1" t="s">
        <v>4716</v>
      </c>
      <c r="B4779" s="2">
        <v>0</v>
      </c>
      <c r="C4779" s="2">
        <v>16</v>
      </c>
      <c r="D4779" s="1" t="s">
        <v>4013</v>
      </c>
      <c r="E4779" s="1" t="s">
        <v>7</v>
      </c>
    </row>
    <row r="4780" spans="1:5" x14ac:dyDescent="0.3">
      <c r="A4780" s="1" t="s">
        <v>4717</v>
      </c>
      <c r="B4780" s="2">
        <v>0</v>
      </c>
      <c r="C4780" s="2">
        <v>16</v>
      </c>
      <c r="D4780" s="1" t="s">
        <v>4013</v>
      </c>
      <c r="E4780" s="1" t="s">
        <v>7</v>
      </c>
    </row>
    <row r="4781" spans="1:5" x14ac:dyDescent="0.3">
      <c r="A4781" s="1" t="s">
        <v>4718</v>
      </c>
      <c r="B4781" s="2">
        <v>0</v>
      </c>
      <c r="C4781" s="2">
        <v>16</v>
      </c>
      <c r="D4781" s="1" t="s">
        <v>4013</v>
      </c>
      <c r="E4781" s="1" t="s">
        <v>7</v>
      </c>
    </row>
    <row r="4782" spans="1:5" x14ac:dyDescent="0.3">
      <c r="A4782" s="1" t="s">
        <v>4719</v>
      </c>
      <c r="B4782" s="2">
        <v>0</v>
      </c>
      <c r="C4782" s="2">
        <v>16</v>
      </c>
      <c r="D4782" s="1" t="s">
        <v>4013</v>
      </c>
      <c r="E4782" s="1" t="s">
        <v>7</v>
      </c>
    </row>
    <row r="4783" spans="1:5" x14ac:dyDescent="0.3">
      <c r="A4783" s="1" t="s">
        <v>4720</v>
      </c>
      <c r="B4783" s="2">
        <v>0</v>
      </c>
      <c r="C4783" s="2">
        <v>16</v>
      </c>
      <c r="D4783" s="1" t="s">
        <v>4013</v>
      </c>
      <c r="E4783" s="1" t="s">
        <v>7</v>
      </c>
    </row>
    <row r="4784" spans="1:5" x14ac:dyDescent="0.3">
      <c r="A4784" s="1" t="s">
        <v>4721</v>
      </c>
      <c r="B4784" s="2">
        <v>0</v>
      </c>
      <c r="C4784" s="2">
        <v>16</v>
      </c>
      <c r="D4784" s="1" t="s">
        <v>4013</v>
      </c>
      <c r="E4784" s="1" t="s">
        <v>7</v>
      </c>
    </row>
    <row r="4785" spans="1:5" x14ac:dyDescent="0.3">
      <c r="A4785" s="1" t="s">
        <v>4722</v>
      </c>
      <c r="B4785" s="2">
        <v>0</v>
      </c>
      <c r="C4785" s="2">
        <v>16</v>
      </c>
      <c r="D4785" s="1" t="s">
        <v>4013</v>
      </c>
      <c r="E4785" s="1" t="s">
        <v>7</v>
      </c>
    </row>
    <row r="4786" spans="1:5" x14ac:dyDescent="0.3">
      <c r="A4786" s="1" t="s">
        <v>4723</v>
      </c>
      <c r="B4786" s="2">
        <v>0</v>
      </c>
      <c r="C4786" s="2">
        <v>16</v>
      </c>
      <c r="D4786" s="1" t="s">
        <v>4013</v>
      </c>
      <c r="E4786" s="1" t="s">
        <v>7</v>
      </c>
    </row>
    <row r="4787" spans="1:5" x14ac:dyDescent="0.3">
      <c r="A4787" s="1" t="s">
        <v>4724</v>
      </c>
      <c r="B4787" s="2">
        <v>0</v>
      </c>
      <c r="C4787" s="2">
        <v>16</v>
      </c>
      <c r="D4787" s="1" t="s">
        <v>4013</v>
      </c>
      <c r="E4787" s="1" t="s">
        <v>7</v>
      </c>
    </row>
    <row r="4788" spans="1:5" x14ac:dyDescent="0.3">
      <c r="A4788" s="1" t="s">
        <v>4725</v>
      </c>
      <c r="B4788" s="2">
        <v>0</v>
      </c>
      <c r="C4788" s="2">
        <v>16</v>
      </c>
      <c r="D4788" s="1" t="s">
        <v>4013</v>
      </c>
      <c r="E4788" s="1" t="s">
        <v>7</v>
      </c>
    </row>
    <row r="4789" spans="1:5" x14ac:dyDescent="0.3">
      <c r="A4789" s="1" t="s">
        <v>4726</v>
      </c>
      <c r="B4789" s="2">
        <v>0</v>
      </c>
      <c r="C4789" s="2">
        <v>16</v>
      </c>
      <c r="D4789" s="1" t="s">
        <v>4013</v>
      </c>
      <c r="E4789" s="1" t="s">
        <v>7</v>
      </c>
    </row>
    <row r="4790" spans="1:5" x14ac:dyDescent="0.3">
      <c r="A4790" s="1" t="s">
        <v>4727</v>
      </c>
      <c r="B4790" s="2">
        <v>0</v>
      </c>
      <c r="C4790" s="2">
        <v>16</v>
      </c>
      <c r="D4790" s="1" t="s">
        <v>4013</v>
      </c>
      <c r="E4790" s="1" t="s">
        <v>7</v>
      </c>
    </row>
    <row r="4791" spans="1:5" x14ac:dyDescent="0.3">
      <c r="A4791" s="1" t="s">
        <v>4728</v>
      </c>
      <c r="B4791" s="2">
        <v>0</v>
      </c>
      <c r="C4791" s="2">
        <v>16</v>
      </c>
      <c r="D4791" s="1" t="s">
        <v>4013</v>
      </c>
      <c r="E4791" s="1" t="s">
        <v>7</v>
      </c>
    </row>
    <row r="4792" spans="1:5" x14ac:dyDescent="0.3">
      <c r="A4792" s="1" t="s">
        <v>4729</v>
      </c>
      <c r="B4792" s="2">
        <v>0</v>
      </c>
      <c r="C4792" s="2">
        <v>16</v>
      </c>
      <c r="D4792" s="1" t="s">
        <v>4013</v>
      </c>
      <c r="E4792" s="1" t="s">
        <v>7</v>
      </c>
    </row>
    <row r="4793" spans="1:5" x14ac:dyDescent="0.3">
      <c r="A4793" s="1" t="s">
        <v>4730</v>
      </c>
      <c r="B4793" s="2">
        <v>0</v>
      </c>
      <c r="C4793" s="2">
        <v>16</v>
      </c>
      <c r="D4793" s="1" t="s">
        <v>4013</v>
      </c>
      <c r="E4793" s="1" t="s">
        <v>7</v>
      </c>
    </row>
    <row r="4794" spans="1:5" x14ac:dyDescent="0.3">
      <c r="A4794" s="1" t="s">
        <v>4731</v>
      </c>
      <c r="B4794" s="2">
        <v>0</v>
      </c>
      <c r="C4794" s="2">
        <v>16</v>
      </c>
      <c r="D4794" s="1" t="s">
        <v>4013</v>
      </c>
      <c r="E4794" s="1" t="s">
        <v>7</v>
      </c>
    </row>
    <row r="4795" spans="1:5" x14ac:dyDescent="0.3">
      <c r="A4795" s="1" t="s">
        <v>4732</v>
      </c>
      <c r="B4795" s="2">
        <v>0</v>
      </c>
      <c r="C4795" s="2">
        <v>16</v>
      </c>
      <c r="D4795" s="1" t="s">
        <v>4013</v>
      </c>
      <c r="E4795" s="1" t="s">
        <v>7</v>
      </c>
    </row>
    <row r="4796" spans="1:5" x14ac:dyDescent="0.3">
      <c r="A4796" s="1" t="s">
        <v>4733</v>
      </c>
      <c r="B4796" s="2">
        <v>0</v>
      </c>
      <c r="C4796" s="2">
        <v>16</v>
      </c>
      <c r="D4796" s="1" t="s">
        <v>4013</v>
      </c>
      <c r="E4796" s="1" t="s">
        <v>7</v>
      </c>
    </row>
    <row r="4797" spans="1:5" x14ac:dyDescent="0.3">
      <c r="A4797" s="1" t="s">
        <v>4734</v>
      </c>
      <c r="B4797" s="2">
        <v>0</v>
      </c>
      <c r="C4797" s="2">
        <v>16</v>
      </c>
      <c r="D4797" s="1" t="s">
        <v>4013</v>
      </c>
      <c r="E4797" s="1" t="s">
        <v>7</v>
      </c>
    </row>
    <row r="4798" spans="1:5" x14ac:dyDescent="0.3">
      <c r="A4798" s="1" t="s">
        <v>4735</v>
      </c>
      <c r="B4798" s="2">
        <v>0</v>
      </c>
      <c r="C4798" s="2">
        <v>16</v>
      </c>
      <c r="D4798" s="1" t="s">
        <v>4013</v>
      </c>
      <c r="E4798" s="1" t="s">
        <v>7</v>
      </c>
    </row>
    <row r="4799" spans="1:5" x14ac:dyDescent="0.3">
      <c r="A4799" s="1" t="s">
        <v>4736</v>
      </c>
      <c r="B4799" s="2">
        <v>0</v>
      </c>
      <c r="C4799" s="2">
        <v>16</v>
      </c>
      <c r="D4799" s="1" t="s">
        <v>4013</v>
      </c>
      <c r="E4799" s="1" t="s">
        <v>7</v>
      </c>
    </row>
    <row r="4800" spans="1:5" x14ac:dyDescent="0.3">
      <c r="A4800" s="1" t="s">
        <v>4737</v>
      </c>
      <c r="B4800" s="2">
        <v>0</v>
      </c>
      <c r="C4800" s="2">
        <v>16</v>
      </c>
      <c r="D4800" s="1" t="s">
        <v>4013</v>
      </c>
      <c r="E4800" s="1" t="s">
        <v>7</v>
      </c>
    </row>
    <row r="4801" spans="1:5" x14ac:dyDescent="0.3">
      <c r="A4801" s="1" t="s">
        <v>4738</v>
      </c>
      <c r="B4801" s="2">
        <v>0</v>
      </c>
      <c r="C4801" s="2">
        <v>16</v>
      </c>
      <c r="D4801" s="1" t="s">
        <v>4013</v>
      </c>
      <c r="E4801" s="1" t="s">
        <v>7</v>
      </c>
    </row>
    <row r="4802" spans="1:5" x14ac:dyDescent="0.3">
      <c r="A4802" s="1" t="s">
        <v>996</v>
      </c>
      <c r="B4802" s="2">
        <v>0</v>
      </c>
      <c r="C4802" s="2">
        <v>16</v>
      </c>
      <c r="D4802" s="1" t="s">
        <v>4013</v>
      </c>
      <c r="E4802" s="1" t="s">
        <v>7</v>
      </c>
    </row>
    <row r="4803" spans="1:5" x14ac:dyDescent="0.3">
      <c r="A4803" s="1" t="s">
        <v>4739</v>
      </c>
      <c r="B4803" s="2">
        <v>0</v>
      </c>
      <c r="C4803" s="2">
        <v>16</v>
      </c>
      <c r="D4803" s="1" t="s">
        <v>4013</v>
      </c>
      <c r="E4803" s="1" t="s">
        <v>7</v>
      </c>
    </row>
    <row r="4804" spans="1:5" x14ac:dyDescent="0.3">
      <c r="A4804" s="1" t="s">
        <v>4740</v>
      </c>
      <c r="B4804" s="2">
        <v>0</v>
      </c>
      <c r="C4804" s="2">
        <v>16</v>
      </c>
      <c r="D4804" s="1" t="s">
        <v>4013</v>
      </c>
      <c r="E4804" s="1" t="s">
        <v>7</v>
      </c>
    </row>
    <row r="4805" spans="1:5" x14ac:dyDescent="0.3">
      <c r="A4805" s="1" t="s">
        <v>4741</v>
      </c>
      <c r="B4805" s="2">
        <v>0</v>
      </c>
      <c r="C4805" s="2">
        <v>16</v>
      </c>
      <c r="D4805" s="1" t="s">
        <v>4013</v>
      </c>
      <c r="E4805" s="1" t="s">
        <v>7</v>
      </c>
    </row>
    <row r="4806" spans="1:5" x14ac:dyDescent="0.3">
      <c r="A4806" s="1" t="s">
        <v>4742</v>
      </c>
      <c r="B4806" s="2">
        <v>0</v>
      </c>
      <c r="C4806" s="2">
        <v>16</v>
      </c>
      <c r="D4806" s="1" t="s">
        <v>4013</v>
      </c>
      <c r="E4806" s="1" t="s">
        <v>7</v>
      </c>
    </row>
    <row r="4807" spans="1:5" x14ac:dyDescent="0.3">
      <c r="A4807" s="1" t="s">
        <v>4743</v>
      </c>
      <c r="B4807" s="2">
        <v>0</v>
      </c>
      <c r="C4807" s="2">
        <v>16</v>
      </c>
      <c r="D4807" s="1" t="s">
        <v>4013</v>
      </c>
      <c r="E4807" s="1" t="s">
        <v>7</v>
      </c>
    </row>
    <row r="4808" spans="1:5" x14ac:dyDescent="0.3">
      <c r="A4808" s="1" t="s">
        <v>4744</v>
      </c>
      <c r="B4808" s="2">
        <v>0</v>
      </c>
      <c r="C4808" s="2">
        <v>16</v>
      </c>
      <c r="D4808" s="1" t="s">
        <v>4013</v>
      </c>
      <c r="E4808" s="1" t="s">
        <v>7</v>
      </c>
    </row>
    <row r="4809" spans="1:5" x14ac:dyDescent="0.3">
      <c r="A4809" s="1" t="s">
        <v>4745</v>
      </c>
      <c r="B4809" s="2">
        <v>0</v>
      </c>
      <c r="C4809" s="2">
        <v>16</v>
      </c>
      <c r="D4809" s="1" t="s">
        <v>4013</v>
      </c>
      <c r="E4809" s="1" t="s">
        <v>7</v>
      </c>
    </row>
    <row r="4810" spans="1:5" x14ac:dyDescent="0.3">
      <c r="A4810" s="1" t="s">
        <v>4746</v>
      </c>
      <c r="B4810" s="2">
        <v>0</v>
      </c>
      <c r="C4810" s="2">
        <v>16</v>
      </c>
      <c r="D4810" s="1" t="s">
        <v>4013</v>
      </c>
      <c r="E4810" s="1" t="s">
        <v>7</v>
      </c>
    </row>
    <row r="4811" spans="1:5" x14ac:dyDescent="0.3">
      <c r="A4811" s="1" t="s">
        <v>4747</v>
      </c>
      <c r="B4811" s="2">
        <v>0</v>
      </c>
      <c r="C4811" s="2">
        <v>16</v>
      </c>
      <c r="D4811" s="1" t="s">
        <v>4013</v>
      </c>
      <c r="E4811" s="1" t="s">
        <v>7</v>
      </c>
    </row>
    <row r="4812" spans="1:5" x14ac:dyDescent="0.3">
      <c r="A4812" s="1" t="s">
        <v>4748</v>
      </c>
      <c r="B4812" s="2">
        <v>0</v>
      </c>
      <c r="C4812" s="2">
        <v>16</v>
      </c>
      <c r="D4812" s="1" t="s">
        <v>4013</v>
      </c>
      <c r="E4812" s="1" t="s">
        <v>7</v>
      </c>
    </row>
    <row r="4813" spans="1:5" x14ac:dyDescent="0.3">
      <c r="A4813" s="1" t="s">
        <v>4749</v>
      </c>
      <c r="B4813" s="2">
        <v>0</v>
      </c>
      <c r="C4813" s="2">
        <v>16</v>
      </c>
      <c r="D4813" s="1" t="s">
        <v>4013</v>
      </c>
      <c r="E4813" s="1" t="s">
        <v>7</v>
      </c>
    </row>
    <row r="4814" spans="1:5" x14ac:dyDescent="0.3">
      <c r="A4814" s="1" t="s">
        <v>4750</v>
      </c>
      <c r="B4814" s="2">
        <v>0</v>
      </c>
      <c r="C4814" s="2">
        <v>16</v>
      </c>
      <c r="D4814" s="1" t="s">
        <v>4013</v>
      </c>
      <c r="E4814" s="1" t="s">
        <v>7</v>
      </c>
    </row>
    <row r="4815" spans="1:5" x14ac:dyDescent="0.3">
      <c r="A4815" s="1" t="s">
        <v>4751</v>
      </c>
      <c r="B4815" s="2">
        <v>0</v>
      </c>
      <c r="C4815" s="2">
        <v>16</v>
      </c>
      <c r="D4815" s="1" t="s">
        <v>4013</v>
      </c>
      <c r="E4815" s="1" t="s">
        <v>7</v>
      </c>
    </row>
    <row r="4816" spans="1:5" x14ac:dyDescent="0.3">
      <c r="A4816" s="1" t="s">
        <v>4752</v>
      </c>
      <c r="B4816" s="2">
        <v>0</v>
      </c>
      <c r="C4816" s="2">
        <v>16</v>
      </c>
      <c r="D4816" s="1" t="s">
        <v>4013</v>
      </c>
      <c r="E4816" s="1" t="s">
        <v>7</v>
      </c>
    </row>
    <row r="4817" spans="1:5" x14ac:dyDescent="0.3">
      <c r="A4817" s="1" t="s">
        <v>4753</v>
      </c>
      <c r="B4817" s="2">
        <v>0</v>
      </c>
      <c r="C4817" s="2">
        <v>16</v>
      </c>
      <c r="D4817" s="1" t="s">
        <v>4013</v>
      </c>
      <c r="E4817" s="1" t="s">
        <v>7</v>
      </c>
    </row>
    <row r="4818" spans="1:5" x14ac:dyDescent="0.3">
      <c r="A4818" s="1" t="s">
        <v>4754</v>
      </c>
      <c r="B4818" s="2">
        <v>0</v>
      </c>
      <c r="C4818" s="2">
        <v>16</v>
      </c>
      <c r="D4818" s="1" t="s">
        <v>4013</v>
      </c>
      <c r="E4818" s="1" t="s">
        <v>7</v>
      </c>
    </row>
    <row r="4819" spans="1:5" x14ac:dyDescent="0.3">
      <c r="A4819" s="1" t="s">
        <v>4755</v>
      </c>
      <c r="B4819" s="2">
        <v>0</v>
      </c>
      <c r="C4819" s="2">
        <v>16</v>
      </c>
      <c r="D4819" s="1" t="s">
        <v>4013</v>
      </c>
      <c r="E4819" s="1" t="s">
        <v>7</v>
      </c>
    </row>
    <row r="4820" spans="1:5" x14ac:dyDescent="0.3">
      <c r="A4820" s="1" t="s">
        <v>4756</v>
      </c>
      <c r="B4820" s="2">
        <v>0</v>
      </c>
      <c r="C4820" s="2">
        <v>16</v>
      </c>
      <c r="D4820" s="1" t="s">
        <v>4013</v>
      </c>
      <c r="E4820" s="1" t="s">
        <v>7</v>
      </c>
    </row>
    <row r="4821" spans="1:5" x14ac:dyDescent="0.3">
      <c r="A4821" s="1" t="s">
        <v>4757</v>
      </c>
      <c r="B4821" s="2">
        <v>0</v>
      </c>
      <c r="C4821" s="2">
        <v>16</v>
      </c>
      <c r="D4821" s="1" t="s">
        <v>4013</v>
      </c>
      <c r="E4821" s="1" t="s">
        <v>7</v>
      </c>
    </row>
    <row r="4822" spans="1:5" x14ac:dyDescent="0.3">
      <c r="A4822" s="1" t="s">
        <v>4758</v>
      </c>
      <c r="B4822" s="2">
        <v>0</v>
      </c>
      <c r="C4822" s="2">
        <v>16</v>
      </c>
      <c r="D4822" s="1" t="s">
        <v>4013</v>
      </c>
      <c r="E4822" s="1" t="s">
        <v>7</v>
      </c>
    </row>
    <row r="4823" spans="1:5" x14ac:dyDescent="0.3">
      <c r="A4823" s="1" t="s">
        <v>4759</v>
      </c>
      <c r="B4823" s="2">
        <v>0</v>
      </c>
      <c r="C4823" s="2">
        <v>16</v>
      </c>
      <c r="D4823" s="1" t="s">
        <v>4013</v>
      </c>
      <c r="E4823" s="1" t="s">
        <v>7</v>
      </c>
    </row>
    <row r="4824" spans="1:5" x14ac:dyDescent="0.3">
      <c r="A4824" s="1" t="s">
        <v>4760</v>
      </c>
      <c r="B4824" s="2">
        <v>0</v>
      </c>
      <c r="C4824" s="2">
        <v>16</v>
      </c>
      <c r="D4824" s="1" t="s">
        <v>4013</v>
      </c>
      <c r="E4824" s="1" t="s">
        <v>7</v>
      </c>
    </row>
    <row r="4825" spans="1:5" x14ac:dyDescent="0.3">
      <c r="A4825" s="1" t="s">
        <v>4761</v>
      </c>
      <c r="B4825" s="2">
        <v>0</v>
      </c>
      <c r="C4825" s="2">
        <v>16</v>
      </c>
      <c r="D4825" s="1" t="s">
        <v>4013</v>
      </c>
      <c r="E4825" s="1" t="s">
        <v>7</v>
      </c>
    </row>
    <row r="4826" spans="1:5" x14ac:dyDescent="0.3">
      <c r="A4826" s="1" t="s">
        <v>4762</v>
      </c>
      <c r="B4826" s="2">
        <v>0</v>
      </c>
      <c r="C4826" s="2">
        <v>16</v>
      </c>
      <c r="D4826" s="1" t="s">
        <v>4013</v>
      </c>
      <c r="E4826" s="1" t="s">
        <v>7</v>
      </c>
    </row>
    <row r="4827" spans="1:5" x14ac:dyDescent="0.3">
      <c r="A4827" s="1" t="s">
        <v>4763</v>
      </c>
      <c r="B4827" s="2">
        <v>0</v>
      </c>
      <c r="C4827" s="2">
        <v>16</v>
      </c>
      <c r="D4827" s="1" t="s">
        <v>4013</v>
      </c>
      <c r="E4827" s="1" t="s">
        <v>7</v>
      </c>
    </row>
    <row r="4828" spans="1:5" x14ac:dyDescent="0.3">
      <c r="A4828" s="1" t="s">
        <v>4764</v>
      </c>
      <c r="B4828" s="2">
        <v>0</v>
      </c>
      <c r="C4828" s="2">
        <v>16</v>
      </c>
      <c r="D4828" s="1" t="s">
        <v>4013</v>
      </c>
      <c r="E4828" s="1" t="s">
        <v>7</v>
      </c>
    </row>
    <row r="4829" spans="1:5" x14ac:dyDescent="0.3">
      <c r="A4829" s="1" t="s">
        <v>4765</v>
      </c>
      <c r="B4829" s="2">
        <v>0</v>
      </c>
      <c r="C4829" s="2">
        <v>16</v>
      </c>
      <c r="D4829" s="1" t="s">
        <v>4013</v>
      </c>
      <c r="E4829" s="1" t="s">
        <v>7</v>
      </c>
    </row>
    <row r="4830" spans="1:5" x14ac:dyDescent="0.3">
      <c r="A4830" s="1" t="s">
        <v>4766</v>
      </c>
      <c r="B4830" s="2">
        <v>0</v>
      </c>
      <c r="C4830" s="2">
        <v>16</v>
      </c>
      <c r="D4830" s="1" t="s">
        <v>4013</v>
      </c>
      <c r="E4830" s="1" t="s">
        <v>7</v>
      </c>
    </row>
    <row r="4831" spans="1:5" x14ac:dyDescent="0.3">
      <c r="A4831" s="1" t="s">
        <v>4767</v>
      </c>
      <c r="B4831" s="2">
        <v>0</v>
      </c>
      <c r="C4831" s="2">
        <v>16</v>
      </c>
      <c r="D4831" s="1" t="s">
        <v>4013</v>
      </c>
      <c r="E4831" s="1" t="s">
        <v>7</v>
      </c>
    </row>
    <row r="4832" spans="1:5" x14ac:dyDescent="0.3">
      <c r="A4832" s="1" t="s">
        <v>4768</v>
      </c>
      <c r="B4832" s="2">
        <v>0</v>
      </c>
      <c r="C4832" s="2">
        <v>16</v>
      </c>
      <c r="D4832" s="1" t="s">
        <v>4013</v>
      </c>
      <c r="E4832" s="1" t="s">
        <v>7</v>
      </c>
    </row>
    <row r="4833" spans="1:5" x14ac:dyDescent="0.3">
      <c r="A4833" s="1" t="s">
        <v>4769</v>
      </c>
      <c r="B4833" s="2">
        <v>0</v>
      </c>
      <c r="C4833" s="2">
        <v>16</v>
      </c>
      <c r="D4833" s="1" t="s">
        <v>4013</v>
      </c>
      <c r="E4833" s="1" t="s">
        <v>7</v>
      </c>
    </row>
    <row r="4834" spans="1:5" x14ac:dyDescent="0.3">
      <c r="A4834" s="1" t="s">
        <v>4770</v>
      </c>
      <c r="B4834" s="2">
        <v>0</v>
      </c>
      <c r="C4834" s="2">
        <v>16</v>
      </c>
      <c r="D4834" s="1" t="s">
        <v>4013</v>
      </c>
      <c r="E4834" s="1" t="s">
        <v>7</v>
      </c>
    </row>
    <row r="4835" spans="1:5" x14ac:dyDescent="0.3">
      <c r="A4835" s="1" t="s">
        <v>4771</v>
      </c>
      <c r="B4835" s="2">
        <v>0</v>
      </c>
      <c r="C4835" s="2">
        <v>16</v>
      </c>
      <c r="D4835" s="1" t="s">
        <v>4013</v>
      </c>
      <c r="E4835" s="1" t="s">
        <v>7</v>
      </c>
    </row>
    <row r="4836" spans="1:5" x14ac:dyDescent="0.3">
      <c r="A4836" s="1" t="s">
        <v>4772</v>
      </c>
      <c r="B4836" s="2">
        <v>0</v>
      </c>
      <c r="C4836" s="2">
        <v>16</v>
      </c>
      <c r="D4836" s="1" t="s">
        <v>4013</v>
      </c>
      <c r="E4836" s="1" t="s">
        <v>7</v>
      </c>
    </row>
    <row r="4837" spans="1:5" x14ac:dyDescent="0.3">
      <c r="A4837" s="1" t="s">
        <v>4773</v>
      </c>
      <c r="B4837" s="2">
        <v>0</v>
      </c>
      <c r="C4837" s="2">
        <v>16</v>
      </c>
      <c r="D4837" s="1" t="s">
        <v>4013</v>
      </c>
      <c r="E4837" s="1" t="s">
        <v>7</v>
      </c>
    </row>
    <row r="4838" spans="1:5" x14ac:dyDescent="0.3">
      <c r="A4838" s="1" t="s">
        <v>4774</v>
      </c>
      <c r="B4838" s="2">
        <v>0</v>
      </c>
      <c r="C4838" s="2">
        <v>16</v>
      </c>
      <c r="D4838" s="1" t="s">
        <v>4013</v>
      </c>
      <c r="E4838" s="1" t="s">
        <v>7</v>
      </c>
    </row>
    <row r="4839" spans="1:5" x14ac:dyDescent="0.3">
      <c r="A4839" s="1" t="s">
        <v>4775</v>
      </c>
      <c r="B4839" s="2">
        <v>0</v>
      </c>
      <c r="C4839" s="2">
        <v>16</v>
      </c>
      <c r="D4839" s="1" t="s">
        <v>4013</v>
      </c>
      <c r="E4839" s="1" t="s">
        <v>7</v>
      </c>
    </row>
    <row r="4840" spans="1:5" x14ac:dyDescent="0.3">
      <c r="A4840" s="1" t="s">
        <v>4776</v>
      </c>
      <c r="B4840" s="2">
        <v>0</v>
      </c>
      <c r="C4840" s="2">
        <v>16</v>
      </c>
      <c r="D4840" s="1" t="s">
        <v>4013</v>
      </c>
      <c r="E4840" s="1" t="s">
        <v>7</v>
      </c>
    </row>
    <row r="4841" spans="1:5" x14ac:dyDescent="0.3">
      <c r="A4841" s="1" t="s">
        <v>4777</v>
      </c>
      <c r="B4841" s="2">
        <v>0</v>
      </c>
      <c r="C4841" s="2">
        <v>16</v>
      </c>
      <c r="D4841" s="1" t="s">
        <v>4013</v>
      </c>
      <c r="E4841" s="1" t="s">
        <v>7</v>
      </c>
    </row>
    <row r="4842" spans="1:5" x14ac:dyDescent="0.3">
      <c r="A4842" s="1" t="s">
        <v>4778</v>
      </c>
      <c r="B4842" s="2">
        <v>0</v>
      </c>
      <c r="C4842" s="2">
        <v>16</v>
      </c>
      <c r="D4842" s="1" t="s">
        <v>4013</v>
      </c>
      <c r="E4842" s="1" t="s">
        <v>7</v>
      </c>
    </row>
    <row r="4843" spans="1:5" x14ac:dyDescent="0.3">
      <c r="A4843" s="1" t="s">
        <v>4779</v>
      </c>
      <c r="B4843" s="2">
        <v>0</v>
      </c>
      <c r="C4843" s="2">
        <v>16</v>
      </c>
      <c r="D4843" s="1" t="s">
        <v>4013</v>
      </c>
      <c r="E4843" s="1" t="s">
        <v>7</v>
      </c>
    </row>
    <row r="4844" spans="1:5" x14ac:dyDescent="0.3">
      <c r="A4844" s="1" t="s">
        <v>4780</v>
      </c>
      <c r="B4844" s="2">
        <v>0</v>
      </c>
      <c r="C4844" s="2">
        <v>16</v>
      </c>
      <c r="D4844" s="1" t="s">
        <v>4013</v>
      </c>
      <c r="E4844" s="1" t="s">
        <v>7</v>
      </c>
    </row>
    <row r="4845" spans="1:5" x14ac:dyDescent="0.3">
      <c r="A4845" s="1" t="s">
        <v>4781</v>
      </c>
      <c r="B4845" s="2">
        <v>0</v>
      </c>
      <c r="C4845" s="2">
        <v>16</v>
      </c>
      <c r="D4845" s="1" t="s">
        <v>4013</v>
      </c>
      <c r="E4845" s="1" t="s">
        <v>7</v>
      </c>
    </row>
    <row r="4846" spans="1:5" x14ac:dyDescent="0.3">
      <c r="A4846" s="1" t="s">
        <v>4782</v>
      </c>
      <c r="B4846" s="2">
        <v>0</v>
      </c>
      <c r="C4846" s="2">
        <v>16</v>
      </c>
      <c r="D4846" s="1" t="s">
        <v>4013</v>
      </c>
      <c r="E4846" s="1" t="s">
        <v>7</v>
      </c>
    </row>
    <row r="4847" spans="1:5" x14ac:dyDescent="0.3">
      <c r="A4847" s="1" t="s">
        <v>4783</v>
      </c>
      <c r="B4847" s="2">
        <v>0</v>
      </c>
      <c r="C4847" s="2">
        <v>16</v>
      </c>
      <c r="D4847" s="1" t="s">
        <v>4013</v>
      </c>
      <c r="E4847" s="1" t="s">
        <v>7</v>
      </c>
    </row>
    <row r="4848" spans="1:5" x14ac:dyDescent="0.3">
      <c r="A4848" s="1" t="s">
        <v>4784</v>
      </c>
      <c r="B4848" s="2">
        <v>0</v>
      </c>
      <c r="C4848" s="2">
        <v>16</v>
      </c>
      <c r="D4848" s="1" t="s">
        <v>4013</v>
      </c>
      <c r="E4848" s="1" t="s">
        <v>7</v>
      </c>
    </row>
    <row r="4849" spans="1:5" x14ac:dyDescent="0.3">
      <c r="A4849" s="1" t="s">
        <v>4785</v>
      </c>
      <c r="B4849" s="2">
        <v>0</v>
      </c>
      <c r="C4849" s="2">
        <v>16</v>
      </c>
      <c r="D4849" s="1" t="s">
        <v>4013</v>
      </c>
      <c r="E4849" s="1" t="s">
        <v>7</v>
      </c>
    </row>
    <row r="4850" spans="1:5" x14ac:dyDescent="0.3">
      <c r="A4850" s="1" t="s">
        <v>4786</v>
      </c>
      <c r="B4850" s="2">
        <v>0</v>
      </c>
      <c r="C4850" s="2">
        <v>16</v>
      </c>
      <c r="D4850" s="1" t="s">
        <v>4013</v>
      </c>
      <c r="E4850" s="1" t="s">
        <v>7</v>
      </c>
    </row>
    <row r="4851" spans="1:5" x14ac:dyDescent="0.3">
      <c r="A4851" s="1" t="s">
        <v>4787</v>
      </c>
      <c r="B4851" s="2">
        <v>0</v>
      </c>
      <c r="C4851" s="2">
        <v>16</v>
      </c>
      <c r="D4851" s="1" t="s">
        <v>4013</v>
      </c>
      <c r="E4851" s="1" t="s">
        <v>7</v>
      </c>
    </row>
    <row r="4852" spans="1:5" x14ac:dyDescent="0.3">
      <c r="A4852" s="1" t="s">
        <v>4788</v>
      </c>
      <c r="B4852" s="2">
        <v>0</v>
      </c>
      <c r="C4852" s="2">
        <v>16</v>
      </c>
      <c r="D4852" s="1" t="s">
        <v>4013</v>
      </c>
      <c r="E4852" s="1" t="s">
        <v>7</v>
      </c>
    </row>
    <row r="4853" spans="1:5" x14ac:dyDescent="0.3">
      <c r="A4853" s="1" t="s">
        <v>4789</v>
      </c>
      <c r="B4853" s="2">
        <v>0</v>
      </c>
      <c r="C4853" s="2">
        <v>16</v>
      </c>
      <c r="D4853" s="1" t="s">
        <v>4013</v>
      </c>
      <c r="E4853" s="1" t="s">
        <v>7</v>
      </c>
    </row>
    <row r="4854" spans="1:5" x14ac:dyDescent="0.3">
      <c r="A4854" s="1" t="s">
        <v>4790</v>
      </c>
      <c r="B4854" s="2">
        <v>0</v>
      </c>
      <c r="C4854" s="2">
        <v>16</v>
      </c>
      <c r="D4854" s="1" t="s">
        <v>4013</v>
      </c>
      <c r="E4854" s="1" t="s">
        <v>7</v>
      </c>
    </row>
    <row r="4855" spans="1:5" x14ac:dyDescent="0.3">
      <c r="A4855" s="1" t="s">
        <v>4791</v>
      </c>
      <c r="B4855" s="2">
        <v>0</v>
      </c>
      <c r="C4855" s="2">
        <v>16</v>
      </c>
      <c r="D4855" s="1" t="s">
        <v>4013</v>
      </c>
      <c r="E4855" s="1" t="s">
        <v>7</v>
      </c>
    </row>
    <row r="4856" spans="1:5" x14ac:dyDescent="0.3">
      <c r="A4856" s="1" t="s">
        <v>4792</v>
      </c>
      <c r="B4856" s="2">
        <v>0</v>
      </c>
      <c r="C4856" s="2">
        <v>16</v>
      </c>
      <c r="D4856" s="1" t="s">
        <v>4013</v>
      </c>
      <c r="E4856" s="1" t="s">
        <v>7</v>
      </c>
    </row>
    <row r="4857" spans="1:5" x14ac:dyDescent="0.3">
      <c r="A4857" s="1" t="s">
        <v>4793</v>
      </c>
      <c r="B4857" s="2">
        <v>0</v>
      </c>
      <c r="C4857" s="2">
        <v>16</v>
      </c>
      <c r="D4857" s="1" t="s">
        <v>4013</v>
      </c>
      <c r="E4857" s="1" t="s">
        <v>7</v>
      </c>
    </row>
    <row r="4858" spans="1:5" x14ac:dyDescent="0.3">
      <c r="A4858" s="1" t="s">
        <v>4794</v>
      </c>
      <c r="B4858" s="2">
        <v>0</v>
      </c>
      <c r="C4858" s="2">
        <v>16</v>
      </c>
      <c r="D4858" s="1" t="s">
        <v>4013</v>
      </c>
      <c r="E4858" s="1" t="s">
        <v>7</v>
      </c>
    </row>
    <row r="4859" spans="1:5" x14ac:dyDescent="0.3">
      <c r="A4859" s="1" t="s">
        <v>4795</v>
      </c>
      <c r="B4859" s="2">
        <v>0</v>
      </c>
      <c r="C4859" s="2">
        <v>16</v>
      </c>
      <c r="D4859" s="1" t="s">
        <v>4013</v>
      </c>
      <c r="E4859" s="1" t="s">
        <v>7</v>
      </c>
    </row>
    <row r="4860" spans="1:5" x14ac:dyDescent="0.3">
      <c r="A4860" s="1" t="s">
        <v>4796</v>
      </c>
      <c r="B4860" s="2">
        <v>0</v>
      </c>
      <c r="C4860" s="2">
        <v>16</v>
      </c>
      <c r="D4860" s="1" t="s">
        <v>4013</v>
      </c>
      <c r="E4860" s="1" t="s">
        <v>7</v>
      </c>
    </row>
    <row r="4861" spans="1:5" x14ac:dyDescent="0.3">
      <c r="A4861" s="1" t="s">
        <v>4797</v>
      </c>
      <c r="B4861" s="2">
        <v>0</v>
      </c>
      <c r="C4861" s="2">
        <v>16</v>
      </c>
      <c r="D4861" s="1" t="s">
        <v>4013</v>
      </c>
      <c r="E4861" s="1" t="s">
        <v>7</v>
      </c>
    </row>
    <row r="4862" spans="1:5" x14ac:dyDescent="0.3">
      <c r="A4862" s="1" t="s">
        <v>4798</v>
      </c>
      <c r="B4862" s="2">
        <v>0</v>
      </c>
      <c r="C4862" s="2">
        <v>16</v>
      </c>
      <c r="D4862" s="1" t="s">
        <v>4013</v>
      </c>
      <c r="E4862" s="1" t="s">
        <v>7</v>
      </c>
    </row>
    <row r="4863" spans="1:5" x14ac:dyDescent="0.3">
      <c r="A4863" s="1" t="s">
        <v>4799</v>
      </c>
      <c r="B4863" s="2">
        <v>0</v>
      </c>
      <c r="C4863" s="2">
        <v>16</v>
      </c>
      <c r="D4863" s="1" t="s">
        <v>4013</v>
      </c>
      <c r="E4863" s="1" t="s">
        <v>7</v>
      </c>
    </row>
    <row r="4864" spans="1:5" x14ac:dyDescent="0.3">
      <c r="A4864" s="1" t="s">
        <v>4800</v>
      </c>
      <c r="B4864" s="2">
        <v>0</v>
      </c>
      <c r="C4864" s="2">
        <v>16</v>
      </c>
      <c r="D4864" s="1" t="s">
        <v>4013</v>
      </c>
      <c r="E4864" s="1" t="s">
        <v>7</v>
      </c>
    </row>
    <row r="4865" spans="1:5" x14ac:dyDescent="0.3">
      <c r="A4865" s="1" t="s">
        <v>4801</v>
      </c>
      <c r="B4865" s="2">
        <v>0</v>
      </c>
      <c r="C4865" s="2">
        <v>16</v>
      </c>
      <c r="D4865" s="1" t="s">
        <v>4013</v>
      </c>
      <c r="E4865" s="1" t="s">
        <v>7</v>
      </c>
    </row>
    <row r="4866" spans="1:5" x14ac:dyDescent="0.3">
      <c r="A4866" s="1" t="s">
        <v>4802</v>
      </c>
      <c r="B4866" s="2">
        <v>0</v>
      </c>
      <c r="C4866" s="2">
        <v>16</v>
      </c>
      <c r="D4866" s="1" t="s">
        <v>4013</v>
      </c>
      <c r="E4866" s="1" t="s">
        <v>7</v>
      </c>
    </row>
    <row r="4867" spans="1:5" x14ac:dyDescent="0.3">
      <c r="A4867" s="1" t="s">
        <v>4803</v>
      </c>
      <c r="B4867" s="2">
        <v>0</v>
      </c>
      <c r="C4867" s="2">
        <v>16</v>
      </c>
      <c r="D4867" s="1" t="s">
        <v>4013</v>
      </c>
      <c r="E4867" s="1" t="s">
        <v>7</v>
      </c>
    </row>
    <row r="4868" spans="1:5" x14ac:dyDescent="0.3">
      <c r="A4868" s="1" t="s">
        <v>4804</v>
      </c>
      <c r="B4868" s="2">
        <v>0</v>
      </c>
      <c r="C4868" s="2">
        <v>16</v>
      </c>
      <c r="D4868" s="1" t="s">
        <v>4013</v>
      </c>
      <c r="E4868" s="1" t="s">
        <v>7</v>
      </c>
    </row>
    <row r="4869" spans="1:5" x14ac:dyDescent="0.3">
      <c r="A4869" s="1" t="s">
        <v>4805</v>
      </c>
      <c r="B4869" s="2">
        <v>0</v>
      </c>
      <c r="C4869" s="2">
        <v>16</v>
      </c>
      <c r="D4869" s="1" t="s">
        <v>4013</v>
      </c>
      <c r="E4869" s="1" t="s">
        <v>7</v>
      </c>
    </row>
    <row r="4870" spans="1:5" x14ac:dyDescent="0.3">
      <c r="A4870" s="1" t="s">
        <v>4806</v>
      </c>
      <c r="B4870" s="2">
        <v>0</v>
      </c>
      <c r="C4870" s="2">
        <v>16</v>
      </c>
      <c r="D4870" s="1" t="s">
        <v>4013</v>
      </c>
      <c r="E4870" s="1" t="s">
        <v>7</v>
      </c>
    </row>
    <row r="4871" spans="1:5" x14ac:dyDescent="0.3">
      <c r="A4871" s="1" t="s">
        <v>4807</v>
      </c>
      <c r="B4871" s="2">
        <v>0</v>
      </c>
      <c r="C4871" s="2">
        <v>16</v>
      </c>
      <c r="D4871" s="1" t="s">
        <v>4013</v>
      </c>
      <c r="E4871" s="1" t="s">
        <v>7</v>
      </c>
    </row>
    <row r="4872" spans="1:5" x14ac:dyDescent="0.3">
      <c r="A4872" s="1" t="s">
        <v>4808</v>
      </c>
      <c r="B4872" s="2">
        <v>0</v>
      </c>
      <c r="C4872" s="2">
        <v>16</v>
      </c>
      <c r="D4872" s="1" t="s">
        <v>4013</v>
      </c>
      <c r="E4872" s="1" t="s">
        <v>7</v>
      </c>
    </row>
    <row r="4873" spans="1:5" x14ac:dyDescent="0.3">
      <c r="A4873" s="1" t="s">
        <v>4809</v>
      </c>
      <c r="B4873" s="2">
        <v>0</v>
      </c>
      <c r="C4873" s="2">
        <v>16</v>
      </c>
      <c r="D4873" s="1" t="s">
        <v>4013</v>
      </c>
      <c r="E4873" s="1" t="s">
        <v>7</v>
      </c>
    </row>
    <row r="4874" spans="1:5" x14ac:dyDescent="0.3">
      <c r="A4874" s="1" t="s">
        <v>4810</v>
      </c>
      <c r="B4874" s="2">
        <v>0</v>
      </c>
      <c r="C4874" s="2">
        <v>16</v>
      </c>
      <c r="D4874" s="1" t="s">
        <v>4013</v>
      </c>
      <c r="E4874" s="1" t="s">
        <v>7</v>
      </c>
    </row>
    <row r="4875" spans="1:5" x14ac:dyDescent="0.3">
      <c r="A4875" s="1" t="s">
        <v>4811</v>
      </c>
      <c r="B4875" s="2">
        <v>0</v>
      </c>
      <c r="C4875" s="2">
        <v>16</v>
      </c>
      <c r="D4875" s="1" t="s">
        <v>4013</v>
      </c>
      <c r="E4875" s="1" t="s">
        <v>7</v>
      </c>
    </row>
    <row r="4876" spans="1:5" x14ac:dyDescent="0.3">
      <c r="A4876" s="1" t="s">
        <v>4812</v>
      </c>
      <c r="B4876" s="2">
        <v>0</v>
      </c>
      <c r="C4876" s="2">
        <v>16</v>
      </c>
      <c r="D4876" s="1" t="s">
        <v>4013</v>
      </c>
      <c r="E4876" s="1" t="s">
        <v>7</v>
      </c>
    </row>
    <row r="4877" spans="1:5" x14ac:dyDescent="0.3">
      <c r="A4877" s="1" t="s">
        <v>4813</v>
      </c>
      <c r="B4877" s="2">
        <v>0</v>
      </c>
      <c r="C4877" s="2">
        <v>16</v>
      </c>
      <c r="D4877" s="1" t="s">
        <v>4013</v>
      </c>
      <c r="E4877" s="1" t="s">
        <v>7</v>
      </c>
    </row>
    <row r="4878" spans="1:5" x14ac:dyDescent="0.3">
      <c r="A4878" s="1" t="s">
        <v>4814</v>
      </c>
      <c r="B4878" s="2">
        <v>0</v>
      </c>
      <c r="C4878" s="2">
        <v>16</v>
      </c>
      <c r="D4878" s="1" t="s">
        <v>4013</v>
      </c>
      <c r="E4878" s="1" t="s">
        <v>7</v>
      </c>
    </row>
    <row r="4879" spans="1:5" x14ac:dyDescent="0.3">
      <c r="A4879" s="1" t="s">
        <v>4815</v>
      </c>
      <c r="B4879" s="2">
        <v>0</v>
      </c>
      <c r="C4879" s="2">
        <v>16</v>
      </c>
      <c r="D4879" s="1" t="s">
        <v>4013</v>
      </c>
      <c r="E4879" s="1" t="s">
        <v>7</v>
      </c>
    </row>
    <row r="4880" spans="1:5" x14ac:dyDescent="0.3">
      <c r="A4880" s="1" t="s">
        <v>4816</v>
      </c>
      <c r="B4880" s="2">
        <v>0</v>
      </c>
      <c r="C4880" s="2">
        <v>16</v>
      </c>
      <c r="D4880" s="1" t="s">
        <v>4013</v>
      </c>
      <c r="E4880" s="1" t="s">
        <v>7</v>
      </c>
    </row>
    <row r="4881" spans="1:5" x14ac:dyDescent="0.3">
      <c r="A4881" s="1" t="s">
        <v>4817</v>
      </c>
      <c r="B4881" s="2">
        <v>0</v>
      </c>
      <c r="C4881" s="2">
        <v>16</v>
      </c>
      <c r="D4881" s="1" t="s">
        <v>4013</v>
      </c>
      <c r="E4881" s="1" t="s">
        <v>7</v>
      </c>
    </row>
    <row r="4882" spans="1:5" x14ac:dyDescent="0.3">
      <c r="A4882" s="1" t="s">
        <v>4818</v>
      </c>
      <c r="B4882" s="2">
        <v>0</v>
      </c>
      <c r="C4882" s="2">
        <v>16</v>
      </c>
      <c r="D4882" s="1" t="s">
        <v>4013</v>
      </c>
      <c r="E4882" s="1" t="s">
        <v>7</v>
      </c>
    </row>
    <row r="4883" spans="1:5" x14ac:dyDescent="0.3">
      <c r="A4883" s="1" t="s">
        <v>4819</v>
      </c>
      <c r="B4883" s="2">
        <v>0</v>
      </c>
      <c r="C4883" s="2">
        <v>16</v>
      </c>
      <c r="D4883" s="1" t="s">
        <v>4013</v>
      </c>
      <c r="E4883" s="1" t="s">
        <v>7</v>
      </c>
    </row>
    <row r="4884" spans="1:5" x14ac:dyDescent="0.3">
      <c r="A4884" s="1" t="s">
        <v>4820</v>
      </c>
      <c r="B4884" s="2">
        <v>0</v>
      </c>
      <c r="C4884" s="2">
        <v>16</v>
      </c>
      <c r="D4884" s="1" t="s">
        <v>4013</v>
      </c>
      <c r="E4884" s="1" t="s">
        <v>7</v>
      </c>
    </row>
    <row r="4885" spans="1:5" x14ac:dyDescent="0.3">
      <c r="A4885" s="1" t="s">
        <v>4821</v>
      </c>
      <c r="B4885" s="2">
        <v>0</v>
      </c>
      <c r="C4885" s="2">
        <v>16</v>
      </c>
      <c r="D4885" s="1" t="s">
        <v>4013</v>
      </c>
      <c r="E4885" s="1" t="s">
        <v>7</v>
      </c>
    </row>
    <row r="4886" spans="1:5" x14ac:dyDescent="0.3">
      <c r="A4886" s="1" t="s">
        <v>4822</v>
      </c>
      <c r="B4886" s="2">
        <v>0</v>
      </c>
      <c r="C4886" s="2">
        <v>16</v>
      </c>
      <c r="D4886" s="1" t="s">
        <v>4013</v>
      </c>
      <c r="E4886" s="1" t="s">
        <v>7</v>
      </c>
    </row>
    <row r="4887" spans="1:5" x14ac:dyDescent="0.3">
      <c r="A4887" s="1" t="s">
        <v>4823</v>
      </c>
      <c r="B4887" s="2">
        <v>0</v>
      </c>
      <c r="C4887" s="2">
        <v>16</v>
      </c>
      <c r="D4887" s="1" t="s">
        <v>4013</v>
      </c>
      <c r="E4887" s="1" t="s">
        <v>7</v>
      </c>
    </row>
    <row r="4888" spans="1:5" x14ac:dyDescent="0.3">
      <c r="A4888" s="1" t="s">
        <v>4824</v>
      </c>
      <c r="B4888" s="2">
        <v>0</v>
      </c>
      <c r="C4888" s="2">
        <v>16</v>
      </c>
      <c r="D4888" s="1" t="s">
        <v>4013</v>
      </c>
      <c r="E4888" s="1" t="s">
        <v>7</v>
      </c>
    </row>
    <row r="4889" spans="1:5" x14ac:dyDescent="0.3">
      <c r="A4889" s="1" t="s">
        <v>4825</v>
      </c>
      <c r="B4889" s="2">
        <v>0</v>
      </c>
      <c r="C4889" s="2">
        <v>16</v>
      </c>
      <c r="D4889" s="1" t="s">
        <v>4013</v>
      </c>
      <c r="E4889" s="1" t="s">
        <v>7</v>
      </c>
    </row>
    <row r="4890" spans="1:5" x14ac:dyDescent="0.3">
      <c r="A4890" s="1" t="s">
        <v>4826</v>
      </c>
      <c r="B4890" s="2">
        <v>0</v>
      </c>
      <c r="C4890" s="2">
        <v>16</v>
      </c>
      <c r="D4890" s="1" t="s">
        <v>4013</v>
      </c>
      <c r="E4890" s="1" t="s">
        <v>7</v>
      </c>
    </row>
    <row r="4891" spans="1:5" x14ac:dyDescent="0.3">
      <c r="A4891" s="1" t="s">
        <v>4827</v>
      </c>
      <c r="B4891" s="2">
        <v>0</v>
      </c>
      <c r="C4891" s="2">
        <v>16</v>
      </c>
      <c r="D4891" s="1" t="s">
        <v>4013</v>
      </c>
      <c r="E4891" s="1" t="s">
        <v>7</v>
      </c>
    </row>
    <row r="4892" spans="1:5" x14ac:dyDescent="0.3">
      <c r="A4892" s="1" t="s">
        <v>4828</v>
      </c>
      <c r="B4892" s="2">
        <v>0</v>
      </c>
      <c r="C4892" s="2">
        <v>16</v>
      </c>
      <c r="D4892" s="1" t="s">
        <v>4013</v>
      </c>
      <c r="E4892" s="1" t="s">
        <v>7</v>
      </c>
    </row>
    <row r="4893" spans="1:5" x14ac:dyDescent="0.3">
      <c r="A4893" s="1" t="s">
        <v>4829</v>
      </c>
      <c r="B4893" s="2">
        <v>0</v>
      </c>
      <c r="C4893" s="2">
        <v>16</v>
      </c>
      <c r="D4893" s="1" t="s">
        <v>4013</v>
      </c>
      <c r="E4893" s="1" t="s">
        <v>7</v>
      </c>
    </row>
    <row r="4894" spans="1:5" x14ac:dyDescent="0.3">
      <c r="A4894" s="1" t="s">
        <v>4830</v>
      </c>
      <c r="B4894" s="2">
        <v>0</v>
      </c>
      <c r="C4894" s="2">
        <v>16</v>
      </c>
      <c r="D4894" s="1" t="s">
        <v>4013</v>
      </c>
      <c r="E4894" s="1" t="s">
        <v>7</v>
      </c>
    </row>
    <row r="4895" spans="1:5" x14ac:dyDescent="0.3">
      <c r="A4895" s="1" t="s">
        <v>4831</v>
      </c>
      <c r="B4895" s="2">
        <v>0</v>
      </c>
      <c r="C4895" s="2">
        <v>16</v>
      </c>
      <c r="D4895" s="1" t="s">
        <v>4013</v>
      </c>
      <c r="E4895" s="1" t="s">
        <v>7</v>
      </c>
    </row>
    <row r="4896" spans="1:5" x14ac:dyDescent="0.3">
      <c r="A4896" s="1" t="s">
        <v>4832</v>
      </c>
      <c r="B4896" s="2">
        <v>0</v>
      </c>
      <c r="C4896" s="2">
        <v>16</v>
      </c>
      <c r="D4896" s="1" t="s">
        <v>4013</v>
      </c>
      <c r="E4896" s="1" t="s">
        <v>7</v>
      </c>
    </row>
    <row r="4897" spans="1:5" x14ac:dyDescent="0.3">
      <c r="A4897" s="1" t="s">
        <v>4833</v>
      </c>
      <c r="B4897" s="2">
        <v>0</v>
      </c>
      <c r="C4897" s="2">
        <v>16</v>
      </c>
      <c r="D4897" s="1" t="s">
        <v>4013</v>
      </c>
      <c r="E4897" s="1" t="s">
        <v>7</v>
      </c>
    </row>
    <row r="4898" spans="1:5" x14ac:dyDescent="0.3">
      <c r="A4898" s="1" t="s">
        <v>4834</v>
      </c>
      <c r="B4898" s="2">
        <v>0</v>
      </c>
      <c r="C4898" s="2">
        <v>16</v>
      </c>
      <c r="D4898" s="1" t="s">
        <v>4013</v>
      </c>
      <c r="E4898" s="1" t="s">
        <v>7</v>
      </c>
    </row>
    <row r="4899" spans="1:5" x14ac:dyDescent="0.3">
      <c r="A4899" s="1" t="s">
        <v>4835</v>
      </c>
      <c r="B4899" s="2">
        <v>0</v>
      </c>
      <c r="C4899" s="2">
        <v>16</v>
      </c>
      <c r="D4899" s="1" t="s">
        <v>4013</v>
      </c>
      <c r="E4899" s="1" t="s">
        <v>7</v>
      </c>
    </row>
    <row r="4900" spans="1:5" x14ac:dyDescent="0.3">
      <c r="A4900" s="1" t="s">
        <v>4836</v>
      </c>
      <c r="B4900" s="2">
        <v>0</v>
      </c>
      <c r="C4900" s="2">
        <v>16</v>
      </c>
      <c r="D4900" s="1" t="s">
        <v>4013</v>
      </c>
      <c r="E4900" s="1" t="s">
        <v>7</v>
      </c>
    </row>
    <row r="4901" spans="1:5" x14ac:dyDescent="0.3">
      <c r="A4901" s="1" t="s">
        <v>4837</v>
      </c>
      <c r="B4901" s="2">
        <v>0</v>
      </c>
      <c r="C4901" s="2">
        <v>16</v>
      </c>
      <c r="D4901" s="1" t="s">
        <v>4013</v>
      </c>
      <c r="E4901" s="1" t="s">
        <v>7</v>
      </c>
    </row>
    <row r="4902" spans="1:5" x14ac:dyDescent="0.3">
      <c r="A4902" s="1" t="s">
        <v>4838</v>
      </c>
      <c r="B4902" s="2">
        <v>0</v>
      </c>
      <c r="C4902" s="2">
        <v>16</v>
      </c>
      <c r="D4902" s="1" t="s">
        <v>4013</v>
      </c>
      <c r="E4902" s="1" t="s">
        <v>7</v>
      </c>
    </row>
    <row r="4903" spans="1:5" x14ac:dyDescent="0.3">
      <c r="A4903" s="1" t="s">
        <v>4839</v>
      </c>
      <c r="B4903" s="2">
        <v>0</v>
      </c>
      <c r="C4903" s="2">
        <v>16</v>
      </c>
      <c r="D4903" s="1" t="s">
        <v>4013</v>
      </c>
      <c r="E4903" s="1" t="s">
        <v>7</v>
      </c>
    </row>
    <row r="4904" spans="1:5" x14ac:dyDescent="0.3">
      <c r="A4904" s="1" t="s">
        <v>4840</v>
      </c>
      <c r="B4904" s="2">
        <v>0</v>
      </c>
      <c r="C4904" s="2">
        <v>16</v>
      </c>
      <c r="D4904" s="1" t="s">
        <v>4013</v>
      </c>
      <c r="E4904" s="1" t="s">
        <v>7</v>
      </c>
    </row>
    <row r="4905" spans="1:5" x14ac:dyDescent="0.3">
      <c r="A4905" s="1" t="s">
        <v>4841</v>
      </c>
      <c r="B4905" s="2">
        <v>0</v>
      </c>
      <c r="C4905" s="2">
        <v>16</v>
      </c>
      <c r="D4905" s="1" t="s">
        <v>4013</v>
      </c>
      <c r="E4905" s="1" t="s">
        <v>7</v>
      </c>
    </row>
    <row r="4906" spans="1:5" x14ac:dyDescent="0.3">
      <c r="A4906" s="1" t="s">
        <v>4842</v>
      </c>
      <c r="B4906" s="2">
        <v>0</v>
      </c>
      <c r="C4906" s="2">
        <v>16</v>
      </c>
      <c r="D4906" s="1" t="s">
        <v>4013</v>
      </c>
      <c r="E4906" s="1" t="s">
        <v>7</v>
      </c>
    </row>
    <row r="4907" spans="1:5" x14ac:dyDescent="0.3">
      <c r="A4907" s="1" t="s">
        <v>4843</v>
      </c>
      <c r="B4907" s="2">
        <v>0</v>
      </c>
      <c r="C4907" s="2">
        <v>16</v>
      </c>
      <c r="D4907" s="1" t="s">
        <v>4013</v>
      </c>
      <c r="E4907" s="1" t="s">
        <v>7</v>
      </c>
    </row>
    <row r="4908" spans="1:5" x14ac:dyDescent="0.3">
      <c r="A4908" s="1" t="s">
        <v>4844</v>
      </c>
      <c r="B4908" s="2">
        <v>0</v>
      </c>
      <c r="C4908" s="2">
        <v>16</v>
      </c>
      <c r="D4908" s="1" t="s">
        <v>4013</v>
      </c>
      <c r="E4908" s="1" t="s">
        <v>7</v>
      </c>
    </row>
    <row r="4909" spans="1:5" x14ac:dyDescent="0.3">
      <c r="A4909" s="1" t="s">
        <v>4845</v>
      </c>
      <c r="B4909" s="2">
        <v>0</v>
      </c>
      <c r="C4909" s="2">
        <v>16</v>
      </c>
      <c r="D4909" s="1" t="s">
        <v>4013</v>
      </c>
      <c r="E4909" s="1" t="s">
        <v>7</v>
      </c>
    </row>
    <row r="4910" spans="1:5" x14ac:dyDescent="0.3">
      <c r="A4910" s="1" t="s">
        <v>4846</v>
      </c>
      <c r="B4910" s="2">
        <v>0</v>
      </c>
      <c r="C4910" s="2">
        <v>16</v>
      </c>
      <c r="D4910" s="1" t="s">
        <v>4013</v>
      </c>
      <c r="E4910" s="1" t="s">
        <v>7</v>
      </c>
    </row>
    <row r="4911" spans="1:5" x14ac:dyDescent="0.3">
      <c r="A4911" s="1" t="s">
        <v>4847</v>
      </c>
      <c r="B4911" s="2">
        <v>0</v>
      </c>
      <c r="C4911" s="2">
        <v>16</v>
      </c>
      <c r="D4911" s="1" t="s">
        <v>4013</v>
      </c>
      <c r="E4911" s="1" t="s">
        <v>7</v>
      </c>
    </row>
    <row r="4912" spans="1:5" x14ac:dyDescent="0.3">
      <c r="A4912" s="1" t="s">
        <v>4848</v>
      </c>
      <c r="B4912" s="2">
        <v>0</v>
      </c>
      <c r="C4912" s="2">
        <v>16</v>
      </c>
      <c r="D4912" s="1" t="s">
        <v>4013</v>
      </c>
      <c r="E4912" s="1" t="s">
        <v>7</v>
      </c>
    </row>
    <row r="4913" spans="1:5" x14ac:dyDescent="0.3">
      <c r="A4913" s="1" t="s">
        <v>4849</v>
      </c>
      <c r="B4913" s="2">
        <v>0</v>
      </c>
      <c r="C4913" s="2">
        <v>16</v>
      </c>
      <c r="D4913" s="1" t="s">
        <v>4013</v>
      </c>
      <c r="E4913" s="1" t="s">
        <v>7</v>
      </c>
    </row>
    <row r="4914" spans="1:5" x14ac:dyDescent="0.3">
      <c r="A4914" s="1" t="s">
        <v>4850</v>
      </c>
      <c r="B4914" s="2">
        <v>0</v>
      </c>
      <c r="C4914" s="2">
        <v>16</v>
      </c>
      <c r="D4914" s="1" t="s">
        <v>4013</v>
      </c>
      <c r="E4914" s="1" t="s">
        <v>7</v>
      </c>
    </row>
    <row r="4915" spans="1:5" x14ac:dyDescent="0.3">
      <c r="A4915" s="1" t="s">
        <v>4851</v>
      </c>
      <c r="B4915" s="2">
        <v>0</v>
      </c>
      <c r="C4915" s="2">
        <v>16</v>
      </c>
      <c r="D4915" s="1" t="s">
        <v>4013</v>
      </c>
      <c r="E4915" s="1" t="s">
        <v>7</v>
      </c>
    </row>
    <row r="4916" spans="1:5" x14ac:dyDescent="0.3">
      <c r="A4916" s="1" t="s">
        <v>4852</v>
      </c>
      <c r="B4916" s="2">
        <v>0</v>
      </c>
      <c r="C4916" s="2">
        <v>16</v>
      </c>
      <c r="D4916" s="1" t="s">
        <v>4013</v>
      </c>
      <c r="E4916" s="1" t="s">
        <v>7</v>
      </c>
    </row>
    <row r="4917" spans="1:5" x14ac:dyDescent="0.3">
      <c r="A4917" s="1" t="s">
        <v>4853</v>
      </c>
      <c r="B4917" s="2">
        <v>0</v>
      </c>
      <c r="C4917" s="2">
        <v>16</v>
      </c>
      <c r="D4917" s="1" t="s">
        <v>4013</v>
      </c>
      <c r="E4917" s="1" t="s">
        <v>7</v>
      </c>
    </row>
    <row r="4918" spans="1:5" x14ac:dyDescent="0.3">
      <c r="A4918" s="1" t="s">
        <v>4854</v>
      </c>
      <c r="B4918" s="2">
        <v>0</v>
      </c>
      <c r="C4918" s="2">
        <v>16</v>
      </c>
      <c r="D4918" s="1" t="s">
        <v>4013</v>
      </c>
      <c r="E4918" s="1" t="s">
        <v>7</v>
      </c>
    </row>
    <row r="4919" spans="1:5" x14ac:dyDescent="0.3">
      <c r="A4919" s="1" t="s">
        <v>4855</v>
      </c>
      <c r="B4919" s="2">
        <v>0</v>
      </c>
      <c r="C4919" s="2">
        <v>16</v>
      </c>
      <c r="D4919" s="1" t="s">
        <v>4013</v>
      </c>
      <c r="E4919" s="1" t="s">
        <v>7</v>
      </c>
    </row>
    <row r="4920" spans="1:5" x14ac:dyDescent="0.3">
      <c r="A4920" s="1" t="s">
        <v>4856</v>
      </c>
      <c r="B4920" s="2">
        <v>0</v>
      </c>
      <c r="C4920" s="2">
        <v>16</v>
      </c>
      <c r="D4920" s="1" t="s">
        <v>4013</v>
      </c>
      <c r="E4920" s="1" t="s">
        <v>7</v>
      </c>
    </row>
    <row r="4921" spans="1:5" x14ac:dyDescent="0.3">
      <c r="A4921" s="1" t="s">
        <v>4857</v>
      </c>
      <c r="B4921" s="2">
        <v>0</v>
      </c>
      <c r="C4921" s="2">
        <v>16</v>
      </c>
      <c r="D4921" s="1" t="s">
        <v>4013</v>
      </c>
      <c r="E4921" s="1" t="s">
        <v>7</v>
      </c>
    </row>
    <row r="4922" spans="1:5" x14ac:dyDescent="0.3">
      <c r="A4922" s="1" t="s">
        <v>4858</v>
      </c>
      <c r="B4922" s="2">
        <v>0</v>
      </c>
      <c r="C4922" s="2">
        <v>16</v>
      </c>
      <c r="D4922" s="1" t="s">
        <v>4013</v>
      </c>
      <c r="E4922" s="1" t="s">
        <v>7</v>
      </c>
    </row>
    <row r="4923" spans="1:5" x14ac:dyDescent="0.3">
      <c r="A4923" s="1" t="s">
        <v>4859</v>
      </c>
      <c r="B4923" s="2">
        <v>0</v>
      </c>
      <c r="C4923" s="2">
        <v>16</v>
      </c>
      <c r="D4923" s="1" t="s">
        <v>4013</v>
      </c>
      <c r="E4923" s="1" t="s">
        <v>7</v>
      </c>
    </row>
    <row r="4924" spans="1:5" x14ac:dyDescent="0.3">
      <c r="A4924" s="1" t="s">
        <v>4860</v>
      </c>
      <c r="B4924" s="2">
        <v>0</v>
      </c>
      <c r="C4924" s="2">
        <v>16</v>
      </c>
      <c r="D4924" s="1" t="s">
        <v>4013</v>
      </c>
      <c r="E4924" s="1" t="s">
        <v>7</v>
      </c>
    </row>
    <row r="4925" spans="1:5" x14ac:dyDescent="0.3">
      <c r="A4925" s="1" t="s">
        <v>4861</v>
      </c>
      <c r="B4925" s="2">
        <v>0</v>
      </c>
      <c r="C4925" s="2">
        <v>16</v>
      </c>
      <c r="D4925" s="1" t="s">
        <v>4013</v>
      </c>
      <c r="E4925" s="1" t="s">
        <v>7</v>
      </c>
    </row>
    <row r="4926" spans="1:5" x14ac:dyDescent="0.3">
      <c r="A4926" s="1" t="s">
        <v>4862</v>
      </c>
      <c r="B4926" s="2">
        <v>0</v>
      </c>
      <c r="C4926" s="2">
        <v>16</v>
      </c>
      <c r="D4926" s="1" t="s">
        <v>4013</v>
      </c>
      <c r="E4926" s="1" t="s">
        <v>7</v>
      </c>
    </row>
    <row r="4927" spans="1:5" x14ac:dyDescent="0.3">
      <c r="A4927" s="1" t="s">
        <v>4863</v>
      </c>
      <c r="B4927" s="2">
        <v>0</v>
      </c>
      <c r="C4927" s="2">
        <v>16</v>
      </c>
      <c r="D4927" s="1" t="s">
        <v>4013</v>
      </c>
      <c r="E4927" s="1" t="s">
        <v>7</v>
      </c>
    </row>
    <row r="4928" spans="1:5" x14ac:dyDescent="0.3">
      <c r="A4928" s="1" t="s">
        <v>4864</v>
      </c>
      <c r="B4928" s="2">
        <v>0</v>
      </c>
      <c r="C4928" s="2">
        <v>16</v>
      </c>
      <c r="D4928" s="1" t="s">
        <v>4013</v>
      </c>
      <c r="E4928" s="1" t="s">
        <v>7</v>
      </c>
    </row>
    <row r="4929" spans="1:5" x14ac:dyDescent="0.3">
      <c r="A4929" s="1" t="s">
        <v>4865</v>
      </c>
      <c r="B4929" s="2">
        <v>0</v>
      </c>
      <c r="C4929" s="2">
        <v>16</v>
      </c>
      <c r="D4929" s="1" t="s">
        <v>4013</v>
      </c>
      <c r="E4929" s="1" t="s">
        <v>7</v>
      </c>
    </row>
    <row r="4930" spans="1:5" x14ac:dyDescent="0.3">
      <c r="A4930" s="1" t="s">
        <v>4866</v>
      </c>
      <c r="B4930" s="2">
        <v>0</v>
      </c>
      <c r="C4930" s="2">
        <v>16</v>
      </c>
      <c r="D4930" s="1" t="s">
        <v>4013</v>
      </c>
      <c r="E4930" s="1" t="s">
        <v>7</v>
      </c>
    </row>
    <row r="4931" spans="1:5" x14ac:dyDescent="0.3">
      <c r="A4931" s="1" t="s">
        <v>4867</v>
      </c>
      <c r="B4931" s="2">
        <v>0</v>
      </c>
      <c r="C4931" s="2">
        <v>16</v>
      </c>
      <c r="D4931" s="1" t="s">
        <v>4013</v>
      </c>
      <c r="E4931" s="1" t="s">
        <v>7</v>
      </c>
    </row>
    <row r="4932" spans="1:5" x14ac:dyDescent="0.3">
      <c r="A4932" s="1" t="s">
        <v>4868</v>
      </c>
      <c r="B4932" s="2">
        <v>0</v>
      </c>
      <c r="C4932" s="2">
        <v>16</v>
      </c>
      <c r="D4932" s="1" t="s">
        <v>4013</v>
      </c>
      <c r="E4932" s="1" t="s">
        <v>7</v>
      </c>
    </row>
    <row r="4933" spans="1:5" x14ac:dyDescent="0.3">
      <c r="A4933" s="1" t="s">
        <v>4869</v>
      </c>
      <c r="B4933" s="2">
        <v>0</v>
      </c>
      <c r="C4933" s="2">
        <v>16</v>
      </c>
      <c r="D4933" s="1" t="s">
        <v>4013</v>
      </c>
      <c r="E4933" s="1" t="s">
        <v>7</v>
      </c>
    </row>
    <row r="4934" spans="1:5" x14ac:dyDescent="0.3">
      <c r="A4934" s="1" t="s">
        <v>4870</v>
      </c>
      <c r="B4934" s="2">
        <v>0</v>
      </c>
      <c r="C4934" s="2">
        <v>16</v>
      </c>
      <c r="D4934" s="1" t="s">
        <v>4013</v>
      </c>
      <c r="E4934" s="1" t="s">
        <v>7</v>
      </c>
    </row>
    <row r="4935" spans="1:5" x14ac:dyDescent="0.3">
      <c r="A4935" s="1" t="s">
        <v>4871</v>
      </c>
      <c r="B4935" s="2">
        <v>0</v>
      </c>
      <c r="C4935" s="2">
        <v>16</v>
      </c>
      <c r="D4935" s="1" t="s">
        <v>4013</v>
      </c>
      <c r="E4935" s="1" t="s">
        <v>7</v>
      </c>
    </row>
    <row r="4936" spans="1:5" x14ac:dyDescent="0.3">
      <c r="A4936" s="1" t="s">
        <v>4872</v>
      </c>
      <c r="B4936" s="2">
        <v>0</v>
      </c>
      <c r="C4936" s="2">
        <v>16</v>
      </c>
      <c r="D4936" s="1" t="s">
        <v>4013</v>
      </c>
      <c r="E4936" s="1" t="s">
        <v>7</v>
      </c>
    </row>
    <row r="4937" spans="1:5" x14ac:dyDescent="0.3">
      <c r="A4937" s="1" t="s">
        <v>4873</v>
      </c>
      <c r="B4937" s="2">
        <v>0</v>
      </c>
      <c r="C4937" s="2">
        <v>16</v>
      </c>
      <c r="D4937" s="1" t="s">
        <v>4013</v>
      </c>
      <c r="E4937" s="1" t="s">
        <v>7</v>
      </c>
    </row>
    <row r="4938" spans="1:5" x14ac:dyDescent="0.3">
      <c r="A4938" s="1" t="s">
        <v>4874</v>
      </c>
      <c r="B4938" s="2">
        <v>0</v>
      </c>
      <c r="C4938" s="2">
        <v>16</v>
      </c>
      <c r="D4938" s="1" t="s">
        <v>4013</v>
      </c>
      <c r="E4938" s="1" t="s">
        <v>7</v>
      </c>
    </row>
    <row r="4939" spans="1:5" x14ac:dyDescent="0.3">
      <c r="A4939" s="1" t="s">
        <v>4875</v>
      </c>
      <c r="B4939" s="2">
        <v>0</v>
      </c>
      <c r="C4939" s="2">
        <v>16</v>
      </c>
      <c r="D4939" s="1" t="s">
        <v>4013</v>
      </c>
      <c r="E4939" s="1" t="s">
        <v>7</v>
      </c>
    </row>
    <row r="4940" spans="1:5" x14ac:dyDescent="0.3">
      <c r="A4940" s="1" t="s">
        <v>4876</v>
      </c>
      <c r="B4940" s="2">
        <v>0</v>
      </c>
      <c r="C4940" s="2">
        <v>16</v>
      </c>
      <c r="D4940" s="1" t="s">
        <v>4013</v>
      </c>
      <c r="E4940" s="1" t="s">
        <v>7</v>
      </c>
    </row>
    <row r="4941" spans="1:5" x14ac:dyDescent="0.3">
      <c r="A4941" s="1" t="s">
        <v>4877</v>
      </c>
      <c r="B4941" s="2">
        <v>0</v>
      </c>
      <c r="C4941" s="2">
        <v>16</v>
      </c>
      <c r="D4941" s="1" t="s">
        <v>4013</v>
      </c>
      <c r="E4941" s="1" t="s">
        <v>7</v>
      </c>
    </row>
    <row r="4942" spans="1:5" x14ac:dyDescent="0.3">
      <c r="A4942" s="1" t="s">
        <v>4878</v>
      </c>
      <c r="B4942" s="2">
        <v>0</v>
      </c>
      <c r="C4942" s="2">
        <v>16</v>
      </c>
      <c r="D4942" s="1" t="s">
        <v>4013</v>
      </c>
      <c r="E4942" s="1" t="s">
        <v>7</v>
      </c>
    </row>
    <row r="4943" spans="1:5" x14ac:dyDescent="0.3">
      <c r="A4943" s="1" t="s">
        <v>4879</v>
      </c>
      <c r="B4943" s="2">
        <v>0</v>
      </c>
      <c r="C4943" s="2">
        <v>16</v>
      </c>
      <c r="D4943" s="1" t="s">
        <v>4013</v>
      </c>
      <c r="E4943" s="1" t="s">
        <v>7</v>
      </c>
    </row>
    <row r="4944" spans="1:5" x14ac:dyDescent="0.3">
      <c r="A4944" s="1" t="s">
        <v>4880</v>
      </c>
      <c r="B4944" s="2">
        <v>0</v>
      </c>
      <c r="C4944" s="2">
        <v>16</v>
      </c>
      <c r="D4944" s="1" t="s">
        <v>4013</v>
      </c>
      <c r="E4944" s="1" t="s">
        <v>7</v>
      </c>
    </row>
    <row r="4945" spans="1:5" x14ac:dyDescent="0.3">
      <c r="A4945" s="1" t="s">
        <v>4881</v>
      </c>
      <c r="B4945" s="2">
        <v>0</v>
      </c>
      <c r="C4945" s="2">
        <v>16</v>
      </c>
      <c r="D4945" s="1" t="s">
        <v>4013</v>
      </c>
      <c r="E4945" s="1" t="s">
        <v>7</v>
      </c>
    </row>
    <row r="4946" spans="1:5" x14ac:dyDescent="0.3">
      <c r="A4946" s="1" t="s">
        <v>4882</v>
      </c>
      <c r="B4946" s="2">
        <v>0</v>
      </c>
      <c r="C4946" s="2">
        <v>16</v>
      </c>
      <c r="D4946" s="1" t="s">
        <v>4013</v>
      </c>
      <c r="E4946" s="1" t="s">
        <v>7</v>
      </c>
    </row>
    <row r="4947" spans="1:5" x14ac:dyDescent="0.3">
      <c r="A4947" s="1" t="s">
        <v>4883</v>
      </c>
      <c r="B4947" s="2">
        <v>0</v>
      </c>
      <c r="C4947" s="2">
        <v>16</v>
      </c>
      <c r="D4947" s="1" t="s">
        <v>4013</v>
      </c>
      <c r="E4947" s="1" t="s">
        <v>7</v>
      </c>
    </row>
    <row r="4948" spans="1:5" x14ac:dyDescent="0.3">
      <c r="A4948" s="1" t="s">
        <v>4884</v>
      </c>
      <c r="B4948" s="2">
        <v>0</v>
      </c>
      <c r="C4948" s="2">
        <v>16</v>
      </c>
      <c r="D4948" s="1" t="s">
        <v>4013</v>
      </c>
      <c r="E4948" s="1" t="s">
        <v>7</v>
      </c>
    </row>
    <row r="4949" spans="1:5" x14ac:dyDescent="0.3">
      <c r="A4949" s="1" t="s">
        <v>4885</v>
      </c>
      <c r="B4949" s="2">
        <v>0</v>
      </c>
      <c r="C4949" s="2">
        <v>16</v>
      </c>
      <c r="D4949" s="1" t="s">
        <v>4013</v>
      </c>
      <c r="E4949" s="1" t="s">
        <v>7</v>
      </c>
    </row>
    <row r="4950" spans="1:5" x14ac:dyDescent="0.3">
      <c r="A4950" s="1" t="s">
        <v>4886</v>
      </c>
      <c r="B4950" s="2">
        <v>0</v>
      </c>
      <c r="C4950" s="2">
        <v>16</v>
      </c>
      <c r="D4950" s="1" t="s">
        <v>4013</v>
      </c>
      <c r="E4950" s="1" t="s">
        <v>7</v>
      </c>
    </row>
    <row r="4951" spans="1:5" x14ac:dyDescent="0.3">
      <c r="A4951" s="1" t="s">
        <v>318</v>
      </c>
      <c r="B4951" s="2">
        <v>0</v>
      </c>
      <c r="C4951" s="2">
        <v>16</v>
      </c>
      <c r="D4951" s="1" t="s">
        <v>4013</v>
      </c>
      <c r="E4951" s="1" t="s">
        <v>7</v>
      </c>
    </row>
    <row r="4952" spans="1:5" x14ac:dyDescent="0.3">
      <c r="A4952" s="1" t="s">
        <v>4887</v>
      </c>
      <c r="B4952" s="2">
        <v>0</v>
      </c>
      <c r="C4952" s="2">
        <v>16</v>
      </c>
      <c r="D4952" s="1" t="s">
        <v>4013</v>
      </c>
      <c r="E4952" s="1" t="s">
        <v>7</v>
      </c>
    </row>
    <row r="4953" spans="1:5" x14ac:dyDescent="0.3">
      <c r="A4953" s="1" t="s">
        <v>4888</v>
      </c>
      <c r="B4953" s="2">
        <v>0</v>
      </c>
      <c r="C4953" s="2">
        <v>16</v>
      </c>
      <c r="D4953" s="1" t="s">
        <v>4013</v>
      </c>
      <c r="E4953" s="1" t="s">
        <v>7</v>
      </c>
    </row>
    <row r="4954" spans="1:5" x14ac:dyDescent="0.3">
      <c r="A4954" s="1" t="s">
        <v>4889</v>
      </c>
      <c r="B4954" s="2">
        <v>0</v>
      </c>
      <c r="C4954" s="2">
        <v>16</v>
      </c>
      <c r="D4954" s="1" t="s">
        <v>4013</v>
      </c>
      <c r="E4954" s="1" t="s">
        <v>7</v>
      </c>
    </row>
    <row r="4955" spans="1:5" x14ac:dyDescent="0.3">
      <c r="A4955" s="1" t="s">
        <v>4890</v>
      </c>
      <c r="B4955" s="2">
        <v>0</v>
      </c>
      <c r="C4955" s="2">
        <v>16</v>
      </c>
      <c r="D4955" s="1" t="s">
        <v>4013</v>
      </c>
      <c r="E4955" s="1" t="s">
        <v>7</v>
      </c>
    </row>
    <row r="4956" spans="1:5" x14ac:dyDescent="0.3">
      <c r="A4956" s="1" t="s">
        <v>4891</v>
      </c>
      <c r="B4956" s="2">
        <v>0</v>
      </c>
      <c r="C4956" s="2">
        <v>16</v>
      </c>
      <c r="D4956" s="1" t="s">
        <v>4013</v>
      </c>
      <c r="E4956" s="1" t="s">
        <v>7</v>
      </c>
    </row>
    <row r="4957" spans="1:5" x14ac:dyDescent="0.3">
      <c r="A4957" s="1" t="s">
        <v>4892</v>
      </c>
      <c r="B4957" s="2">
        <v>0</v>
      </c>
      <c r="C4957" s="2">
        <v>16</v>
      </c>
      <c r="D4957" s="1" t="s">
        <v>4013</v>
      </c>
      <c r="E4957" s="1" t="s">
        <v>7</v>
      </c>
    </row>
    <row r="4958" spans="1:5" x14ac:dyDescent="0.3">
      <c r="A4958" s="1" t="s">
        <v>4893</v>
      </c>
      <c r="B4958" s="2">
        <v>0</v>
      </c>
      <c r="C4958" s="2">
        <v>16</v>
      </c>
      <c r="D4958" s="1" t="s">
        <v>4013</v>
      </c>
      <c r="E4958" s="1" t="s">
        <v>7</v>
      </c>
    </row>
    <row r="4959" spans="1:5" x14ac:dyDescent="0.3">
      <c r="A4959" s="1" t="s">
        <v>4894</v>
      </c>
      <c r="B4959" s="2">
        <v>0</v>
      </c>
      <c r="C4959" s="2">
        <v>16</v>
      </c>
      <c r="D4959" s="1" t="s">
        <v>4013</v>
      </c>
      <c r="E4959" s="1" t="s">
        <v>7</v>
      </c>
    </row>
    <row r="4960" spans="1:5" x14ac:dyDescent="0.3">
      <c r="A4960" s="1" t="s">
        <v>4894</v>
      </c>
      <c r="B4960" s="2">
        <v>0</v>
      </c>
      <c r="C4960" s="2">
        <v>16</v>
      </c>
      <c r="D4960" s="1" t="s">
        <v>4013</v>
      </c>
      <c r="E4960" s="1" t="s">
        <v>7</v>
      </c>
    </row>
    <row r="4961" spans="1:5" x14ac:dyDescent="0.3">
      <c r="A4961" s="1" t="s">
        <v>4895</v>
      </c>
      <c r="B4961" s="2">
        <v>0</v>
      </c>
      <c r="C4961" s="2">
        <v>16</v>
      </c>
      <c r="D4961" s="1" t="s">
        <v>4013</v>
      </c>
      <c r="E4961" s="1" t="s">
        <v>7</v>
      </c>
    </row>
    <row r="4962" spans="1:5" x14ac:dyDescent="0.3">
      <c r="A4962" s="1" t="s">
        <v>4896</v>
      </c>
      <c r="B4962" s="2">
        <v>0</v>
      </c>
      <c r="C4962" s="2">
        <v>16</v>
      </c>
      <c r="D4962" s="1" t="s">
        <v>4013</v>
      </c>
      <c r="E4962" s="1" t="s">
        <v>7</v>
      </c>
    </row>
    <row r="4963" spans="1:5" x14ac:dyDescent="0.3">
      <c r="A4963" s="1" t="s">
        <v>4897</v>
      </c>
      <c r="B4963" s="2">
        <v>0</v>
      </c>
      <c r="C4963" s="2">
        <v>16</v>
      </c>
      <c r="D4963" s="1" t="s">
        <v>4013</v>
      </c>
      <c r="E4963" s="1" t="s">
        <v>7</v>
      </c>
    </row>
    <row r="4964" spans="1:5" x14ac:dyDescent="0.3">
      <c r="A4964" s="1" t="s">
        <v>4898</v>
      </c>
      <c r="B4964" s="2">
        <v>0</v>
      </c>
      <c r="C4964" s="2">
        <v>16</v>
      </c>
      <c r="D4964" s="1" t="s">
        <v>4013</v>
      </c>
      <c r="E4964" s="1" t="s">
        <v>7</v>
      </c>
    </row>
    <row r="4965" spans="1:5" x14ac:dyDescent="0.3">
      <c r="A4965" s="1" t="s">
        <v>4899</v>
      </c>
      <c r="B4965" s="2">
        <v>0</v>
      </c>
      <c r="C4965" s="2">
        <v>16</v>
      </c>
      <c r="D4965" s="1" t="s">
        <v>4013</v>
      </c>
      <c r="E4965" s="1" t="s">
        <v>7</v>
      </c>
    </row>
    <row r="4966" spans="1:5" x14ac:dyDescent="0.3">
      <c r="A4966" s="1" t="s">
        <v>4900</v>
      </c>
      <c r="B4966" s="2">
        <v>0</v>
      </c>
      <c r="C4966" s="2">
        <v>16</v>
      </c>
      <c r="D4966" s="1" t="s">
        <v>4013</v>
      </c>
      <c r="E4966" s="1" t="s">
        <v>7</v>
      </c>
    </row>
    <row r="4967" spans="1:5" x14ac:dyDescent="0.3">
      <c r="A4967" s="1" t="s">
        <v>4901</v>
      </c>
      <c r="B4967" s="2">
        <v>0</v>
      </c>
      <c r="C4967" s="2">
        <v>16</v>
      </c>
      <c r="D4967" s="1" t="s">
        <v>4013</v>
      </c>
      <c r="E4967" s="1" t="s">
        <v>7</v>
      </c>
    </row>
    <row r="4968" spans="1:5" x14ac:dyDescent="0.3">
      <c r="A4968" s="1" t="s">
        <v>4902</v>
      </c>
      <c r="B4968" s="2">
        <v>0</v>
      </c>
      <c r="C4968" s="2">
        <v>16</v>
      </c>
      <c r="D4968" s="1" t="s">
        <v>4013</v>
      </c>
      <c r="E4968" s="1" t="s">
        <v>7</v>
      </c>
    </row>
    <row r="4969" spans="1:5" x14ac:dyDescent="0.3">
      <c r="A4969" s="1" t="s">
        <v>4903</v>
      </c>
      <c r="B4969" s="2">
        <v>0</v>
      </c>
      <c r="C4969" s="2">
        <v>16</v>
      </c>
      <c r="D4969" s="1" t="s">
        <v>4013</v>
      </c>
      <c r="E4969" s="1" t="s">
        <v>7</v>
      </c>
    </row>
    <row r="4970" spans="1:5" x14ac:dyDescent="0.3">
      <c r="A4970" s="1" t="s">
        <v>4904</v>
      </c>
      <c r="B4970" s="2">
        <v>0</v>
      </c>
      <c r="C4970" s="2">
        <v>16</v>
      </c>
      <c r="D4970" s="1" t="s">
        <v>4013</v>
      </c>
      <c r="E4970" s="1" t="s">
        <v>7</v>
      </c>
    </row>
    <row r="4971" spans="1:5" x14ac:dyDescent="0.3">
      <c r="A4971" s="1" t="s">
        <v>4905</v>
      </c>
      <c r="B4971" s="2">
        <v>0</v>
      </c>
      <c r="C4971" s="2">
        <v>16</v>
      </c>
      <c r="D4971" s="1" t="s">
        <v>4013</v>
      </c>
      <c r="E4971" s="1" t="s">
        <v>7</v>
      </c>
    </row>
    <row r="4972" spans="1:5" x14ac:dyDescent="0.3">
      <c r="A4972" s="1" t="s">
        <v>4906</v>
      </c>
      <c r="B4972" s="2">
        <v>0</v>
      </c>
      <c r="C4972" s="2">
        <v>16</v>
      </c>
      <c r="D4972" s="1" t="s">
        <v>4013</v>
      </c>
      <c r="E4972" s="1" t="s">
        <v>7</v>
      </c>
    </row>
    <row r="4973" spans="1:5" x14ac:dyDescent="0.3">
      <c r="A4973" s="1" t="s">
        <v>4907</v>
      </c>
      <c r="B4973" s="2">
        <v>0</v>
      </c>
      <c r="C4973" s="2">
        <v>16</v>
      </c>
      <c r="D4973" s="1" t="s">
        <v>4013</v>
      </c>
      <c r="E4973" s="1" t="s">
        <v>7</v>
      </c>
    </row>
    <row r="4974" spans="1:5" x14ac:dyDescent="0.3">
      <c r="A4974" s="1" t="s">
        <v>4746</v>
      </c>
      <c r="B4974" s="2">
        <v>0</v>
      </c>
      <c r="C4974" s="2">
        <v>16</v>
      </c>
      <c r="D4974" s="1" t="s">
        <v>4013</v>
      </c>
      <c r="E4974" s="1" t="s">
        <v>7</v>
      </c>
    </row>
    <row r="4975" spans="1:5" x14ac:dyDescent="0.3">
      <c r="A4975" s="1" t="s">
        <v>4908</v>
      </c>
      <c r="B4975" s="2">
        <v>0</v>
      </c>
      <c r="C4975" s="2">
        <v>16</v>
      </c>
      <c r="D4975" s="1" t="s">
        <v>4013</v>
      </c>
      <c r="E4975" s="1" t="s">
        <v>7</v>
      </c>
    </row>
    <row r="4976" spans="1:5" x14ac:dyDescent="0.3">
      <c r="A4976" s="1" t="s">
        <v>4909</v>
      </c>
      <c r="B4976" s="2">
        <v>0</v>
      </c>
      <c r="C4976" s="2">
        <v>16</v>
      </c>
      <c r="D4976" s="1" t="s">
        <v>4013</v>
      </c>
      <c r="E4976" s="1" t="s">
        <v>7</v>
      </c>
    </row>
    <row r="4977" spans="1:5" x14ac:dyDescent="0.3">
      <c r="A4977" s="1" t="s">
        <v>4910</v>
      </c>
      <c r="B4977" s="2">
        <v>0</v>
      </c>
      <c r="C4977" s="2">
        <v>16</v>
      </c>
      <c r="D4977" s="1" t="s">
        <v>4013</v>
      </c>
      <c r="E4977" s="1" t="s">
        <v>7</v>
      </c>
    </row>
    <row r="4978" spans="1:5" x14ac:dyDescent="0.3">
      <c r="A4978" s="1" t="s">
        <v>4911</v>
      </c>
      <c r="B4978" s="2">
        <v>0</v>
      </c>
      <c r="C4978" s="2">
        <v>16</v>
      </c>
      <c r="D4978" s="1" t="s">
        <v>4013</v>
      </c>
      <c r="E4978" s="1" t="s">
        <v>7</v>
      </c>
    </row>
    <row r="4979" spans="1:5" x14ac:dyDescent="0.3">
      <c r="A4979" s="1" t="s">
        <v>4912</v>
      </c>
      <c r="B4979" s="2">
        <v>0</v>
      </c>
      <c r="C4979" s="2">
        <v>16</v>
      </c>
      <c r="D4979" s="1" t="s">
        <v>4013</v>
      </c>
      <c r="E4979" s="1" t="s">
        <v>7</v>
      </c>
    </row>
    <row r="4980" spans="1:5" x14ac:dyDescent="0.3">
      <c r="A4980" s="1" t="s">
        <v>4913</v>
      </c>
      <c r="B4980" s="2">
        <v>0</v>
      </c>
      <c r="C4980" s="2">
        <v>16</v>
      </c>
      <c r="D4980" s="1" t="s">
        <v>4013</v>
      </c>
      <c r="E4980" s="1" t="s">
        <v>7</v>
      </c>
    </row>
    <row r="4981" spans="1:5" x14ac:dyDescent="0.3">
      <c r="A4981" s="1" t="s">
        <v>4914</v>
      </c>
      <c r="B4981" s="2">
        <v>0</v>
      </c>
      <c r="C4981" s="2">
        <v>16</v>
      </c>
      <c r="D4981" s="1" t="s">
        <v>4013</v>
      </c>
      <c r="E4981" s="1" t="s">
        <v>7</v>
      </c>
    </row>
    <row r="4982" spans="1:5" x14ac:dyDescent="0.3">
      <c r="A4982" s="1" t="s">
        <v>4915</v>
      </c>
      <c r="B4982" s="2">
        <v>0</v>
      </c>
      <c r="C4982" s="2">
        <v>16</v>
      </c>
      <c r="D4982" s="1" t="s">
        <v>4013</v>
      </c>
      <c r="E4982" s="1" t="s">
        <v>7</v>
      </c>
    </row>
    <row r="4983" spans="1:5" x14ac:dyDescent="0.3">
      <c r="A4983" s="1" t="s">
        <v>4916</v>
      </c>
      <c r="B4983" s="2">
        <v>0</v>
      </c>
      <c r="C4983" s="2">
        <v>16</v>
      </c>
      <c r="D4983" s="1" t="s">
        <v>4013</v>
      </c>
      <c r="E4983" s="1" t="s">
        <v>7</v>
      </c>
    </row>
    <row r="4984" spans="1:5" x14ac:dyDescent="0.3">
      <c r="A4984" s="1" t="s">
        <v>4917</v>
      </c>
      <c r="B4984" s="2">
        <v>0</v>
      </c>
      <c r="C4984" s="2">
        <v>16</v>
      </c>
      <c r="D4984" s="1" t="s">
        <v>4013</v>
      </c>
      <c r="E4984" s="1" t="s">
        <v>7</v>
      </c>
    </row>
    <row r="4985" spans="1:5" x14ac:dyDescent="0.3">
      <c r="A4985" s="1" t="s">
        <v>4918</v>
      </c>
      <c r="B4985" s="2">
        <v>0</v>
      </c>
      <c r="C4985" s="2">
        <v>16</v>
      </c>
      <c r="D4985" s="1" t="s">
        <v>4013</v>
      </c>
      <c r="E4985" s="1" t="s">
        <v>7</v>
      </c>
    </row>
    <row r="4986" spans="1:5" x14ac:dyDescent="0.3">
      <c r="A4986" s="1" t="s">
        <v>4919</v>
      </c>
      <c r="B4986" s="2">
        <v>0</v>
      </c>
      <c r="C4986" s="2">
        <v>16</v>
      </c>
      <c r="D4986" s="1" t="s">
        <v>4013</v>
      </c>
      <c r="E4986" s="1" t="s">
        <v>7</v>
      </c>
    </row>
    <row r="4987" spans="1:5" x14ac:dyDescent="0.3">
      <c r="A4987" s="1" t="s">
        <v>4920</v>
      </c>
      <c r="B4987" s="2">
        <v>0</v>
      </c>
      <c r="C4987" s="2">
        <v>16</v>
      </c>
      <c r="D4987" s="1" t="s">
        <v>4013</v>
      </c>
      <c r="E4987" s="1" t="s">
        <v>7</v>
      </c>
    </row>
    <row r="4988" spans="1:5" x14ac:dyDescent="0.3">
      <c r="A4988" s="1" t="s">
        <v>4921</v>
      </c>
      <c r="B4988" s="2">
        <v>0</v>
      </c>
      <c r="C4988" s="2">
        <v>16</v>
      </c>
      <c r="D4988" s="1" t="s">
        <v>4013</v>
      </c>
      <c r="E4988" s="1" t="s">
        <v>7</v>
      </c>
    </row>
    <row r="4989" spans="1:5" x14ac:dyDescent="0.3">
      <c r="A4989" s="1" t="s">
        <v>4922</v>
      </c>
      <c r="B4989" s="2">
        <v>0</v>
      </c>
      <c r="C4989" s="2">
        <v>16</v>
      </c>
      <c r="D4989" s="1" t="s">
        <v>4013</v>
      </c>
      <c r="E4989" s="1" t="s">
        <v>7</v>
      </c>
    </row>
    <row r="4990" spans="1:5" x14ac:dyDescent="0.3">
      <c r="A4990" s="1" t="s">
        <v>4923</v>
      </c>
      <c r="B4990" s="2">
        <v>0</v>
      </c>
      <c r="C4990" s="2">
        <v>16</v>
      </c>
      <c r="D4990" s="1" t="s">
        <v>4013</v>
      </c>
      <c r="E4990" s="1" t="s">
        <v>7</v>
      </c>
    </row>
    <row r="4991" spans="1:5" x14ac:dyDescent="0.3">
      <c r="A4991" s="1" t="s">
        <v>4924</v>
      </c>
      <c r="B4991" s="2">
        <v>0</v>
      </c>
      <c r="C4991" s="2">
        <v>16</v>
      </c>
      <c r="D4991" s="1" t="s">
        <v>4013</v>
      </c>
      <c r="E4991" s="1" t="s">
        <v>7</v>
      </c>
    </row>
    <row r="4992" spans="1:5" x14ac:dyDescent="0.3">
      <c r="A4992" s="1" t="s">
        <v>4925</v>
      </c>
      <c r="B4992" s="2">
        <v>0</v>
      </c>
      <c r="C4992" s="2">
        <v>16</v>
      </c>
      <c r="D4992" s="1" t="s">
        <v>4013</v>
      </c>
      <c r="E4992" s="1" t="s">
        <v>7</v>
      </c>
    </row>
    <row r="4993" spans="1:5" x14ac:dyDescent="0.3">
      <c r="A4993" s="1" t="s">
        <v>4926</v>
      </c>
      <c r="B4993" s="2">
        <v>0</v>
      </c>
      <c r="C4993" s="2">
        <v>16</v>
      </c>
      <c r="D4993" s="1" t="s">
        <v>4013</v>
      </c>
      <c r="E4993" s="1" t="s">
        <v>7</v>
      </c>
    </row>
    <row r="4994" spans="1:5" x14ac:dyDescent="0.3">
      <c r="A4994" s="1" t="s">
        <v>4927</v>
      </c>
      <c r="B4994" s="2">
        <v>0</v>
      </c>
      <c r="C4994" s="2">
        <v>16</v>
      </c>
      <c r="D4994" s="1" t="s">
        <v>4013</v>
      </c>
      <c r="E4994" s="1" t="s">
        <v>7</v>
      </c>
    </row>
    <row r="4995" spans="1:5" x14ac:dyDescent="0.3">
      <c r="A4995" s="1" t="s">
        <v>4928</v>
      </c>
      <c r="B4995" s="2">
        <v>0</v>
      </c>
      <c r="C4995" s="2">
        <v>16</v>
      </c>
      <c r="D4995" s="1" t="s">
        <v>4013</v>
      </c>
      <c r="E4995" s="1" t="s">
        <v>7</v>
      </c>
    </row>
    <row r="4996" spans="1:5" x14ac:dyDescent="0.3">
      <c r="A4996" s="1" t="s">
        <v>4929</v>
      </c>
      <c r="B4996" s="2">
        <v>0</v>
      </c>
      <c r="C4996" s="2">
        <v>16</v>
      </c>
      <c r="D4996" s="1" t="s">
        <v>4013</v>
      </c>
      <c r="E4996" s="1" t="s">
        <v>7</v>
      </c>
    </row>
    <row r="4997" spans="1:5" x14ac:dyDescent="0.3">
      <c r="A4997" s="1" t="s">
        <v>4930</v>
      </c>
      <c r="B4997" s="2">
        <v>0</v>
      </c>
      <c r="C4997" s="2">
        <v>16</v>
      </c>
      <c r="D4997" s="1" t="s">
        <v>4013</v>
      </c>
      <c r="E4997" s="1" t="s">
        <v>7</v>
      </c>
    </row>
    <row r="4998" spans="1:5" x14ac:dyDescent="0.3">
      <c r="A4998" s="1" t="s">
        <v>4931</v>
      </c>
      <c r="B4998" s="2">
        <v>0</v>
      </c>
      <c r="C4998" s="2">
        <v>16</v>
      </c>
      <c r="D4998" s="1" t="s">
        <v>4013</v>
      </c>
      <c r="E4998" s="1" t="s">
        <v>7</v>
      </c>
    </row>
    <row r="4999" spans="1:5" x14ac:dyDescent="0.3">
      <c r="A4999" s="1" t="s">
        <v>4932</v>
      </c>
      <c r="B4999" s="2">
        <v>0</v>
      </c>
      <c r="C4999" s="2">
        <v>16</v>
      </c>
      <c r="D4999" s="1" t="s">
        <v>4013</v>
      </c>
      <c r="E4999" s="1" t="s">
        <v>7</v>
      </c>
    </row>
    <row r="5000" spans="1:5" x14ac:dyDescent="0.3">
      <c r="A5000" s="1" t="s">
        <v>4933</v>
      </c>
      <c r="B5000" s="2">
        <v>0</v>
      </c>
      <c r="C5000" s="2">
        <v>16</v>
      </c>
      <c r="D5000" s="1" t="s">
        <v>4013</v>
      </c>
      <c r="E5000" s="1" t="s">
        <v>7</v>
      </c>
    </row>
    <row r="5001" spans="1:5" x14ac:dyDescent="0.3">
      <c r="A5001" s="1" t="s">
        <v>4934</v>
      </c>
      <c r="B5001" s="2">
        <v>0</v>
      </c>
      <c r="C5001" s="2">
        <v>16</v>
      </c>
      <c r="D5001" s="1" t="s">
        <v>4013</v>
      </c>
      <c r="E5001" s="1" t="s">
        <v>7</v>
      </c>
    </row>
    <row r="5002" spans="1:5" x14ac:dyDescent="0.3">
      <c r="A5002" s="1" t="s">
        <v>4935</v>
      </c>
      <c r="B5002" s="2">
        <v>0</v>
      </c>
      <c r="C5002" s="2">
        <v>16</v>
      </c>
      <c r="D5002" s="1" t="s">
        <v>4013</v>
      </c>
      <c r="E5002" s="1" t="s">
        <v>7</v>
      </c>
    </row>
    <row r="5003" spans="1:5" x14ac:dyDescent="0.3">
      <c r="A5003" s="1" t="s">
        <v>2105</v>
      </c>
      <c r="B5003" s="2">
        <v>0</v>
      </c>
      <c r="C5003" s="2">
        <v>16</v>
      </c>
      <c r="D5003" s="1" t="s">
        <v>4013</v>
      </c>
      <c r="E5003" s="1" t="s">
        <v>7</v>
      </c>
    </row>
    <row r="5004" spans="1:5" x14ac:dyDescent="0.3">
      <c r="A5004" s="1" t="s">
        <v>4936</v>
      </c>
      <c r="B5004" s="2">
        <v>0</v>
      </c>
      <c r="C5004" s="2">
        <v>16</v>
      </c>
      <c r="D5004" s="1" t="s">
        <v>4013</v>
      </c>
      <c r="E5004" s="1" t="s">
        <v>7</v>
      </c>
    </row>
    <row r="5005" spans="1:5" x14ac:dyDescent="0.3">
      <c r="A5005" s="1" t="s">
        <v>4937</v>
      </c>
      <c r="B5005" s="2">
        <v>0</v>
      </c>
      <c r="C5005" s="2">
        <v>16</v>
      </c>
      <c r="D5005" s="1" t="s">
        <v>4013</v>
      </c>
      <c r="E5005" s="1" t="s">
        <v>7</v>
      </c>
    </row>
    <row r="5006" spans="1:5" x14ac:dyDescent="0.3">
      <c r="A5006" s="1" t="s">
        <v>4938</v>
      </c>
      <c r="B5006" s="2">
        <v>0</v>
      </c>
      <c r="C5006" s="2">
        <v>16</v>
      </c>
      <c r="D5006" s="1" t="s">
        <v>4013</v>
      </c>
      <c r="E5006" s="1" t="s">
        <v>7</v>
      </c>
    </row>
    <row r="5007" spans="1:5" x14ac:dyDescent="0.3">
      <c r="A5007" s="1" t="s">
        <v>4939</v>
      </c>
      <c r="B5007" s="2">
        <v>0</v>
      </c>
      <c r="C5007" s="2">
        <v>16</v>
      </c>
      <c r="D5007" s="1" t="s">
        <v>4013</v>
      </c>
      <c r="E5007" s="1" t="s">
        <v>7</v>
      </c>
    </row>
    <row r="5008" spans="1:5" x14ac:dyDescent="0.3">
      <c r="A5008" s="1" t="s">
        <v>4940</v>
      </c>
      <c r="B5008" s="2">
        <v>0</v>
      </c>
      <c r="C5008" s="2">
        <v>16</v>
      </c>
      <c r="D5008" s="1" t="s">
        <v>4013</v>
      </c>
      <c r="E5008" s="1" t="s">
        <v>7</v>
      </c>
    </row>
    <row r="5009" spans="1:5" x14ac:dyDescent="0.3">
      <c r="A5009" s="1" t="s">
        <v>4941</v>
      </c>
      <c r="B5009" s="2">
        <v>0</v>
      </c>
      <c r="C5009" s="2">
        <v>16</v>
      </c>
      <c r="D5009" s="1" t="s">
        <v>4013</v>
      </c>
      <c r="E5009" s="1" t="s">
        <v>7</v>
      </c>
    </row>
    <row r="5010" spans="1:5" x14ac:dyDescent="0.3">
      <c r="A5010" s="1" t="s">
        <v>4942</v>
      </c>
      <c r="B5010" s="2">
        <v>0</v>
      </c>
      <c r="C5010" s="2">
        <v>16</v>
      </c>
      <c r="D5010" s="1" t="s">
        <v>4013</v>
      </c>
      <c r="E5010" s="1" t="s">
        <v>7</v>
      </c>
    </row>
    <row r="5011" spans="1:5" x14ac:dyDescent="0.3">
      <c r="A5011" s="1" t="s">
        <v>4943</v>
      </c>
      <c r="B5011" s="2">
        <v>0</v>
      </c>
      <c r="C5011" s="2">
        <v>16</v>
      </c>
      <c r="D5011" s="1" t="s">
        <v>4013</v>
      </c>
      <c r="E5011" s="1" t="s">
        <v>7</v>
      </c>
    </row>
    <row r="5012" spans="1:5" x14ac:dyDescent="0.3">
      <c r="A5012" s="1" t="s">
        <v>4944</v>
      </c>
      <c r="B5012" s="2">
        <v>0</v>
      </c>
      <c r="C5012" s="2">
        <v>16</v>
      </c>
      <c r="D5012" s="1" t="s">
        <v>4013</v>
      </c>
      <c r="E5012" s="1" t="s">
        <v>7</v>
      </c>
    </row>
    <row r="5013" spans="1:5" x14ac:dyDescent="0.3">
      <c r="A5013" s="1" t="s">
        <v>4945</v>
      </c>
      <c r="B5013" s="2">
        <v>0</v>
      </c>
      <c r="C5013" s="2">
        <v>16</v>
      </c>
      <c r="D5013" s="1" t="s">
        <v>4013</v>
      </c>
      <c r="E5013" s="1" t="s">
        <v>7</v>
      </c>
    </row>
    <row r="5014" spans="1:5" x14ac:dyDescent="0.3">
      <c r="A5014" s="1" t="s">
        <v>4946</v>
      </c>
      <c r="B5014" s="2">
        <v>0</v>
      </c>
      <c r="C5014" s="2">
        <v>16</v>
      </c>
      <c r="D5014" s="1" t="s">
        <v>4013</v>
      </c>
      <c r="E5014" s="1" t="s">
        <v>7</v>
      </c>
    </row>
    <row r="5015" spans="1:5" x14ac:dyDescent="0.3">
      <c r="A5015" s="1" t="s">
        <v>4947</v>
      </c>
      <c r="B5015" s="2">
        <v>0</v>
      </c>
      <c r="C5015" s="2">
        <v>16</v>
      </c>
      <c r="D5015" s="1" t="s">
        <v>4013</v>
      </c>
      <c r="E5015" s="1" t="s">
        <v>7</v>
      </c>
    </row>
    <row r="5016" spans="1:5" x14ac:dyDescent="0.3">
      <c r="A5016" s="1" t="s">
        <v>1105</v>
      </c>
      <c r="B5016" s="2">
        <v>0</v>
      </c>
      <c r="C5016" s="2">
        <v>16</v>
      </c>
      <c r="D5016" s="1" t="s">
        <v>4013</v>
      </c>
      <c r="E5016" s="1" t="s">
        <v>7</v>
      </c>
    </row>
    <row r="5017" spans="1:5" x14ac:dyDescent="0.3">
      <c r="A5017" s="1" t="s">
        <v>4948</v>
      </c>
      <c r="B5017" s="2">
        <v>0</v>
      </c>
      <c r="C5017" s="2">
        <v>16</v>
      </c>
      <c r="D5017" s="1" t="s">
        <v>4013</v>
      </c>
      <c r="E5017" s="1" t="s">
        <v>7</v>
      </c>
    </row>
    <row r="5018" spans="1:5" x14ac:dyDescent="0.3">
      <c r="A5018" s="1" t="s">
        <v>4949</v>
      </c>
      <c r="B5018" s="2">
        <v>0</v>
      </c>
      <c r="C5018" s="2">
        <v>16</v>
      </c>
      <c r="D5018" s="1" t="s">
        <v>4013</v>
      </c>
      <c r="E5018" s="1" t="s">
        <v>7</v>
      </c>
    </row>
    <row r="5019" spans="1:5" x14ac:dyDescent="0.3">
      <c r="A5019" s="1" t="s">
        <v>4950</v>
      </c>
      <c r="B5019" s="2">
        <v>0</v>
      </c>
      <c r="C5019" s="2">
        <v>16</v>
      </c>
      <c r="D5019" s="1" t="s">
        <v>4013</v>
      </c>
      <c r="E5019" s="1" t="s">
        <v>7</v>
      </c>
    </row>
    <row r="5020" spans="1:5" x14ac:dyDescent="0.3">
      <c r="A5020" s="1" t="s">
        <v>4951</v>
      </c>
      <c r="B5020" s="2">
        <v>0</v>
      </c>
      <c r="C5020" s="2">
        <v>16</v>
      </c>
      <c r="D5020" s="1" t="s">
        <v>4013</v>
      </c>
      <c r="E5020" s="1" t="s">
        <v>7</v>
      </c>
    </row>
    <row r="5021" spans="1:5" x14ac:dyDescent="0.3">
      <c r="A5021" s="1" t="s">
        <v>4952</v>
      </c>
      <c r="B5021" s="2">
        <v>0</v>
      </c>
      <c r="C5021" s="2">
        <v>16</v>
      </c>
      <c r="D5021" s="1" t="s">
        <v>4013</v>
      </c>
      <c r="E5021" s="1" t="s">
        <v>7</v>
      </c>
    </row>
    <row r="5022" spans="1:5" x14ac:dyDescent="0.3">
      <c r="A5022" s="1" t="s">
        <v>4953</v>
      </c>
      <c r="B5022" s="2">
        <v>0</v>
      </c>
      <c r="C5022" s="2">
        <v>16</v>
      </c>
      <c r="D5022" s="1" t="s">
        <v>4013</v>
      </c>
      <c r="E5022" s="1" t="s">
        <v>7</v>
      </c>
    </row>
    <row r="5023" spans="1:5" x14ac:dyDescent="0.3">
      <c r="A5023" s="1" t="s">
        <v>4954</v>
      </c>
      <c r="B5023" s="2">
        <v>0</v>
      </c>
      <c r="C5023" s="2">
        <v>16</v>
      </c>
      <c r="D5023" s="1" t="s">
        <v>4013</v>
      </c>
      <c r="E5023" s="1" t="s">
        <v>7</v>
      </c>
    </row>
    <row r="5024" spans="1:5" x14ac:dyDescent="0.3">
      <c r="A5024" s="1" t="s">
        <v>4955</v>
      </c>
      <c r="B5024" s="2">
        <v>0</v>
      </c>
      <c r="C5024" s="2">
        <v>16</v>
      </c>
      <c r="D5024" s="1" t="s">
        <v>4013</v>
      </c>
      <c r="E5024" s="1" t="s">
        <v>7</v>
      </c>
    </row>
    <row r="5025" spans="1:5" x14ac:dyDescent="0.3">
      <c r="A5025" s="1" t="s">
        <v>4956</v>
      </c>
      <c r="B5025" s="2">
        <v>0</v>
      </c>
      <c r="C5025" s="2">
        <v>16</v>
      </c>
      <c r="D5025" s="1" t="s">
        <v>4013</v>
      </c>
      <c r="E5025" s="1" t="s">
        <v>7</v>
      </c>
    </row>
    <row r="5026" spans="1:5" x14ac:dyDescent="0.3">
      <c r="A5026" s="1" t="s">
        <v>4957</v>
      </c>
      <c r="B5026" s="2">
        <v>0</v>
      </c>
      <c r="C5026" s="2">
        <v>16</v>
      </c>
      <c r="D5026" s="1" t="s">
        <v>4013</v>
      </c>
      <c r="E5026" s="1" t="s">
        <v>7</v>
      </c>
    </row>
    <row r="5027" spans="1:5" x14ac:dyDescent="0.3">
      <c r="A5027" s="1" t="s">
        <v>4958</v>
      </c>
      <c r="B5027" s="2">
        <v>0</v>
      </c>
      <c r="C5027" s="2">
        <v>16</v>
      </c>
      <c r="D5027" s="1" t="s">
        <v>4013</v>
      </c>
      <c r="E5027" s="1" t="s">
        <v>7</v>
      </c>
    </row>
    <row r="5028" spans="1:5" x14ac:dyDescent="0.3">
      <c r="A5028" s="1" t="s">
        <v>4959</v>
      </c>
      <c r="B5028" s="2">
        <v>0</v>
      </c>
      <c r="C5028" s="2">
        <v>16</v>
      </c>
      <c r="D5028" s="1" t="s">
        <v>4013</v>
      </c>
      <c r="E5028" s="1" t="s">
        <v>7</v>
      </c>
    </row>
    <row r="5029" spans="1:5" x14ac:dyDescent="0.3">
      <c r="A5029" s="1" t="s">
        <v>4960</v>
      </c>
      <c r="B5029" s="2">
        <v>0</v>
      </c>
      <c r="C5029" s="2">
        <v>16</v>
      </c>
      <c r="D5029" s="1" t="s">
        <v>4013</v>
      </c>
      <c r="E5029" s="1" t="s">
        <v>7</v>
      </c>
    </row>
    <row r="5030" spans="1:5" x14ac:dyDescent="0.3">
      <c r="A5030" s="1" t="s">
        <v>4961</v>
      </c>
      <c r="B5030" s="2">
        <v>0</v>
      </c>
      <c r="C5030" s="2">
        <v>16</v>
      </c>
      <c r="D5030" s="1" t="s">
        <v>4013</v>
      </c>
      <c r="E5030" s="1" t="s">
        <v>7</v>
      </c>
    </row>
    <row r="5031" spans="1:5" x14ac:dyDescent="0.3">
      <c r="A5031" s="1" t="s">
        <v>4962</v>
      </c>
      <c r="B5031" s="2">
        <v>0</v>
      </c>
      <c r="C5031" s="2">
        <v>16</v>
      </c>
      <c r="D5031" s="1" t="s">
        <v>4013</v>
      </c>
      <c r="E5031" s="1" t="s">
        <v>7</v>
      </c>
    </row>
    <row r="5032" spans="1:5" x14ac:dyDescent="0.3">
      <c r="A5032" s="1" t="s">
        <v>4963</v>
      </c>
      <c r="B5032" s="2">
        <v>0</v>
      </c>
      <c r="C5032" s="2">
        <v>16</v>
      </c>
      <c r="D5032" s="1" t="s">
        <v>4013</v>
      </c>
      <c r="E5032" s="1" t="s">
        <v>7</v>
      </c>
    </row>
    <row r="5033" spans="1:5" x14ac:dyDescent="0.3">
      <c r="A5033" s="1" t="s">
        <v>4964</v>
      </c>
      <c r="B5033" s="2">
        <v>0</v>
      </c>
      <c r="C5033" s="2">
        <v>16</v>
      </c>
      <c r="D5033" s="1" t="s">
        <v>4013</v>
      </c>
      <c r="E5033" s="1" t="s">
        <v>7</v>
      </c>
    </row>
    <row r="5034" spans="1:5" x14ac:dyDescent="0.3">
      <c r="A5034" s="1" t="s">
        <v>4965</v>
      </c>
      <c r="B5034" s="2">
        <v>0</v>
      </c>
      <c r="C5034" s="2">
        <v>16</v>
      </c>
      <c r="D5034" s="1" t="s">
        <v>4013</v>
      </c>
      <c r="E5034" s="1" t="s">
        <v>7</v>
      </c>
    </row>
    <row r="5035" spans="1:5" x14ac:dyDescent="0.3">
      <c r="A5035" s="1" t="s">
        <v>4966</v>
      </c>
      <c r="B5035" s="2">
        <v>0</v>
      </c>
      <c r="C5035" s="2">
        <v>16</v>
      </c>
      <c r="D5035" s="1" t="s">
        <v>4013</v>
      </c>
      <c r="E5035" s="1" t="s">
        <v>7</v>
      </c>
    </row>
    <row r="5036" spans="1:5" x14ac:dyDescent="0.3">
      <c r="A5036" s="1" t="s">
        <v>4967</v>
      </c>
      <c r="B5036" s="2">
        <v>0</v>
      </c>
      <c r="C5036" s="2">
        <v>16</v>
      </c>
      <c r="D5036" s="1" t="s">
        <v>4013</v>
      </c>
      <c r="E5036" s="1" t="s">
        <v>7</v>
      </c>
    </row>
    <row r="5037" spans="1:5" x14ac:dyDescent="0.3">
      <c r="A5037" s="1" t="s">
        <v>4968</v>
      </c>
      <c r="B5037" s="2">
        <v>0</v>
      </c>
      <c r="C5037" s="2">
        <v>16</v>
      </c>
      <c r="D5037" s="1" t="s">
        <v>4013</v>
      </c>
      <c r="E5037" s="1" t="s">
        <v>7</v>
      </c>
    </row>
    <row r="5038" spans="1:5" x14ac:dyDescent="0.3">
      <c r="A5038" s="1" t="s">
        <v>4969</v>
      </c>
      <c r="B5038" s="2">
        <v>0</v>
      </c>
      <c r="C5038" s="2">
        <v>16</v>
      </c>
      <c r="D5038" s="1" t="s">
        <v>4013</v>
      </c>
      <c r="E5038" s="1" t="s">
        <v>7</v>
      </c>
    </row>
    <row r="5039" spans="1:5" x14ac:dyDescent="0.3">
      <c r="A5039" s="1" t="s">
        <v>4970</v>
      </c>
      <c r="B5039" s="2">
        <v>0</v>
      </c>
      <c r="C5039" s="2">
        <v>16</v>
      </c>
      <c r="D5039" s="1" t="s">
        <v>4013</v>
      </c>
      <c r="E5039" s="1" t="s">
        <v>7</v>
      </c>
    </row>
    <row r="5040" spans="1:5" x14ac:dyDescent="0.3">
      <c r="A5040" s="1" t="s">
        <v>4971</v>
      </c>
      <c r="B5040" s="2">
        <v>0</v>
      </c>
      <c r="C5040" s="2">
        <v>16</v>
      </c>
      <c r="D5040" s="1" t="s">
        <v>4013</v>
      </c>
      <c r="E5040" s="1" t="s">
        <v>7</v>
      </c>
    </row>
    <row r="5041" spans="1:5" x14ac:dyDescent="0.3">
      <c r="A5041" s="1" t="s">
        <v>4972</v>
      </c>
      <c r="B5041" s="2">
        <v>0</v>
      </c>
      <c r="C5041" s="2">
        <v>16</v>
      </c>
      <c r="D5041" s="1" t="s">
        <v>4013</v>
      </c>
      <c r="E5041" s="1" t="s">
        <v>7</v>
      </c>
    </row>
    <row r="5042" spans="1:5" x14ac:dyDescent="0.3">
      <c r="A5042" s="1" t="s">
        <v>4973</v>
      </c>
      <c r="B5042" s="2">
        <v>0</v>
      </c>
      <c r="C5042" s="2">
        <v>16</v>
      </c>
      <c r="D5042" s="1" t="s">
        <v>4013</v>
      </c>
      <c r="E5042" s="1" t="s">
        <v>7</v>
      </c>
    </row>
    <row r="5043" spans="1:5" x14ac:dyDescent="0.3">
      <c r="A5043" s="1" t="s">
        <v>4974</v>
      </c>
      <c r="B5043" s="2">
        <v>0</v>
      </c>
      <c r="C5043" s="2">
        <v>16</v>
      </c>
      <c r="D5043" s="1" t="s">
        <v>4013</v>
      </c>
      <c r="E5043" s="1" t="s">
        <v>7</v>
      </c>
    </row>
    <row r="5044" spans="1:5" x14ac:dyDescent="0.3">
      <c r="A5044" s="1" t="s">
        <v>4975</v>
      </c>
      <c r="B5044" s="2">
        <v>0</v>
      </c>
      <c r="C5044" s="2">
        <v>16</v>
      </c>
      <c r="D5044" s="1" t="s">
        <v>4013</v>
      </c>
      <c r="E5044" s="1" t="s">
        <v>7</v>
      </c>
    </row>
    <row r="5045" spans="1:5" x14ac:dyDescent="0.3">
      <c r="A5045" s="1" t="s">
        <v>4976</v>
      </c>
      <c r="B5045" s="2">
        <v>0</v>
      </c>
      <c r="C5045" s="2">
        <v>16</v>
      </c>
      <c r="D5045" s="1" t="s">
        <v>4013</v>
      </c>
      <c r="E5045" s="1" t="s">
        <v>7</v>
      </c>
    </row>
    <row r="5046" spans="1:5" x14ac:dyDescent="0.3">
      <c r="A5046" s="1" t="s">
        <v>4977</v>
      </c>
      <c r="B5046" s="2">
        <v>0</v>
      </c>
      <c r="C5046" s="2">
        <v>16</v>
      </c>
      <c r="D5046" s="1" t="s">
        <v>4013</v>
      </c>
      <c r="E5046" s="1" t="s">
        <v>7</v>
      </c>
    </row>
    <row r="5047" spans="1:5" x14ac:dyDescent="0.3">
      <c r="A5047" s="1" t="s">
        <v>4978</v>
      </c>
      <c r="B5047" s="2">
        <v>0</v>
      </c>
      <c r="C5047" s="2">
        <v>16</v>
      </c>
      <c r="D5047" s="1" t="s">
        <v>4013</v>
      </c>
      <c r="E5047" s="1" t="s">
        <v>7</v>
      </c>
    </row>
    <row r="5048" spans="1:5" x14ac:dyDescent="0.3">
      <c r="A5048" s="1" t="s">
        <v>4979</v>
      </c>
      <c r="B5048" s="2">
        <v>0</v>
      </c>
      <c r="C5048" s="2">
        <v>16</v>
      </c>
      <c r="D5048" s="1" t="s">
        <v>4013</v>
      </c>
      <c r="E5048" s="1" t="s">
        <v>7</v>
      </c>
    </row>
    <row r="5049" spans="1:5" x14ac:dyDescent="0.3">
      <c r="A5049" s="1" t="s">
        <v>4980</v>
      </c>
      <c r="B5049" s="2">
        <v>0</v>
      </c>
      <c r="C5049" s="2">
        <v>16</v>
      </c>
      <c r="D5049" s="1" t="s">
        <v>4013</v>
      </c>
      <c r="E5049" s="1" t="s">
        <v>7</v>
      </c>
    </row>
    <row r="5050" spans="1:5" x14ac:dyDescent="0.3">
      <c r="A5050" s="1" t="s">
        <v>4981</v>
      </c>
      <c r="B5050" s="2">
        <v>0</v>
      </c>
      <c r="C5050" s="2">
        <v>16</v>
      </c>
      <c r="D5050" s="1" t="s">
        <v>4013</v>
      </c>
      <c r="E5050" s="1" t="s">
        <v>7</v>
      </c>
    </row>
    <row r="5051" spans="1:5" x14ac:dyDescent="0.3">
      <c r="A5051" s="1" t="s">
        <v>4982</v>
      </c>
      <c r="B5051" s="2">
        <v>0</v>
      </c>
      <c r="C5051" s="2">
        <v>16</v>
      </c>
      <c r="D5051" s="1" t="s">
        <v>4013</v>
      </c>
      <c r="E5051" s="1" t="s">
        <v>7</v>
      </c>
    </row>
    <row r="5052" spans="1:5" x14ac:dyDescent="0.3">
      <c r="A5052" s="1" t="s">
        <v>4983</v>
      </c>
      <c r="B5052" s="2">
        <v>0</v>
      </c>
      <c r="C5052" s="2">
        <v>16</v>
      </c>
      <c r="D5052" s="1" t="s">
        <v>4013</v>
      </c>
      <c r="E5052" s="1" t="s">
        <v>7</v>
      </c>
    </row>
    <row r="5053" spans="1:5" x14ac:dyDescent="0.3">
      <c r="A5053" s="1" t="s">
        <v>4984</v>
      </c>
      <c r="B5053" s="2">
        <v>0</v>
      </c>
      <c r="C5053" s="2">
        <v>16</v>
      </c>
      <c r="D5053" s="1" t="s">
        <v>4013</v>
      </c>
      <c r="E5053" s="1" t="s">
        <v>7</v>
      </c>
    </row>
    <row r="5054" spans="1:5" x14ac:dyDescent="0.3">
      <c r="A5054" s="1" t="s">
        <v>4985</v>
      </c>
      <c r="B5054" s="2">
        <v>0</v>
      </c>
      <c r="C5054" s="2">
        <v>16</v>
      </c>
      <c r="D5054" s="1" t="s">
        <v>4013</v>
      </c>
      <c r="E5054" s="1" t="s">
        <v>7</v>
      </c>
    </row>
    <row r="5055" spans="1:5" x14ac:dyDescent="0.3">
      <c r="A5055" s="1" t="s">
        <v>4986</v>
      </c>
      <c r="B5055" s="2">
        <v>0</v>
      </c>
      <c r="C5055" s="2">
        <v>16</v>
      </c>
      <c r="D5055" s="1" t="s">
        <v>4013</v>
      </c>
      <c r="E5055" s="1" t="s">
        <v>7</v>
      </c>
    </row>
    <row r="5056" spans="1:5" x14ac:dyDescent="0.3">
      <c r="A5056" s="1" t="s">
        <v>4987</v>
      </c>
      <c r="B5056" s="2">
        <v>0</v>
      </c>
      <c r="C5056" s="2">
        <v>16</v>
      </c>
      <c r="D5056" s="1" t="s">
        <v>4013</v>
      </c>
      <c r="E5056" s="1" t="s">
        <v>7</v>
      </c>
    </row>
    <row r="5057" spans="1:5" x14ac:dyDescent="0.3">
      <c r="A5057" s="1" t="s">
        <v>4988</v>
      </c>
      <c r="B5057" s="2">
        <v>0</v>
      </c>
      <c r="C5057" s="2">
        <v>16</v>
      </c>
      <c r="D5057" s="1" t="s">
        <v>4013</v>
      </c>
      <c r="E5057" s="1" t="s">
        <v>7</v>
      </c>
    </row>
    <row r="5058" spans="1:5" x14ac:dyDescent="0.3">
      <c r="A5058" s="1" t="s">
        <v>4989</v>
      </c>
      <c r="B5058" s="2">
        <v>0</v>
      </c>
      <c r="C5058" s="2">
        <v>16</v>
      </c>
      <c r="D5058" s="1" t="s">
        <v>4013</v>
      </c>
      <c r="E5058" s="1" t="s">
        <v>7</v>
      </c>
    </row>
    <row r="5059" spans="1:5" x14ac:dyDescent="0.3">
      <c r="A5059" s="1" t="s">
        <v>4990</v>
      </c>
      <c r="B5059" s="2">
        <v>0</v>
      </c>
      <c r="C5059" s="2">
        <v>16</v>
      </c>
      <c r="D5059" s="1" t="s">
        <v>4013</v>
      </c>
      <c r="E5059" s="1" t="s">
        <v>7</v>
      </c>
    </row>
    <row r="5060" spans="1:5" x14ac:dyDescent="0.3">
      <c r="A5060" s="1" t="s">
        <v>4991</v>
      </c>
      <c r="B5060" s="2">
        <v>0</v>
      </c>
      <c r="C5060" s="2">
        <v>16</v>
      </c>
      <c r="D5060" s="1" t="s">
        <v>4013</v>
      </c>
      <c r="E5060" s="1" t="s">
        <v>7</v>
      </c>
    </row>
    <row r="5061" spans="1:5" x14ac:dyDescent="0.3">
      <c r="A5061" s="1" t="s">
        <v>4992</v>
      </c>
      <c r="B5061" s="2">
        <v>0</v>
      </c>
      <c r="C5061" s="2">
        <v>16</v>
      </c>
      <c r="D5061" s="1" t="s">
        <v>4013</v>
      </c>
      <c r="E5061" s="1" t="s">
        <v>7</v>
      </c>
    </row>
    <row r="5062" spans="1:5" x14ac:dyDescent="0.3">
      <c r="A5062" s="1" t="s">
        <v>4993</v>
      </c>
      <c r="B5062" s="2">
        <v>0</v>
      </c>
      <c r="C5062" s="2">
        <v>16</v>
      </c>
      <c r="D5062" s="1" t="s">
        <v>4013</v>
      </c>
      <c r="E5062" s="1" t="s">
        <v>7</v>
      </c>
    </row>
    <row r="5063" spans="1:5" x14ac:dyDescent="0.3">
      <c r="A5063" s="1" t="s">
        <v>4994</v>
      </c>
      <c r="B5063" s="2">
        <v>0</v>
      </c>
      <c r="C5063" s="2">
        <v>16</v>
      </c>
      <c r="D5063" s="1" t="s">
        <v>4013</v>
      </c>
      <c r="E5063" s="1" t="s">
        <v>7</v>
      </c>
    </row>
    <row r="5064" spans="1:5" x14ac:dyDescent="0.3">
      <c r="A5064" s="1" t="s">
        <v>4995</v>
      </c>
      <c r="B5064" s="2">
        <v>0</v>
      </c>
      <c r="C5064" s="2">
        <v>16</v>
      </c>
      <c r="D5064" s="1" t="s">
        <v>4013</v>
      </c>
      <c r="E5064" s="1" t="s">
        <v>7</v>
      </c>
    </row>
    <row r="5065" spans="1:5" x14ac:dyDescent="0.3">
      <c r="A5065" s="1" t="s">
        <v>4996</v>
      </c>
      <c r="B5065" s="2">
        <v>0</v>
      </c>
      <c r="C5065" s="2">
        <v>16</v>
      </c>
      <c r="D5065" s="1" t="s">
        <v>4013</v>
      </c>
      <c r="E5065" s="1" t="s">
        <v>7</v>
      </c>
    </row>
    <row r="5066" spans="1:5" x14ac:dyDescent="0.3">
      <c r="A5066" s="1" t="s">
        <v>4997</v>
      </c>
      <c r="B5066" s="2">
        <v>0</v>
      </c>
      <c r="C5066" s="2">
        <v>16</v>
      </c>
      <c r="D5066" s="1" t="s">
        <v>4013</v>
      </c>
      <c r="E5066" s="1" t="s">
        <v>7</v>
      </c>
    </row>
    <row r="5067" spans="1:5" x14ac:dyDescent="0.3">
      <c r="A5067" s="1" t="s">
        <v>4998</v>
      </c>
      <c r="B5067" s="2">
        <v>0</v>
      </c>
      <c r="C5067" s="2">
        <v>16</v>
      </c>
      <c r="D5067" s="1" t="s">
        <v>4013</v>
      </c>
      <c r="E5067" s="1" t="s">
        <v>7</v>
      </c>
    </row>
    <row r="5068" spans="1:5" x14ac:dyDescent="0.3">
      <c r="A5068" s="1" t="s">
        <v>4999</v>
      </c>
      <c r="B5068" s="2">
        <v>0</v>
      </c>
      <c r="C5068" s="2">
        <v>16</v>
      </c>
      <c r="D5068" s="1" t="s">
        <v>4013</v>
      </c>
      <c r="E5068" s="1" t="s">
        <v>7</v>
      </c>
    </row>
    <row r="5069" spans="1:5" x14ac:dyDescent="0.3">
      <c r="A5069" s="1" t="s">
        <v>5000</v>
      </c>
      <c r="B5069" s="2">
        <v>0</v>
      </c>
      <c r="C5069" s="2">
        <v>16</v>
      </c>
      <c r="D5069" s="1" t="s">
        <v>4013</v>
      </c>
      <c r="E5069" s="1" t="s">
        <v>7</v>
      </c>
    </row>
    <row r="5070" spans="1:5" x14ac:dyDescent="0.3">
      <c r="A5070" s="1" t="s">
        <v>5001</v>
      </c>
      <c r="B5070" s="2">
        <v>0</v>
      </c>
      <c r="C5070" s="2">
        <v>16</v>
      </c>
      <c r="D5070" s="1" t="s">
        <v>4013</v>
      </c>
      <c r="E5070" s="1" t="s">
        <v>7</v>
      </c>
    </row>
    <row r="5071" spans="1:5" x14ac:dyDescent="0.3">
      <c r="A5071" s="1" t="s">
        <v>5002</v>
      </c>
      <c r="B5071" s="2">
        <v>0</v>
      </c>
      <c r="C5071" s="2">
        <v>16</v>
      </c>
      <c r="D5071" s="1" t="s">
        <v>4013</v>
      </c>
      <c r="E5071" s="1" t="s">
        <v>7</v>
      </c>
    </row>
    <row r="5072" spans="1:5" x14ac:dyDescent="0.3">
      <c r="A5072" s="1" t="s">
        <v>5003</v>
      </c>
      <c r="B5072" s="2">
        <v>0</v>
      </c>
      <c r="C5072" s="2">
        <v>16</v>
      </c>
      <c r="D5072" s="1" t="s">
        <v>4013</v>
      </c>
      <c r="E5072" s="1" t="s">
        <v>7</v>
      </c>
    </row>
    <row r="5073" spans="1:5" x14ac:dyDescent="0.3">
      <c r="A5073" s="1" t="s">
        <v>5004</v>
      </c>
      <c r="B5073" s="2">
        <v>0</v>
      </c>
      <c r="C5073" s="2">
        <v>16</v>
      </c>
      <c r="D5073" s="1" t="s">
        <v>4013</v>
      </c>
      <c r="E5073" s="1" t="s">
        <v>7</v>
      </c>
    </row>
    <row r="5074" spans="1:5" x14ac:dyDescent="0.3">
      <c r="A5074" s="1" t="s">
        <v>5005</v>
      </c>
      <c r="B5074" s="2">
        <v>0</v>
      </c>
      <c r="C5074" s="2">
        <v>16</v>
      </c>
      <c r="D5074" s="1" t="s">
        <v>4013</v>
      </c>
      <c r="E5074" s="1" t="s">
        <v>7</v>
      </c>
    </row>
    <row r="5075" spans="1:5" x14ac:dyDescent="0.3">
      <c r="A5075" s="1" t="s">
        <v>5006</v>
      </c>
      <c r="B5075" s="2">
        <v>0</v>
      </c>
      <c r="C5075" s="2">
        <v>16</v>
      </c>
      <c r="D5075" s="1" t="s">
        <v>4013</v>
      </c>
      <c r="E5075" s="1" t="s">
        <v>7</v>
      </c>
    </row>
    <row r="5076" spans="1:5" x14ac:dyDescent="0.3">
      <c r="A5076" s="1" t="s">
        <v>5007</v>
      </c>
      <c r="B5076" s="2">
        <v>0</v>
      </c>
      <c r="C5076" s="2">
        <v>16</v>
      </c>
      <c r="D5076" s="1" t="s">
        <v>4013</v>
      </c>
      <c r="E5076" s="1" t="s">
        <v>7</v>
      </c>
    </row>
    <row r="5077" spans="1:5" x14ac:dyDescent="0.3">
      <c r="A5077" s="1" t="s">
        <v>5008</v>
      </c>
      <c r="B5077" s="2">
        <v>0</v>
      </c>
      <c r="C5077" s="2">
        <v>16</v>
      </c>
      <c r="D5077" s="1" t="s">
        <v>4013</v>
      </c>
      <c r="E5077" s="1" t="s">
        <v>7</v>
      </c>
    </row>
    <row r="5078" spans="1:5" x14ac:dyDescent="0.3">
      <c r="A5078" s="1" t="s">
        <v>5009</v>
      </c>
      <c r="B5078" s="2">
        <v>0</v>
      </c>
      <c r="C5078" s="2">
        <v>16</v>
      </c>
      <c r="D5078" s="1" t="s">
        <v>4013</v>
      </c>
      <c r="E5078" s="1" t="s">
        <v>7</v>
      </c>
    </row>
    <row r="5079" spans="1:5" x14ac:dyDescent="0.3">
      <c r="A5079" s="1" t="s">
        <v>5010</v>
      </c>
      <c r="B5079" s="2">
        <v>0</v>
      </c>
      <c r="C5079" s="2">
        <v>16</v>
      </c>
      <c r="D5079" s="1" t="s">
        <v>4013</v>
      </c>
      <c r="E5079" s="1" t="s">
        <v>7</v>
      </c>
    </row>
    <row r="5080" spans="1:5" x14ac:dyDescent="0.3">
      <c r="A5080" s="1" t="s">
        <v>5011</v>
      </c>
      <c r="B5080" s="2">
        <v>0</v>
      </c>
      <c r="C5080" s="2">
        <v>16</v>
      </c>
      <c r="D5080" s="1" t="s">
        <v>4013</v>
      </c>
      <c r="E5080" s="1" t="s">
        <v>7</v>
      </c>
    </row>
    <row r="5081" spans="1:5" x14ac:dyDescent="0.3">
      <c r="A5081" s="1" t="s">
        <v>5012</v>
      </c>
      <c r="B5081" s="2">
        <v>0</v>
      </c>
      <c r="C5081" s="2">
        <v>16</v>
      </c>
      <c r="D5081" s="1" t="s">
        <v>4013</v>
      </c>
      <c r="E5081" s="1" t="s">
        <v>7</v>
      </c>
    </row>
    <row r="5082" spans="1:5" x14ac:dyDescent="0.3">
      <c r="A5082" s="1" t="s">
        <v>5013</v>
      </c>
      <c r="B5082" s="2">
        <v>0</v>
      </c>
      <c r="C5082" s="2">
        <v>16</v>
      </c>
      <c r="D5082" s="1" t="s">
        <v>4013</v>
      </c>
      <c r="E5082" s="1" t="s">
        <v>7</v>
      </c>
    </row>
    <row r="5083" spans="1:5" x14ac:dyDescent="0.3">
      <c r="A5083" s="1" t="s">
        <v>5014</v>
      </c>
      <c r="B5083" s="2">
        <v>0</v>
      </c>
      <c r="C5083" s="2">
        <v>16</v>
      </c>
      <c r="D5083" s="1" t="s">
        <v>4013</v>
      </c>
      <c r="E5083" s="1" t="s">
        <v>7</v>
      </c>
    </row>
    <row r="5084" spans="1:5" x14ac:dyDescent="0.3">
      <c r="A5084" s="1" t="s">
        <v>5015</v>
      </c>
      <c r="B5084" s="2">
        <v>0</v>
      </c>
      <c r="C5084" s="2">
        <v>16</v>
      </c>
      <c r="D5084" s="1" t="s">
        <v>4013</v>
      </c>
      <c r="E5084" s="1" t="s">
        <v>7</v>
      </c>
    </row>
    <row r="5085" spans="1:5" x14ac:dyDescent="0.3">
      <c r="A5085" s="1" t="s">
        <v>5016</v>
      </c>
      <c r="B5085" s="2">
        <v>0</v>
      </c>
      <c r="C5085" s="2">
        <v>16</v>
      </c>
      <c r="D5085" s="1" t="s">
        <v>4013</v>
      </c>
      <c r="E5085" s="1" t="s">
        <v>7</v>
      </c>
    </row>
    <row r="5086" spans="1:5" x14ac:dyDescent="0.3">
      <c r="A5086" s="1" t="s">
        <v>5017</v>
      </c>
      <c r="B5086" s="2">
        <v>0</v>
      </c>
      <c r="C5086" s="2">
        <v>16</v>
      </c>
      <c r="D5086" s="1" t="s">
        <v>4013</v>
      </c>
      <c r="E5086" s="1" t="s">
        <v>7</v>
      </c>
    </row>
    <row r="5087" spans="1:5" x14ac:dyDescent="0.3">
      <c r="A5087" s="1" t="s">
        <v>5018</v>
      </c>
      <c r="B5087" s="2">
        <v>0</v>
      </c>
      <c r="C5087" s="2">
        <v>16</v>
      </c>
      <c r="D5087" s="1" t="s">
        <v>4013</v>
      </c>
      <c r="E5087" s="1" t="s">
        <v>7</v>
      </c>
    </row>
    <row r="5088" spans="1:5" x14ac:dyDescent="0.3">
      <c r="A5088" s="1" t="s">
        <v>5019</v>
      </c>
      <c r="B5088" s="2">
        <v>0</v>
      </c>
      <c r="C5088" s="2">
        <v>16</v>
      </c>
      <c r="D5088" s="1" t="s">
        <v>4013</v>
      </c>
      <c r="E5088" s="1" t="s">
        <v>7</v>
      </c>
    </row>
    <row r="5089" spans="1:5" x14ac:dyDescent="0.3">
      <c r="A5089" s="1" t="s">
        <v>5020</v>
      </c>
      <c r="B5089" s="2">
        <v>0</v>
      </c>
      <c r="C5089" s="2">
        <v>16</v>
      </c>
      <c r="D5089" s="1" t="s">
        <v>4013</v>
      </c>
      <c r="E5089" s="1" t="s">
        <v>7</v>
      </c>
    </row>
    <row r="5090" spans="1:5" x14ac:dyDescent="0.3">
      <c r="A5090" s="1" t="s">
        <v>5021</v>
      </c>
      <c r="B5090" s="2">
        <v>0</v>
      </c>
      <c r="C5090" s="2">
        <v>16</v>
      </c>
      <c r="D5090" s="1" t="s">
        <v>4013</v>
      </c>
      <c r="E5090" s="1" t="s">
        <v>7</v>
      </c>
    </row>
    <row r="5091" spans="1:5" x14ac:dyDescent="0.3">
      <c r="A5091" s="1" t="s">
        <v>5022</v>
      </c>
      <c r="B5091" s="2">
        <v>0</v>
      </c>
      <c r="C5091" s="2">
        <v>16</v>
      </c>
      <c r="D5091" s="1" t="s">
        <v>4013</v>
      </c>
      <c r="E5091" s="1" t="s">
        <v>7</v>
      </c>
    </row>
    <row r="5092" spans="1:5" x14ac:dyDescent="0.3">
      <c r="A5092" s="1" t="s">
        <v>5023</v>
      </c>
      <c r="B5092" s="2">
        <v>0</v>
      </c>
      <c r="C5092" s="2">
        <v>16</v>
      </c>
      <c r="D5092" s="1" t="s">
        <v>4013</v>
      </c>
      <c r="E5092" s="1" t="s">
        <v>7</v>
      </c>
    </row>
    <row r="5093" spans="1:5" x14ac:dyDescent="0.3">
      <c r="A5093" s="1" t="s">
        <v>5024</v>
      </c>
      <c r="B5093" s="2">
        <v>0</v>
      </c>
      <c r="C5093" s="2">
        <v>16</v>
      </c>
      <c r="D5093" s="1" t="s">
        <v>4013</v>
      </c>
      <c r="E5093" s="1" t="s">
        <v>7</v>
      </c>
    </row>
    <row r="5094" spans="1:5" x14ac:dyDescent="0.3">
      <c r="A5094" s="1" t="s">
        <v>5025</v>
      </c>
      <c r="B5094" s="2">
        <v>0</v>
      </c>
      <c r="C5094" s="2">
        <v>16</v>
      </c>
      <c r="D5094" s="1" t="s">
        <v>4013</v>
      </c>
      <c r="E5094" s="1" t="s">
        <v>7</v>
      </c>
    </row>
    <row r="5095" spans="1:5" x14ac:dyDescent="0.3">
      <c r="A5095" s="1" t="s">
        <v>5026</v>
      </c>
      <c r="B5095" s="2">
        <v>0</v>
      </c>
      <c r="C5095" s="2">
        <v>16</v>
      </c>
      <c r="D5095" s="1" t="s">
        <v>4013</v>
      </c>
      <c r="E5095" s="1" t="s">
        <v>7</v>
      </c>
    </row>
    <row r="5096" spans="1:5" x14ac:dyDescent="0.3">
      <c r="A5096" s="1" t="s">
        <v>5027</v>
      </c>
      <c r="B5096" s="2">
        <v>0</v>
      </c>
      <c r="C5096" s="2">
        <v>16</v>
      </c>
      <c r="D5096" s="1" t="s">
        <v>4013</v>
      </c>
      <c r="E5096" s="1" t="s">
        <v>7</v>
      </c>
    </row>
    <row r="5097" spans="1:5" x14ac:dyDescent="0.3">
      <c r="A5097" s="1" t="s">
        <v>5028</v>
      </c>
      <c r="B5097" s="2">
        <v>0</v>
      </c>
      <c r="C5097" s="2">
        <v>16</v>
      </c>
      <c r="D5097" s="1" t="s">
        <v>4013</v>
      </c>
      <c r="E5097" s="1" t="s">
        <v>7</v>
      </c>
    </row>
    <row r="5098" spans="1:5" x14ac:dyDescent="0.3">
      <c r="A5098" s="1" t="s">
        <v>5029</v>
      </c>
      <c r="B5098" s="2">
        <v>0</v>
      </c>
      <c r="C5098" s="2">
        <v>16</v>
      </c>
      <c r="D5098" s="1" t="s">
        <v>4013</v>
      </c>
      <c r="E5098" s="1" t="s">
        <v>7</v>
      </c>
    </row>
    <row r="5099" spans="1:5" x14ac:dyDescent="0.3">
      <c r="A5099" s="1" t="s">
        <v>5030</v>
      </c>
      <c r="B5099" s="2">
        <v>0</v>
      </c>
      <c r="C5099" s="2">
        <v>16</v>
      </c>
      <c r="D5099" s="1" t="s">
        <v>4013</v>
      </c>
      <c r="E5099" s="1" t="s">
        <v>7</v>
      </c>
    </row>
    <row r="5100" spans="1:5" x14ac:dyDescent="0.3">
      <c r="A5100" s="1" t="s">
        <v>5031</v>
      </c>
      <c r="B5100" s="2">
        <v>0</v>
      </c>
      <c r="C5100" s="2">
        <v>16</v>
      </c>
      <c r="D5100" s="1" t="s">
        <v>4013</v>
      </c>
      <c r="E5100" s="1" t="s">
        <v>7</v>
      </c>
    </row>
    <row r="5101" spans="1:5" x14ac:dyDescent="0.3">
      <c r="A5101" s="1" t="s">
        <v>5032</v>
      </c>
      <c r="B5101" s="2">
        <v>0</v>
      </c>
      <c r="C5101" s="2">
        <v>16</v>
      </c>
      <c r="D5101" s="1" t="s">
        <v>4013</v>
      </c>
      <c r="E5101" s="1" t="s">
        <v>7</v>
      </c>
    </row>
    <row r="5102" spans="1:5" x14ac:dyDescent="0.3">
      <c r="A5102" s="1" t="s">
        <v>5033</v>
      </c>
      <c r="B5102" s="2">
        <v>1</v>
      </c>
      <c r="C5102" s="2">
        <v>14</v>
      </c>
      <c r="D5102" s="1" t="s">
        <v>4013</v>
      </c>
      <c r="E5102" s="1" t="s">
        <v>2424</v>
      </c>
    </row>
    <row r="5103" spans="1:5" x14ac:dyDescent="0.3">
      <c r="A5103" s="1" t="s">
        <v>5034</v>
      </c>
      <c r="B5103" s="2">
        <v>1</v>
      </c>
      <c r="C5103" s="2">
        <v>14</v>
      </c>
      <c r="D5103" s="1" t="s">
        <v>4013</v>
      </c>
      <c r="E5103" s="1" t="s">
        <v>2424</v>
      </c>
    </row>
    <row r="5104" spans="1:5" x14ac:dyDescent="0.3">
      <c r="A5104" s="1" t="s">
        <v>5035</v>
      </c>
      <c r="B5104" s="2">
        <v>0</v>
      </c>
      <c r="C5104" s="2">
        <v>14</v>
      </c>
      <c r="D5104" s="1" t="s">
        <v>4013</v>
      </c>
      <c r="E5104" s="1" t="s">
        <v>2424</v>
      </c>
    </row>
    <row r="5105" spans="1:5" x14ac:dyDescent="0.3">
      <c r="A5105" s="1" t="s">
        <v>5036</v>
      </c>
      <c r="B5105" s="2">
        <v>0</v>
      </c>
      <c r="C5105" s="2">
        <v>14</v>
      </c>
      <c r="D5105" s="1" t="s">
        <v>4013</v>
      </c>
      <c r="E5105" s="1" t="s">
        <v>2424</v>
      </c>
    </row>
    <row r="5106" spans="1:5" x14ac:dyDescent="0.3">
      <c r="A5106" s="1" t="s">
        <v>5037</v>
      </c>
      <c r="B5106" s="2">
        <v>0</v>
      </c>
      <c r="C5106" s="2">
        <v>14</v>
      </c>
      <c r="D5106" s="1" t="s">
        <v>4013</v>
      </c>
      <c r="E5106" s="1" t="s">
        <v>2424</v>
      </c>
    </row>
    <row r="5107" spans="1:5" x14ac:dyDescent="0.3">
      <c r="A5107" s="1" t="s">
        <v>5038</v>
      </c>
      <c r="B5107" s="2">
        <v>0</v>
      </c>
      <c r="C5107" s="2">
        <v>14</v>
      </c>
      <c r="D5107" s="1" t="s">
        <v>4013</v>
      </c>
      <c r="E5107" s="1" t="s">
        <v>2424</v>
      </c>
    </row>
    <row r="5108" spans="1:5" x14ac:dyDescent="0.3">
      <c r="A5108" s="1" t="s">
        <v>5039</v>
      </c>
      <c r="B5108" s="2">
        <v>0</v>
      </c>
      <c r="C5108" s="2">
        <v>14</v>
      </c>
      <c r="D5108" s="1" t="s">
        <v>4013</v>
      </c>
      <c r="E5108" s="1" t="s">
        <v>2424</v>
      </c>
    </row>
    <row r="5109" spans="1:5" x14ac:dyDescent="0.3">
      <c r="A5109" s="1" t="s">
        <v>5040</v>
      </c>
      <c r="B5109" s="2">
        <v>0</v>
      </c>
      <c r="C5109" s="2">
        <v>14</v>
      </c>
      <c r="D5109" s="1" t="s">
        <v>4013</v>
      </c>
      <c r="E5109" s="1" t="s">
        <v>2424</v>
      </c>
    </row>
    <row r="5110" spans="1:5" x14ac:dyDescent="0.3">
      <c r="A5110" s="1" t="s">
        <v>5041</v>
      </c>
      <c r="B5110" s="2">
        <v>0</v>
      </c>
      <c r="C5110" s="2">
        <v>14</v>
      </c>
      <c r="D5110" s="1" t="s">
        <v>4013</v>
      </c>
      <c r="E5110" s="1" t="s">
        <v>2424</v>
      </c>
    </row>
    <row r="5111" spans="1:5" x14ac:dyDescent="0.3">
      <c r="A5111" s="1" t="s">
        <v>5042</v>
      </c>
      <c r="B5111" s="2">
        <v>0</v>
      </c>
      <c r="C5111" s="2">
        <v>14</v>
      </c>
      <c r="D5111" s="1" t="s">
        <v>4013</v>
      </c>
      <c r="E5111" s="1" t="s">
        <v>2424</v>
      </c>
    </row>
    <row r="5112" spans="1:5" x14ac:dyDescent="0.3">
      <c r="A5112" s="1" t="s">
        <v>5043</v>
      </c>
      <c r="B5112" s="2">
        <v>0</v>
      </c>
      <c r="C5112" s="2">
        <v>14</v>
      </c>
      <c r="D5112" s="1" t="s">
        <v>4013</v>
      </c>
      <c r="E5112" s="1" t="s">
        <v>2424</v>
      </c>
    </row>
    <row r="5113" spans="1:5" x14ac:dyDescent="0.3">
      <c r="A5113" s="1" t="s">
        <v>5044</v>
      </c>
      <c r="B5113" s="2">
        <v>0</v>
      </c>
      <c r="C5113" s="2">
        <v>14</v>
      </c>
      <c r="D5113" s="1" t="s">
        <v>4013</v>
      </c>
      <c r="E5113" s="1" t="s">
        <v>2424</v>
      </c>
    </row>
    <row r="5114" spans="1:5" x14ac:dyDescent="0.3">
      <c r="A5114" s="1" t="s">
        <v>5045</v>
      </c>
      <c r="B5114" s="2">
        <v>0</v>
      </c>
      <c r="C5114" s="2">
        <v>14</v>
      </c>
      <c r="D5114" s="1" t="s">
        <v>4013</v>
      </c>
      <c r="E5114" s="1" t="s">
        <v>2424</v>
      </c>
    </row>
    <row r="5115" spans="1:5" x14ac:dyDescent="0.3">
      <c r="A5115" s="1" t="s">
        <v>5046</v>
      </c>
      <c r="B5115" s="2">
        <v>0</v>
      </c>
      <c r="C5115" s="2">
        <v>14</v>
      </c>
      <c r="D5115" s="1" t="s">
        <v>4013</v>
      </c>
      <c r="E5115" s="1" t="s">
        <v>2424</v>
      </c>
    </row>
    <row r="5116" spans="1:5" x14ac:dyDescent="0.3">
      <c r="A5116" s="1" t="s">
        <v>5047</v>
      </c>
      <c r="B5116" s="2">
        <v>0</v>
      </c>
      <c r="C5116" s="2">
        <v>14</v>
      </c>
      <c r="D5116" s="1" t="s">
        <v>4013</v>
      </c>
      <c r="E5116" s="1" t="s">
        <v>2424</v>
      </c>
    </row>
    <row r="5117" spans="1:5" x14ac:dyDescent="0.3">
      <c r="A5117" s="1" t="s">
        <v>5048</v>
      </c>
      <c r="B5117" s="2">
        <v>0</v>
      </c>
      <c r="C5117" s="2">
        <v>14</v>
      </c>
      <c r="D5117" s="1" t="s">
        <v>4013</v>
      </c>
      <c r="E5117" s="1" t="s">
        <v>2424</v>
      </c>
    </row>
    <row r="5118" spans="1:5" x14ac:dyDescent="0.3">
      <c r="A5118" s="1" t="s">
        <v>5049</v>
      </c>
      <c r="B5118" s="2">
        <v>0</v>
      </c>
      <c r="C5118" s="2">
        <v>14</v>
      </c>
      <c r="D5118" s="1" t="s">
        <v>4013</v>
      </c>
      <c r="E5118" s="1" t="s">
        <v>2424</v>
      </c>
    </row>
    <row r="5119" spans="1:5" x14ac:dyDescent="0.3">
      <c r="A5119" s="1" t="s">
        <v>5050</v>
      </c>
      <c r="B5119" s="2">
        <v>0</v>
      </c>
      <c r="C5119" s="2">
        <v>14</v>
      </c>
      <c r="D5119" s="1" t="s">
        <v>4013</v>
      </c>
      <c r="E5119" s="1" t="s">
        <v>2424</v>
      </c>
    </row>
    <row r="5120" spans="1:5" x14ac:dyDescent="0.3">
      <c r="A5120" s="1" t="s">
        <v>5051</v>
      </c>
      <c r="B5120" s="2">
        <v>0</v>
      </c>
      <c r="C5120" s="2">
        <v>14</v>
      </c>
      <c r="D5120" s="1" t="s">
        <v>4013</v>
      </c>
      <c r="E5120" s="1" t="s">
        <v>2424</v>
      </c>
    </row>
    <row r="5121" spans="1:5" x14ac:dyDescent="0.3">
      <c r="A5121" s="1" t="s">
        <v>5052</v>
      </c>
      <c r="B5121" s="2">
        <v>0</v>
      </c>
      <c r="C5121" s="2">
        <v>14</v>
      </c>
      <c r="D5121" s="1" t="s">
        <v>4013</v>
      </c>
      <c r="E5121" s="1" t="s">
        <v>2424</v>
      </c>
    </row>
    <row r="5122" spans="1:5" x14ac:dyDescent="0.3">
      <c r="A5122" s="1" t="s">
        <v>5053</v>
      </c>
      <c r="B5122" s="2">
        <v>0</v>
      </c>
      <c r="C5122" s="2">
        <v>14</v>
      </c>
      <c r="D5122" s="1" t="s">
        <v>4013</v>
      </c>
      <c r="E5122" s="1" t="s">
        <v>2424</v>
      </c>
    </row>
    <row r="5123" spans="1:5" x14ac:dyDescent="0.3">
      <c r="A5123" s="1" t="s">
        <v>5054</v>
      </c>
      <c r="B5123" s="2">
        <v>0</v>
      </c>
      <c r="C5123" s="2">
        <v>14</v>
      </c>
      <c r="D5123" s="1" t="s">
        <v>4013</v>
      </c>
      <c r="E5123" s="1" t="s">
        <v>2424</v>
      </c>
    </row>
    <row r="5124" spans="1:5" x14ac:dyDescent="0.3">
      <c r="A5124" s="1" t="s">
        <v>5055</v>
      </c>
      <c r="B5124" s="2">
        <v>0</v>
      </c>
      <c r="C5124" s="2">
        <v>14</v>
      </c>
      <c r="D5124" s="1" t="s">
        <v>4013</v>
      </c>
      <c r="E5124" s="1" t="s">
        <v>2424</v>
      </c>
    </row>
    <row r="5125" spans="1:5" x14ac:dyDescent="0.3">
      <c r="A5125" s="1" t="s">
        <v>5056</v>
      </c>
      <c r="B5125" s="2">
        <v>0</v>
      </c>
      <c r="C5125" s="2">
        <v>14</v>
      </c>
      <c r="D5125" s="1" t="s">
        <v>4013</v>
      </c>
      <c r="E5125" s="1" t="s">
        <v>2424</v>
      </c>
    </row>
    <row r="5126" spans="1:5" x14ac:dyDescent="0.3">
      <c r="A5126" s="1" t="s">
        <v>5057</v>
      </c>
      <c r="B5126" s="2">
        <v>0</v>
      </c>
      <c r="C5126" s="2">
        <v>14</v>
      </c>
      <c r="D5126" s="1" t="s">
        <v>4013</v>
      </c>
      <c r="E5126" s="1" t="s">
        <v>2424</v>
      </c>
    </row>
    <row r="5127" spans="1:5" x14ac:dyDescent="0.3">
      <c r="A5127" s="1" t="s">
        <v>5058</v>
      </c>
      <c r="B5127" s="2">
        <v>0</v>
      </c>
      <c r="C5127" s="2">
        <v>14</v>
      </c>
      <c r="D5127" s="1" t="s">
        <v>4013</v>
      </c>
      <c r="E5127" s="1" t="s">
        <v>2424</v>
      </c>
    </row>
    <row r="5128" spans="1:5" x14ac:dyDescent="0.3">
      <c r="A5128" s="1" t="s">
        <v>5059</v>
      </c>
      <c r="B5128" s="2">
        <v>0</v>
      </c>
      <c r="C5128" s="2">
        <v>14</v>
      </c>
      <c r="D5128" s="1" t="s">
        <v>4013</v>
      </c>
      <c r="E5128" s="1" t="s">
        <v>2424</v>
      </c>
    </row>
    <row r="5129" spans="1:5" x14ac:dyDescent="0.3">
      <c r="A5129" s="1" t="s">
        <v>5060</v>
      </c>
      <c r="B5129" s="2">
        <v>0</v>
      </c>
      <c r="C5129" s="2">
        <v>14</v>
      </c>
      <c r="D5129" s="1" t="s">
        <v>4013</v>
      </c>
      <c r="E5129" s="1" t="s">
        <v>2424</v>
      </c>
    </row>
    <row r="5130" spans="1:5" x14ac:dyDescent="0.3">
      <c r="A5130" s="1" t="s">
        <v>5061</v>
      </c>
      <c r="B5130" s="2">
        <v>0</v>
      </c>
      <c r="C5130" s="2">
        <v>14</v>
      </c>
      <c r="D5130" s="1" t="s">
        <v>4013</v>
      </c>
      <c r="E5130" s="1" t="s">
        <v>2424</v>
      </c>
    </row>
    <row r="5131" spans="1:5" x14ac:dyDescent="0.3">
      <c r="A5131" s="1" t="s">
        <v>5062</v>
      </c>
      <c r="B5131" s="2">
        <v>0</v>
      </c>
      <c r="C5131" s="2">
        <v>14</v>
      </c>
      <c r="D5131" s="1" t="s">
        <v>4013</v>
      </c>
      <c r="E5131" s="1" t="s">
        <v>2424</v>
      </c>
    </row>
    <row r="5132" spans="1:5" x14ac:dyDescent="0.3">
      <c r="A5132" s="1" t="s">
        <v>5063</v>
      </c>
      <c r="B5132" s="2">
        <v>0</v>
      </c>
      <c r="C5132" s="2">
        <v>14</v>
      </c>
      <c r="D5132" s="1" t="s">
        <v>4013</v>
      </c>
      <c r="E5132" s="1" t="s">
        <v>2424</v>
      </c>
    </row>
    <row r="5133" spans="1:5" x14ac:dyDescent="0.3">
      <c r="A5133" s="1" t="s">
        <v>5064</v>
      </c>
      <c r="B5133" s="2">
        <v>0</v>
      </c>
      <c r="C5133" s="2">
        <v>14</v>
      </c>
      <c r="D5133" s="1" t="s">
        <v>4013</v>
      </c>
      <c r="E5133" s="1" t="s">
        <v>2424</v>
      </c>
    </row>
    <row r="5134" spans="1:5" x14ac:dyDescent="0.3">
      <c r="A5134" s="1" t="s">
        <v>5065</v>
      </c>
      <c r="B5134" s="2">
        <v>0</v>
      </c>
      <c r="C5134" s="2">
        <v>14</v>
      </c>
      <c r="D5134" s="1" t="s">
        <v>4013</v>
      </c>
      <c r="E5134" s="1" t="s">
        <v>2424</v>
      </c>
    </row>
    <row r="5135" spans="1:5" x14ac:dyDescent="0.3">
      <c r="A5135" s="1" t="s">
        <v>5066</v>
      </c>
      <c r="B5135" s="2">
        <v>0</v>
      </c>
      <c r="C5135" s="2">
        <v>14</v>
      </c>
      <c r="D5135" s="1" t="s">
        <v>4013</v>
      </c>
      <c r="E5135" s="1" t="s">
        <v>2424</v>
      </c>
    </row>
    <row r="5136" spans="1:5" x14ac:dyDescent="0.3">
      <c r="A5136" s="1" t="s">
        <v>5067</v>
      </c>
      <c r="B5136" s="2">
        <v>0</v>
      </c>
      <c r="C5136" s="2">
        <v>14</v>
      </c>
      <c r="D5136" s="1" t="s">
        <v>4013</v>
      </c>
      <c r="E5136" s="1" t="s">
        <v>2424</v>
      </c>
    </row>
    <row r="5137" spans="1:5" x14ac:dyDescent="0.3">
      <c r="A5137" s="1" t="s">
        <v>5068</v>
      </c>
      <c r="B5137" s="2">
        <v>0</v>
      </c>
      <c r="C5137" s="2">
        <v>14</v>
      </c>
      <c r="D5137" s="1" t="s">
        <v>4013</v>
      </c>
      <c r="E5137" s="1" t="s">
        <v>2424</v>
      </c>
    </row>
    <row r="5138" spans="1:5" x14ac:dyDescent="0.3">
      <c r="A5138" s="1" t="s">
        <v>5069</v>
      </c>
      <c r="B5138" s="2">
        <v>0</v>
      </c>
      <c r="C5138" s="2">
        <v>14</v>
      </c>
      <c r="D5138" s="1" t="s">
        <v>4013</v>
      </c>
      <c r="E5138" s="1" t="s">
        <v>2424</v>
      </c>
    </row>
    <row r="5139" spans="1:5" x14ac:dyDescent="0.3">
      <c r="A5139" s="1" t="s">
        <v>5070</v>
      </c>
      <c r="B5139" s="2">
        <v>0</v>
      </c>
      <c r="C5139" s="2">
        <v>14</v>
      </c>
      <c r="D5139" s="1" t="s">
        <v>4013</v>
      </c>
      <c r="E5139" s="1" t="s">
        <v>2424</v>
      </c>
    </row>
    <row r="5140" spans="1:5" x14ac:dyDescent="0.3">
      <c r="A5140" s="1" t="s">
        <v>5071</v>
      </c>
      <c r="B5140" s="2">
        <v>0</v>
      </c>
      <c r="C5140" s="2">
        <v>14</v>
      </c>
      <c r="D5140" s="1" t="s">
        <v>4013</v>
      </c>
      <c r="E5140" s="1" t="s">
        <v>2424</v>
      </c>
    </row>
    <row r="5141" spans="1:5" x14ac:dyDescent="0.3">
      <c r="A5141" s="1" t="s">
        <v>5072</v>
      </c>
      <c r="B5141" s="2">
        <v>0</v>
      </c>
      <c r="C5141" s="2">
        <v>14</v>
      </c>
      <c r="D5141" s="1" t="s">
        <v>4013</v>
      </c>
      <c r="E5141" s="1" t="s">
        <v>2424</v>
      </c>
    </row>
    <row r="5142" spans="1:5" x14ac:dyDescent="0.3">
      <c r="A5142" s="1" t="s">
        <v>5073</v>
      </c>
      <c r="B5142" s="2">
        <v>0</v>
      </c>
      <c r="C5142" s="2">
        <v>14</v>
      </c>
      <c r="D5142" s="1" t="s">
        <v>4013</v>
      </c>
      <c r="E5142" s="1" t="s">
        <v>2424</v>
      </c>
    </row>
    <row r="5143" spans="1:5" x14ac:dyDescent="0.3">
      <c r="A5143" s="1" t="s">
        <v>5074</v>
      </c>
      <c r="B5143" s="2">
        <v>0</v>
      </c>
      <c r="C5143" s="2">
        <v>14</v>
      </c>
      <c r="D5143" s="1" t="s">
        <v>4013</v>
      </c>
      <c r="E5143" s="1" t="s">
        <v>2424</v>
      </c>
    </row>
    <row r="5144" spans="1:5" x14ac:dyDescent="0.3">
      <c r="A5144" s="1" t="s">
        <v>5075</v>
      </c>
      <c r="B5144" s="2">
        <v>0</v>
      </c>
      <c r="C5144" s="2">
        <v>14</v>
      </c>
      <c r="D5144" s="1" t="s">
        <v>4013</v>
      </c>
      <c r="E5144" s="1" t="s">
        <v>2424</v>
      </c>
    </row>
    <row r="5145" spans="1:5" x14ac:dyDescent="0.3">
      <c r="A5145" s="1" t="s">
        <v>5076</v>
      </c>
      <c r="B5145" s="2">
        <v>0</v>
      </c>
      <c r="C5145" s="2">
        <v>14</v>
      </c>
      <c r="D5145" s="1" t="s">
        <v>4013</v>
      </c>
      <c r="E5145" s="1" t="s">
        <v>2424</v>
      </c>
    </row>
    <row r="5146" spans="1:5" x14ac:dyDescent="0.3">
      <c r="A5146" s="1" t="s">
        <v>5077</v>
      </c>
      <c r="B5146" s="2">
        <v>0</v>
      </c>
      <c r="C5146" s="2">
        <v>14</v>
      </c>
      <c r="D5146" s="1" t="s">
        <v>4013</v>
      </c>
      <c r="E5146" s="1" t="s">
        <v>2424</v>
      </c>
    </row>
    <row r="5147" spans="1:5" x14ac:dyDescent="0.3">
      <c r="A5147" s="1" t="s">
        <v>5078</v>
      </c>
      <c r="B5147" s="2">
        <v>0</v>
      </c>
      <c r="C5147" s="2">
        <v>14</v>
      </c>
      <c r="D5147" s="1" t="s">
        <v>4013</v>
      </c>
      <c r="E5147" s="1" t="s">
        <v>2424</v>
      </c>
    </row>
    <row r="5148" spans="1:5" x14ac:dyDescent="0.3">
      <c r="A5148" s="1" t="s">
        <v>5079</v>
      </c>
      <c r="B5148" s="2">
        <v>0</v>
      </c>
      <c r="C5148" s="2">
        <v>14</v>
      </c>
      <c r="D5148" s="1" t="s">
        <v>4013</v>
      </c>
      <c r="E5148" s="1" t="s">
        <v>2424</v>
      </c>
    </row>
    <row r="5149" spans="1:5" x14ac:dyDescent="0.3">
      <c r="A5149" s="1" t="s">
        <v>5080</v>
      </c>
      <c r="B5149" s="2">
        <v>0</v>
      </c>
      <c r="C5149" s="2">
        <v>14</v>
      </c>
      <c r="D5149" s="1" t="s">
        <v>4013</v>
      </c>
      <c r="E5149" s="1" t="s">
        <v>2424</v>
      </c>
    </row>
    <row r="5150" spans="1:5" x14ac:dyDescent="0.3">
      <c r="A5150" s="1" t="s">
        <v>5081</v>
      </c>
      <c r="B5150" s="2">
        <v>0</v>
      </c>
      <c r="C5150" s="2">
        <v>14</v>
      </c>
      <c r="D5150" s="1" t="s">
        <v>4013</v>
      </c>
      <c r="E5150" s="1" t="s">
        <v>2424</v>
      </c>
    </row>
    <row r="5151" spans="1:5" x14ac:dyDescent="0.3">
      <c r="A5151" s="1" t="s">
        <v>5082</v>
      </c>
      <c r="B5151" s="2">
        <v>0</v>
      </c>
      <c r="C5151" s="2">
        <v>14</v>
      </c>
      <c r="D5151" s="1" t="s">
        <v>4013</v>
      </c>
      <c r="E5151" s="1" t="s">
        <v>2424</v>
      </c>
    </row>
    <row r="5152" spans="1:5" x14ac:dyDescent="0.3">
      <c r="A5152" s="1" t="s">
        <v>5083</v>
      </c>
      <c r="B5152" s="2">
        <v>0</v>
      </c>
      <c r="C5152" s="2">
        <v>14</v>
      </c>
      <c r="D5152" s="1" t="s">
        <v>4013</v>
      </c>
      <c r="E5152" s="1" t="s">
        <v>2424</v>
      </c>
    </row>
    <row r="5153" spans="1:5" x14ac:dyDescent="0.3">
      <c r="A5153" s="1" t="s">
        <v>5084</v>
      </c>
      <c r="B5153" s="2">
        <v>0</v>
      </c>
      <c r="C5153" s="2">
        <v>14</v>
      </c>
      <c r="D5153" s="1" t="s">
        <v>4013</v>
      </c>
      <c r="E5153" s="1" t="s">
        <v>2424</v>
      </c>
    </row>
    <row r="5154" spans="1:5" x14ac:dyDescent="0.3">
      <c r="A5154" s="1" t="s">
        <v>5085</v>
      </c>
      <c r="B5154" s="2">
        <v>0</v>
      </c>
      <c r="C5154" s="2">
        <v>14</v>
      </c>
      <c r="D5154" s="1" t="s">
        <v>4013</v>
      </c>
      <c r="E5154" s="1" t="s">
        <v>2424</v>
      </c>
    </row>
    <row r="5155" spans="1:5" x14ac:dyDescent="0.3">
      <c r="A5155" s="1" t="s">
        <v>5086</v>
      </c>
      <c r="B5155" s="2">
        <v>0</v>
      </c>
      <c r="C5155" s="2">
        <v>14</v>
      </c>
      <c r="D5155" s="1" t="s">
        <v>4013</v>
      </c>
      <c r="E5155" s="1" t="s">
        <v>2424</v>
      </c>
    </row>
    <row r="5156" spans="1:5" x14ac:dyDescent="0.3">
      <c r="A5156" s="1" t="s">
        <v>5087</v>
      </c>
      <c r="B5156" s="2">
        <v>0</v>
      </c>
      <c r="C5156" s="2">
        <v>14</v>
      </c>
      <c r="D5156" s="1" t="s">
        <v>4013</v>
      </c>
      <c r="E5156" s="1" t="s">
        <v>2424</v>
      </c>
    </row>
    <row r="5157" spans="1:5" x14ac:dyDescent="0.3">
      <c r="A5157" s="1" t="s">
        <v>5088</v>
      </c>
      <c r="B5157" s="2">
        <v>0</v>
      </c>
      <c r="C5157" s="2">
        <v>14</v>
      </c>
      <c r="D5157" s="1" t="s">
        <v>4013</v>
      </c>
      <c r="E5157" s="1" t="s">
        <v>2424</v>
      </c>
    </row>
    <row r="5158" spans="1:5" x14ac:dyDescent="0.3">
      <c r="A5158" s="1" t="s">
        <v>5089</v>
      </c>
      <c r="B5158" s="2">
        <v>0</v>
      </c>
      <c r="C5158" s="2">
        <v>14</v>
      </c>
      <c r="D5158" s="1" t="s">
        <v>4013</v>
      </c>
      <c r="E5158" s="1" t="s">
        <v>2424</v>
      </c>
    </row>
    <row r="5159" spans="1:5" x14ac:dyDescent="0.3">
      <c r="A5159" s="1" t="s">
        <v>5090</v>
      </c>
      <c r="B5159" s="2">
        <v>0</v>
      </c>
      <c r="C5159" s="2">
        <v>14</v>
      </c>
      <c r="D5159" s="1" t="s">
        <v>4013</v>
      </c>
      <c r="E5159" s="1" t="s">
        <v>2424</v>
      </c>
    </row>
    <row r="5160" spans="1:5" x14ac:dyDescent="0.3">
      <c r="A5160" s="1" t="s">
        <v>5091</v>
      </c>
      <c r="B5160" s="2">
        <v>0</v>
      </c>
      <c r="C5160" s="2">
        <v>14</v>
      </c>
      <c r="D5160" s="1" t="s">
        <v>4013</v>
      </c>
      <c r="E5160" s="1" t="s">
        <v>2424</v>
      </c>
    </row>
    <row r="5161" spans="1:5" x14ac:dyDescent="0.3">
      <c r="A5161" s="1" t="s">
        <v>5092</v>
      </c>
      <c r="B5161" s="2">
        <v>0</v>
      </c>
      <c r="C5161" s="2">
        <v>14</v>
      </c>
      <c r="D5161" s="1" t="s">
        <v>4013</v>
      </c>
      <c r="E5161" s="1" t="s">
        <v>2424</v>
      </c>
    </row>
    <row r="5162" spans="1:5" x14ac:dyDescent="0.3">
      <c r="A5162" s="1" t="s">
        <v>5093</v>
      </c>
      <c r="B5162" s="2">
        <v>0</v>
      </c>
      <c r="C5162" s="2">
        <v>14</v>
      </c>
      <c r="D5162" s="1" t="s">
        <v>4013</v>
      </c>
      <c r="E5162" s="1" t="s">
        <v>2424</v>
      </c>
    </row>
    <row r="5163" spans="1:5" x14ac:dyDescent="0.3">
      <c r="A5163" s="1" t="s">
        <v>5094</v>
      </c>
      <c r="B5163" s="2">
        <v>0</v>
      </c>
      <c r="C5163" s="2">
        <v>14</v>
      </c>
      <c r="D5163" s="1" t="s">
        <v>4013</v>
      </c>
      <c r="E5163" s="1" t="s">
        <v>2424</v>
      </c>
    </row>
    <row r="5164" spans="1:5" x14ac:dyDescent="0.3">
      <c r="A5164" s="1" t="s">
        <v>5095</v>
      </c>
      <c r="B5164" s="2">
        <v>0</v>
      </c>
      <c r="C5164" s="2">
        <v>14</v>
      </c>
      <c r="D5164" s="1" t="s">
        <v>4013</v>
      </c>
      <c r="E5164" s="1" t="s">
        <v>2424</v>
      </c>
    </row>
    <row r="5165" spans="1:5" x14ac:dyDescent="0.3">
      <c r="A5165" s="1" t="s">
        <v>5096</v>
      </c>
      <c r="B5165" s="2">
        <v>0</v>
      </c>
      <c r="C5165" s="2">
        <v>14</v>
      </c>
      <c r="D5165" s="1" t="s">
        <v>4013</v>
      </c>
      <c r="E5165" s="1" t="s">
        <v>2424</v>
      </c>
    </row>
    <row r="5166" spans="1:5" x14ac:dyDescent="0.3">
      <c r="A5166" s="1" t="s">
        <v>5097</v>
      </c>
      <c r="B5166" s="2">
        <v>0</v>
      </c>
      <c r="C5166" s="2">
        <v>14</v>
      </c>
      <c r="D5166" s="1" t="s">
        <v>4013</v>
      </c>
      <c r="E5166" s="1" t="s">
        <v>2424</v>
      </c>
    </row>
    <row r="5167" spans="1:5" x14ac:dyDescent="0.3">
      <c r="A5167" s="1" t="s">
        <v>5098</v>
      </c>
      <c r="B5167" s="2">
        <v>0</v>
      </c>
      <c r="C5167" s="2">
        <v>14</v>
      </c>
      <c r="D5167" s="1" t="s">
        <v>4013</v>
      </c>
      <c r="E5167" s="1" t="s">
        <v>2424</v>
      </c>
    </row>
    <row r="5168" spans="1:5" x14ac:dyDescent="0.3">
      <c r="A5168" s="1" t="s">
        <v>5099</v>
      </c>
      <c r="B5168" s="2">
        <v>0</v>
      </c>
      <c r="C5168" s="2">
        <v>14</v>
      </c>
      <c r="D5168" s="1" t="s">
        <v>4013</v>
      </c>
      <c r="E5168" s="1" t="s">
        <v>2424</v>
      </c>
    </row>
    <row r="5169" spans="1:5" x14ac:dyDescent="0.3">
      <c r="A5169" s="1" t="s">
        <v>5100</v>
      </c>
      <c r="B5169" s="2">
        <v>0</v>
      </c>
      <c r="C5169" s="2">
        <v>14</v>
      </c>
      <c r="D5169" s="1" t="s">
        <v>4013</v>
      </c>
      <c r="E5169" s="1" t="s">
        <v>2424</v>
      </c>
    </row>
    <row r="5170" spans="1:5" x14ac:dyDescent="0.3">
      <c r="A5170" s="1" t="s">
        <v>5101</v>
      </c>
      <c r="B5170" s="2">
        <v>0</v>
      </c>
      <c r="C5170" s="2">
        <v>14</v>
      </c>
      <c r="D5170" s="1" t="s">
        <v>4013</v>
      </c>
      <c r="E5170" s="1" t="s">
        <v>2424</v>
      </c>
    </row>
    <row r="5171" spans="1:5" x14ac:dyDescent="0.3">
      <c r="A5171" s="1" t="s">
        <v>5102</v>
      </c>
      <c r="B5171" s="2">
        <v>0</v>
      </c>
      <c r="C5171" s="2">
        <v>14</v>
      </c>
      <c r="D5171" s="1" t="s">
        <v>4013</v>
      </c>
      <c r="E5171" s="1" t="s">
        <v>2424</v>
      </c>
    </row>
    <row r="5172" spans="1:5" x14ac:dyDescent="0.3">
      <c r="A5172" s="1" t="s">
        <v>5103</v>
      </c>
      <c r="B5172" s="2">
        <v>0</v>
      </c>
      <c r="C5172" s="2">
        <v>14</v>
      </c>
      <c r="D5172" s="1" t="s">
        <v>4013</v>
      </c>
      <c r="E5172" s="1" t="s">
        <v>2424</v>
      </c>
    </row>
    <row r="5173" spans="1:5" x14ac:dyDescent="0.3">
      <c r="A5173" s="1" t="s">
        <v>5104</v>
      </c>
      <c r="B5173" s="2">
        <v>0</v>
      </c>
      <c r="C5173" s="2">
        <v>14</v>
      </c>
      <c r="D5173" s="1" t="s">
        <v>4013</v>
      </c>
      <c r="E5173" s="1" t="s">
        <v>2424</v>
      </c>
    </row>
    <row r="5174" spans="1:5" x14ac:dyDescent="0.3">
      <c r="A5174" s="1" t="s">
        <v>5105</v>
      </c>
      <c r="B5174" s="2">
        <v>0</v>
      </c>
      <c r="C5174" s="2">
        <v>14</v>
      </c>
      <c r="D5174" s="1" t="s">
        <v>4013</v>
      </c>
      <c r="E5174" s="1" t="s">
        <v>2424</v>
      </c>
    </row>
    <row r="5175" spans="1:5" x14ac:dyDescent="0.3">
      <c r="A5175" s="1" t="s">
        <v>5106</v>
      </c>
      <c r="B5175" s="2">
        <v>0</v>
      </c>
      <c r="C5175" s="2">
        <v>14</v>
      </c>
      <c r="D5175" s="1" t="s">
        <v>4013</v>
      </c>
      <c r="E5175" s="1" t="s">
        <v>2424</v>
      </c>
    </row>
    <row r="5176" spans="1:5" x14ac:dyDescent="0.3">
      <c r="A5176" s="1" t="s">
        <v>5107</v>
      </c>
      <c r="B5176" s="2">
        <v>0</v>
      </c>
      <c r="C5176" s="2">
        <v>14</v>
      </c>
      <c r="D5176" s="1" t="s">
        <v>4013</v>
      </c>
      <c r="E5176" s="1" t="s">
        <v>2424</v>
      </c>
    </row>
    <row r="5177" spans="1:5" x14ac:dyDescent="0.3">
      <c r="A5177" s="1" t="s">
        <v>5108</v>
      </c>
      <c r="B5177" s="2">
        <v>0</v>
      </c>
      <c r="C5177" s="2">
        <v>14</v>
      </c>
      <c r="D5177" s="1" t="s">
        <v>4013</v>
      </c>
      <c r="E5177" s="1" t="s">
        <v>2424</v>
      </c>
    </row>
    <row r="5178" spans="1:5" x14ac:dyDescent="0.3">
      <c r="A5178" s="1" t="s">
        <v>5109</v>
      </c>
      <c r="B5178" s="2">
        <v>0</v>
      </c>
      <c r="C5178" s="2">
        <v>14</v>
      </c>
      <c r="D5178" s="1" t="s">
        <v>4013</v>
      </c>
      <c r="E5178" s="1" t="s">
        <v>2424</v>
      </c>
    </row>
    <row r="5179" spans="1:5" x14ac:dyDescent="0.3">
      <c r="A5179" s="1" t="s">
        <v>5110</v>
      </c>
      <c r="B5179" s="2">
        <v>0</v>
      </c>
      <c r="C5179" s="2">
        <v>14</v>
      </c>
      <c r="D5179" s="1" t="s">
        <v>4013</v>
      </c>
      <c r="E5179" s="1" t="s">
        <v>2424</v>
      </c>
    </row>
    <row r="5180" spans="1:5" x14ac:dyDescent="0.3">
      <c r="A5180" s="1" t="s">
        <v>5111</v>
      </c>
      <c r="B5180" s="2">
        <v>0</v>
      </c>
      <c r="C5180" s="2">
        <v>14</v>
      </c>
      <c r="D5180" s="1" t="s">
        <v>4013</v>
      </c>
      <c r="E5180" s="1" t="s">
        <v>2424</v>
      </c>
    </row>
    <row r="5181" spans="1:5" x14ac:dyDescent="0.3">
      <c r="A5181" s="1" t="s">
        <v>5112</v>
      </c>
      <c r="B5181" s="2">
        <v>0</v>
      </c>
      <c r="C5181" s="2">
        <v>14</v>
      </c>
      <c r="D5181" s="1" t="s">
        <v>4013</v>
      </c>
      <c r="E5181" s="1" t="s">
        <v>2424</v>
      </c>
    </row>
    <row r="5182" spans="1:5" x14ac:dyDescent="0.3">
      <c r="A5182" s="1" t="s">
        <v>5113</v>
      </c>
      <c r="B5182" s="2">
        <v>0</v>
      </c>
      <c r="C5182" s="2">
        <v>14</v>
      </c>
      <c r="D5182" s="1" t="s">
        <v>4013</v>
      </c>
      <c r="E5182" s="1" t="s">
        <v>2424</v>
      </c>
    </row>
    <row r="5183" spans="1:5" x14ac:dyDescent="0.3">
      <c r="A5183" s="1" t="s">
        <v>5114</v>
      </c>
      <c r="B5183" s="2">
        <v>0</v>
      </c>
      <c r="C5183" s="2">
        <v>14</v>
      </c>
      <c r="D5183" s="1" t="s">
        <v>4013</v>
      </c>
      <c r="E5183" s="1" t="s">
        <v>2424</v>
      </c>
    </row>
    <row r="5184" spans="1:5" x14ac:dyDescent="0.3">
      <c r="A5184" s="1" t="s">
        <v>5115</v>
      </c>
      <c r="B5184" s="2">
        <v>0</v>
      </c>
      <c r="C5184" s="2">
        <v>14</v>
      </c>
      <c r="D5184" s="1" t="s">
        <v>4013</v>
      </c>
      <c r="E5184" s="1" t="s">
        <v>2424</v>
      </c>
    </row>
    <row r="5185" spans="1:5" x14ac:dyDescent="0.3">
      <c r="A5185" s="1" t="s">
        <v>5116</v>
      </c>
      <c r="B5185" s="2">
        <v>0</v>
      </c>
      <c r="C5185" s="2">
        <v>14</v>
      </c>
      <c r="D5185" s="1" t="s">
        <v>4013</v>
      </c>
      <c r="E5185" s="1" t="s">
        <v>2424</v>
      </c>
    </row>
    <row r="5186" spans="1:5" x14ac:dyDescent="0.3">
      <c r="A5186" s="1" t="s">
        <v>5117</v>
      </c>
      <c r="B5186" s="2">
        <v>0</v>
      </c>
      <c r="C5186" s="2">
        <v>14</v>
      </c>
      <c r="D5186" s="1" t="s">
        <v>4013</v>
      </c>
      <c r="E5186" s="1" t="s">
        <v>2424</v>
      </c>
    </row>
    <row r="5187" spans="1:5" x14ac:dyDescent="0.3">
      <c r="A5187" s="1" t="s">
        <v>5118</v>
      </c>
      <c r="B5187" s="2">
        <v>0</v>
      </c>
      <c r="C5187" s="2">
        <v>14</v>
      </c>
      <c r="D5187" s="1" t="s">
        <v>4013</v>
      </c>
      <c r="E5187" s="1" t="s">
        <v>2424</v>
      </c>
    </row>
    <row r="5188" spans="1:5" x14ac:dyDescent="0.3">
      <c r="A5188" s="1" t="s">
        <v>5119</v>
      </c>
      <c r="B5188" s="2">
        <v>0</v>
      </c>
      <c r="C5188" s="2">
        <v>14</v>
      </c>
      <c r="D5188" s="1" t="s">
        <v>4013</v>
      </c>
      <c r="E5188" s="1" t="s">
        <v>2424</v>
      </c>
    </row>
    <row r="5189" spans="1:5" x14ac:dyDescent="0.3">
      <c r="A5189" s="1" t="s">
        <v>5120</v>
      </c>
      <c r="B5189" s="2">
        <v>0</v>
      </c>
      <c r="C5189" s="2">
        <v>14</v>
      </c>
      <c r="D5189" s="1" t="s">
        <v>4013</v>
      </c>
      <c r="E5189" s="1" t="s">
        <v>2424</v>
      </c>
    </row>
    <row r="5190" spans="1:5" x14ac:dyDescent="0.3">
      <c r="A5190" s="1" t="s">
        <v>5121</v>
      </c>
      <c r="B5190" s="2">
        <v>0</v>
      </c>
      <c r="C5190" s="2">
        <v>14</v>
      </c>
      <c r="D5190" s="1" t="s">
        <v>4013</v>
      </c>
      <c r="E5190" s="1" t="s">
        <v>2424</v>
      </c>
    </row>
    <row r="5191" spans="1:5" x14ac:dyDescent="0.3">
      <c r="A5191" s="1" t="s">
        <v>5122</v>
      </c>
      <c r="B5191" s="2">
        <v>0</v>
      </c>
      <c r="C5191" s="2">
        <v>14</v>
      </c>
      <c r="D5191" s="1" t="s">
        <v>4013</v>
      </c>
      <c r="E5191" s="1" t="s">
        <v>2424</v>
      </c>
    </row>
    <row r="5192" spans="1:5" x14ac:dyDescent="0.3">
      <c r="A5192" s="1" t="s">
        <v>5123</v>
      </c>
      <c r="B5192" s="2">
        <v>0</v>
      </c>
      <c r="C5192" s="2">
        <v>14</v>
      </c>
      <c r="D5192" s="1" t="s">
        <v>4013</v>
      </c>
      <c r="E5192" s="1" t="s">
        <v>2424</v>
      </c>
    </row>
    <row r="5193" spans="1:5" x14ac:dyDescent="0.3">
      <c r="A5193" s="1" t="s">
        <v>5124</v>
      </c>
      <c r="B5193" s="2">
        <v>0</v>
      </c>
      <c r="C5193" s="2">
        <v>14</v>
      </c>
      <c r="D5193" s="1" t="s">
        <v>4013</v>
      </c>
      <c r="E5193" s="1" t="s">
        <v>2424</v>
      </c>
    </row>
    <row r="5194" spans="1:5" x14ac:dyDescent="0.3">
      <c r="A5194" s="1" t="s">
        <v>5125</v>
      </c>
      <c r="B5194" s="2">
        <v>0</v>
      </c>
      <c r="C5194" s="2">
        <v>14</v>
      </c>
      <c r="D5194" s="1" t="s">
        <v>4013</v>
      </c>
      <c r="E5194" s="1" t="s">
        <v>2424</v>
      </c>
    </row>
    <row r="5195" spans="1:5" x14ac:dyDescent="0.3">
      <c r="A5195" s="1" t="s">
        <v>5126</v>
      </c>
      <c r="B5195" s="2">
        <v>0</v>
      </c>
      <c r="C5195" s="2">
        <v>14</v>
      </c>
      <c r="D5195" s="1" t="s">
        <v>4013</v>
      </c>
      <c r="E5195" s="1" t="s">
        <v>2424</v>
      </c>
    </row>
    <row r="5196" spans="1:5" x14ac:dyDescent="0.3">
      <c r="A5196" s="1" t="s">
        <v>5127</v>
      </c>
      <c r="B5196" s="2">
        <v>0</v>
      </c>
      <c r="C5196" s="2">
        <v>14</v>
      </c>
      <c r="D5196" s="1" t="s">
        <v>4013</v>
      </c>
      <c r="E5196" s="1" t="s">
        <v>2424</v>
      </c>
    </row>
    <row r="5197" spans="1:5" x14ac:dyDescent="0.3">
      <c r="A5197" s="1" t="s">
        <v>5128</v>
      </c>
      <c r="B5197" s="2">
        <v>0</v>
      </c>
      <c r="C5197" s="2">
        <v>14</v>
      </c>
      <c r="D5197" s="1" t="s">
        <v>4013</v>
      </c>
      <c r="E5197" s="1" t="s">
        <v>2424</v>
      </c>
    </row>
    <row r="5198" spans="1:5" x14ac:dyDescent="0.3">
      <c r="A5198" s="1" t="s">
        <v>5129</v>
      </c>
      <c r="B5198" s="2">
        <v>0</v>
      </c>
      <c r="C5198" s="2">
        <v>14</v>
      </c>
      <c r="D5198" s="1" t="s">
        <v>4013</v>
      </c>
      <c r="E5198" s="1" t="s">
        <v>2424</v>
      </c>
    </row>
    <row r="5199" spans="1:5" x14ac:dyDescent="0.3">
      <c r="A5199" s="1" t="s">
        <v>5130</v>
      </c>
      <c r="B5199" s="2">
        <v>0</v>
      </c>
      <c r="C5199" s="2">
        <v>14</v>
      </c>
      <c r="D5199" s="1" t="s">
        <v>4013</v>
      </c>
      <c r="E5199" s="1" t="s">
        <v>2424</v>
      </c>
    </row>
    <row r="5200" spans="1:5" x14ac:dyDescent="0.3">
      <c r="A5200" s="1" t="s">
        <v>5131</v>
      </c>
      <c r="B5200" s="2">
        <v>0</v>
      </c>
      <c r="C5200" s="2">
        <v>14</v>
      </c>
      <c r="D5200" s="1" t="s">
        <v>4013</v>
      </c>
      <c r="E5200" s="1" t="s">
        <v>2424</v>
      </c>
    </row>
    <row r="5201" spans="1:5" x14ac:dyDescent="0.3">
      <c r="A5201" s="1" t="s">
        <v>5132</v>
      </c>
      <c r="B5201" s="2">
        <v>0</v>
      </c>
      <c r="C5201" s="2">
        <v>14</v>
      </c>
      <c r="D5201" s="1" t="s">
        <v>4013</v>
      </c>
      <c r="E5201" s="1" t="s">
        <v>2424</v>
      </c>
    </row>
    <row r="5202" spans="1:5" x14ac:dyDescent="0.3">
      <c r="A5202" s="1" t="s">
        <v>5133</v>
      </c>
      <c r="B5202" s="2">
        <v>0</v>
      </c>
      <c r="C5202" s="2">
        <v>14</v>
      </c>
      <c r="D5202" s="1" t="s">
        <v>4013</v>
      </c>
      <c r="E5202" s="1" t="s">
        <v>2424</v>
      </c>
    </row>
    <row r="5203" spans="1:5" x14ac:dyDescent="0.3">
      <c r="A5203" s="1" t="s">
        <v>5134</v>
      </c>
      <c r="B5203" s="2">
        <v>0</v>
      </c>
      <c r="C5203" s="2">
        <v>14</v>
      </c>
      <c r="D5203" s="1" t="s">
        <v>4013</v>
      </c>
      <c r="E5203" s="1" t="s">
        <v>2424</v>
      </c>
    </row>
    <row r="5204" spans="1:5" x14ac:dyDescent="0.3">
      <c r="A5204" s="1" t="s">
        <v>5135</v>
      </c>
      <c r="B5204" s="2">
        <v>0</v>
      </c>
      <c r="C5204" s="2">
        <v>14</v>
      </c>
      <c r="D5204" s="1" t="s">
        <v>4013</v>
      </c>
      <c r="E5204" s="1" t="s">
        <v>2424</v>
      </c>
    </row>
    <row r="5205" spans="1:5" x14ac:dyDescent="0.3">
      <c r="A5205" s="1" t="s">
        <v>5136</v>
      </c>
      <c r="B5205" s="2">
        <v>0</v>
      </c>
      <c r="C5205" s="2">
        <v>14</v>
      </c>
      <c r="D5205" s="1" t="s">
        <v>4013</v>
      </c>
      <c r="E5205" s="1" t="s">
        <v>2424</v>
      </c>
    </row>
    <row r="5206" spans="1:5" x14ac:dyDescent="0.3">
      <c r="A5206" s="1" t="s">
        <v>5137</v>
      </c>
      <c r="B5206" s="2">
        <v>0</v>
      </c>
      <c r="C5206" s="2">
        <v>14</v>
      </c>
      <c r="D5206" s="1" t="s">
        <v>4013</v>
      </c>
      <c r="E5206" s="1" t="s">
        <v>2424</v>
      </c>
    </row>
    <row r="5207" spans="1:5" x14ac:dyDescent="0.3">
      <c r="A5207" s="1" t="s">
        <v>5138</v>
      </c>
      <c r="B5207" s="2">
        <v>0</v>
      </c>
      <c r="C5207" s="2">
        <v>14</v>
      </c>
      <c r="D5207" s="1" t="s">
        <v>4013</v>
      </c>
      <c r="E5207" s="1" t="s">
        <v>2424</v>
      </c>
    </row>
    <row r="5208" spans="1:5" x14ac:dyDescent="0.3">
      <c r="A5208" s="1" t="s">
        <v>5139</v>
      </c>
      <c r="B5208" s="2">
        <v>0</v>
      </c>
      <c r="C5208" s="2">
        <v>14</v>
      </c>
      <c r="D5208" s="1" t="s">
        <v>4013</v>
      </c>
      <c r="E5208" s="1" t="s">
        <v>2424</v>
      </c>
    </row>
    <row r="5209" spans="1:5" x14ac:dyDescent="0.3">
      <c r="A5209" s="1" t="s">
        <v>5140</v>
      </c>
      <c r="B5209" s="2">
        <v>0</v>
      </c>
      <c r="C5209" s="2">
        <v>14</v>
      </c>
      <c r="D5209" s="1" t="s">
        <v>4013</v>
      </c>
      <c r="E5209" s="1" t="s">
        <v>2424</v>
      </c>
    </row>
    <row r="5210" spans="1:5" x14ac:dyDescent="0.3">
      <c r="A5210" s="1" t="s">
        <v>5141</v>
      </c>
      <c r="B5210" s="2">
        <v>0</v>
      </c>
      <c r="C5210" s="2">
        <v>14</v>
      </c>
      <c r="D5210" s="1" t="s">
        <v>4013</v>
      </c>
      <c r="E5210" s="1" t="s">
        <v>2424</v>
      </c>
    </row>
    <row r="5211" spans="1:5" x14ac:dyDescent="0.3">
      <c r="A5211" s="1" t="s">
        <v>5142</v>
      </c>
      <c r="B5211" s="2">
        <v>0</v>
      </c>
      <c r="C5211" s="2">
        <v>14</v>
      </c>
      <c r="D5211" s="1" t="s">
        <v>4013</v>
      </c>
      <c r="E5211" s="1" t="s">
        <v>2424</v>
      </c>
    </row>
    <row r="5212" spans="1:5" x14ac:dyDescent="0.3">
      <c r="A5212" s="1" t="s">
        <v>5143</v>
      </c>
      <c r="B5212" s="2">
        <v>0</v>
      </c>
      <c r="C5212" s="2">
        <v>14</v>
      </c>
      <c r="D5212" s="1" t="s">
        <v>4013</v>
      </c>
      <c r="E5212" s="1" t="s">
        <v>2424</v>
      </c>
    </row>
    <row r="5213" spans="1:5" x14ac:dyDescent="0.3">
      <c r="A5213" s="1" t="s">
        <v>5144</v>
      </c>
      <c r="B5213" s="2">
        <v>0</v>
      </c>
      <c r="C5213" s="2">
        <v>14</v>
      </c>
      <c r="D5213" s="1" t="s">
        <v>4013</v>
      </c>
      <c r="E5213" s="1" t="s">
        <v>2424</v>
      </c>
    </row>
    <row r="5214" spans="1:5" x14ac:dyDescent="0.3">
      <c r="A5214" s="1" t="s">
        <v>5145</v>
      </c>
      <c r="B5214" s="2">
        <v>0</v>
      </c>
      <c r="C5214" s="2">
        <v>14</v>
      </c>
      <c r="D5214" s="1" t="s">
        <v>4013</v>
      </c>
      <c r="E5214" s="1" t="s">
        <v>2424</v>
      </c>
    </row>
    <row r="5215" spans="1:5" x14ac:dyDescent="0.3">
      <c r="A5215" s="1" t="s">
        <v>5146</v>
      </c>
      <c r="B5215" s="2">
        <v>0</v>
      </c>
      <c r="C5215" s="2">
        <v>14</v>
      </c>
      <c r="D5215" s="1" t="s">
        <v>4013</v>
      </c>
      <c r="E5215" s="1" t="s">
        <v>2424</v>
      </c>
    </row>
    <row r="5216" spans="1:5" x14ac:dyDescent="0.3">
      <c r="A5216" s="1" t="s">
        <v>5147</v>
      </c>
      <c r="B5216" s="2">
        <v>0</v>
      </c>
      <c r="C5216" s="2">
        <v>14</v>
      </c>
      <c r="D5216" s="1" t="s">
        <v>4013</v>
      </c>
      <c r="E5216" s="1" t="s">
        <v>2424</v>
      </c>
    </row>
    <row r="5217" spans="1:5" x14ac:dyDescent="0.3">
      <c r="A5217" s="1" t="s">
        <v>2041</v>
      </c>
      <c r="B5217" s="2">
        <v>0</v>
      </c>
      <c r="C5217" s="2">
        <v>14</v>
      </c>
      <c r="D5217" s="1" t="s">
        <v>4013</v>
      </c>
      <c r="E5217" s="1" t="s">
        <v>2424</v>
      </c>
    </row>
    <row r="5218" spans="1:5" x14ac:dyDescent="0.3">
      <c r="A5218" s="1" t="s">
        <v>5148</v>
      </c>
      <c r="B5218" s="2">
        <v>0</v>
      </c>
      <c r="C5218" s="2">
        <v>14</v>
      </c>
      <c r="D5218" s="1" t="s">
        <v>4013</v>
      </c>
      <c r="E5218" s="1" t="s">
        <v>2424</v>
      </c>
    </row>
    <row r="5219" spans="1:5" x14ac:dyDescent="0.3">
      <c r="A5219" s="1" t="s">
        <v>5149</v>
      </c>
      <c r="B5219" s="2">
        <v>0</v>
      </c>
      <c r="C5219" s="2">
        <v>14</v>
      </c>
      <c r="D5219" s="1" t="s">
        <v>4013</v>
      </c>
      <c r="E5219" s="1" t="s">
        <v>2424</v>
      </c>
    </row>
    <row r="5220" spans="1:5" x14ac:dyDescent="0.3">
      <c r="A5220" s="1" t="s">
        <v>5150</v>
      </c>
      <c r="B5220" s="2">
        <v>0</v>
      </c>
      <c r="C5220" s="2">
        <v>14</v>
      </c>
      <c r="D5220" s="1" t="s">
        <v>4013</v>
      </c>
      <c r="E5220" s="1" t="s">
        <v>2424</v>
      </c>
    </row>
    <row r="5221" spans="1:5" x14ac:dyDescent="0.3">
      <c r="A5221" s="1" t="s">
        <v>5151</v>
      </c>
      <c r="B5221" s="2">
        <v>0</v>
      </c>
      <c r="C5221" s="2">
        <v>14</v>
      </c>
      <c r="D5221" s="1" t="s">
        <v>4013</v>
      </c>
      <c r="E5221" s="1" t="s">
        <v>2424</v>
      </c>
    </row>
    <row r="5222" spans="1:5" x14ac:dyDescent="0.3">
      <c r="A5222" s="1" t="s">
        <v>5152</v>
      </c>
      <c r="B5222" s="2">
        <v>0</v>
      </c>
      <c r="C5222" s="2">
        <v>14</v>
      </c>
      <c r="D5222" s="1" t="s">
        <v>4013</v>
      </c>
      <c r="E5222" s="1" t="s">
        <v>2424</v>
      </c>
    </row>
    <row r="5223" spans="1:5" x14ac:dyDescent="0.3">
      <c r="A5223" s="1" t="s">
        <v>5153</v>
      </c>
      <c r="B5223" s="2">
        <v>0</v>
      </c>
      <c r="C5223" s="2">
        <v>14</v>
      </c>
      <c r="D5223" s="1" t="s">
        <v>4013</v>
      </c>
      <c r="E5223" s="1" t="s">
        <v>2424</v>
      </c>
    </row>
    <row r="5224" spans="1:5" x14ac:dyDescent="0.3">
      <c r="A5224" s="1" t="s">
        <v>5154</v>
      </c>
      <c r="B5224" s="2">
        <v>0</v>
      </c>
      <c r="C5224" s="2">
        <v>14</v>
      </c>
      <c r="D5224" s="1" t="s">
        <v>4013</v>
      </c>
      <c r="E5224" s="1" t="s">
        <v>2424</v>
      </c>
    </row>
    <row r="5225" spans="1:5" x14ac:dyDescent="0.3">
      <c r="A5225" s="1" t="s">
        <v>5155</v>
      </c>
      <c r="B5225" s="2">
        <v>0</v>
      </c>
      <c r="C5225" s="2">
        <v>14</v>
      </c>
      <c r="D5225" s="1" t="s">
        <v>4013</v>
      </c>
      <c r="E5225" s="1" t="s">
        <v>2424</v>
      </c>
    </row>
    <row r="5226" spans="1:5" x14ac:dyDescent="0.3">
      <c r="A5226" s="1" t="s">
        <v>5156</v>
      </c>
      <c r="B5226" s="2">
        <v>0</v>
      </c>
      <c r="C5226" s="2">
        <v>14</v>
      </c>
      <c r="D5226" s="1" t="s">
        <v>4013</v>
      </c>
      <c r="E5226" s="1" t="s">
        <v>2424</v>
      </c>
    </row>
    <row r="5227" spans="1:5" x14ac:dyDescent="0.3">
      <c r="A5227" s="1" t="s">
        <v>5157</v>
      </c>
      <c r="B5227" s="2">
        <v>0</v>
      </c>
      <c r="C5227" s="2">
        <v>14</v>
      </c>
      <c r="D5227" s="1" t="s">
        <v>4013</v>
      </c>
      <c r="E5227" s="1" t="s">
        <v>2424</v>
      </c>
    </row>
    <row r="5228" spans="1:5" x14ac:dyDescent="0.3">
      <c r="A5228" s="1" t="s">
        <v>5158</v>
      </c>
      <c r="B5228" s="2">
        <v>0</v>
      </c>
      <c r="C5228" s="2">
        <v>14</v>
      </c>
      <c r="D5228" s="1" t="s">
        <v>4013</v>
      </c>
      <c r="E5228" s="1" t="s">
        <v>2424</v>
      </c>
    </row>
    <row r="5229" spans="1:5" x14ac:dyDescent="0.3">
      <c r="A5229" s="1" t="s">
        <v>5159</v>
      </c>
      <c r="B5229" s="2">
        <v>0</v>
      </c>
      <c r="C5229" s="2">
        <v>14</v>
      </c>
      <c r="D5229" s="1" t="s">
        <v>4013</v>
      </c>
      <c r="E5229" s="1" t="s">
        <v>2424</v>
      </c>
    </row>
    <row r="5230" spans="1:5" x14ac:dyDescent="0.3">
      <c r="A5230" s="1" t="s">
        <v>5160</v>
      </c>
      <c r="B5230" s="2">
        <v>0</v>
      </c>
      <c r="C5230" s="2">
        <v>14</v>
      </c>
      <c r="D5230" s="1" t="s">
        <v>4013</v>
      </c>
      <c r="E5230" s="1" t="s">
        <v>2424</v>
      </c>
    </row>
    <row r="5231" spans="1:5" x14ac:dyDescent="0.3">
      <c r="A5231" s="1" t="s">
        <v>5161</v>
      </c>
      <c r="B5231" s="2">
        <v>0</v>
      </c>
      <c r="C5231" s="2">
        <v>14</v>
      </c>
      <c r="D5231" s="1" t="s">
        <v>4013</v>
      </c>
      <c r="E5231" s="1" t="s">
        <v>2424</v>
      </c>
    </row>
    <row r="5232" spans="1:5" x14ac:dyDescent="0.3">
      <c r="A5232" s="1" t="s">
        <v>5162</v>
      </c>
      <c r="B5232" s="2">
        <v>0</v>
      </c>
      <c r="C5232" s="2">
        <v>14</v>
      </c>
      <c r="D5232" s="1" t="s">
        <v>4013</v>
      </c>
      <c r="E5232" s="1" t="s">
        <v>2424</v>
      </c>
    </row>
    <row r="5233" spans="1:5" x14ac:dyDescent="0.3">
      <c r="A5233" s="1" t="s">
        <v>5163</v>
      </c>
      <c r="B5233" s="2">
        <v>0</v>
      </c>
      <c r="C5233" s="2">
        <v>14</v>
      </c>
      <c r="D5233" s="1" t="s">
        <v>4013</v>
      </c>
      <c r="E5233" s="1" t="s">
        <v>2424</v>
      </c>
    </row>
    <row r="5234" spans="1:5" x14ac:dyDescent="0.3">
      <c r="A5234" s="1" t="s">
        <v>5164</v>
      </c>
      <c r="B5234" s="2">
        <v>0</v>
      </c>
      <c r="C5234" s="2">
        <v>14</v>
      </c>
      <c r="D5234" s="1" t="s">
        <v>4013</v>
      </c>
      <c r="E5234" s="1" t="s">
        <v>2424</v>
      </c>
    </row>
    <row r="5235" spans="1:5" x14ac:dyDescent="0.3">
      <c r="A5235" s="1" t="s">
        <v>5165</v>
      </c>
      <c r="B5235" s="2">
        <v>0</v>
      </c>
      <c r="C5235" s="2">
        <v>14</v>
      </c>
      <c r="D5235" s="1" t="s">
        <v>4013</v>
      </c>
      <c r="E5235" s="1" t="s">
        <v>2424</v>
      </c>
    </row>
    <row r="5236" spans="1:5" x14ac:dyDescent="0.3">
      <c r="A5236" s="1" t="s">
        <v>5166</v>
      </c>
      <c r="B5236" s="2">
        <v>0</v>
      </c>
      <c r="C5236" s="2">
        <v>14</v>
      </c>
      <c r="D5236" s="1" t="s">
        <v>4013</v>
      </c>
      <c r="E5236" s="1" t="s">
        <v>2424</v>
      </c>
    </row>
    <row r="5237" spans="1:5" x14ac:dyDescent="0.3">
      <c r="A5237" s="1" t="s">
        <v>5167</v>
      </c>
      <c r="B5237" s="2">
        <v>0</v>
      </c>
      <c r="C5237" s="2">
        <v>14</v>
      </c>
      <c r="D5237" s="1" t="s">
        <v>4013</v>
      </c>
      <c r="E5237" s="1" t="s">
        <v>2424</v>
      </c>
    </row>
    <row r="5238" spans="1:5" x14ac:dyDescent="0.3">
      <c r="A5238" s="1" t="s">
        <v>5168</v>
      </c>
      <c r="B5238" s="2">
        <v>0</v>
      </c>
      <c r="C5238" s="2">
        <v>14</v>
      </c>
      <c r="D5238" s="1" t="s">
        <v>4013</v>
      </c>
      <c r="E5238" s="1" t="s">
        <v>2424</v>
      </c>
    </row>
    <row r="5239" spans="1:5" x14ac:dyDescent="0.3">
      <c r="A5239" s="1" t="s">
        <v>5169</v>
      </c>
      <c r="B5239" s="2">
        <v>0</v>
      </c>
      <c r="C5239" s="2">
        <v>14</v>
      </c>
      <c r="D5239" s="1" t="s">
        <v>4013</v>
      </c>
      <c r="E5239" s="1" t="s">
        <v>2424</v>
      </c>
    </row>
    <row r="5240" spans="1:5" x14ac:dyDescent="0.3">
      <c r="A5240" s="1" t="s">
        <v>5170</v>
      </c>
      <c r="B5240" s="2">
        <v>0</v>
      </c>
      <c r="C5240" s="2">
        <v>14</v>
      </c>
      <c r="D5240" s="1" t="s">
        <v>4013</v>
      </c>
      <c r="E5240" s="1" t="s">
        <v>2424</v>
      </c>
    </row>
    <row r="5241" spans="1:5" x14ac:dyDescent="0.3">
      <c r="A5241" s="1" t="s">
        <v>5171</v>
      </c>
      <c r="B5241" s="2">
        <v>0</v>
      </c>
      <c r="C5241" s="2">
        <v>14</v>
      </c>
      <c r="D5241" s="1" t="s">
        <v>4013</v>
      </c>
      <c r="E5241" s="1" t="s">
        <v>2424</v>
      </c>
    </row>
    <row r="5242" spans="1:5" x14ac:dyDescent="0.3">
      <c r="A5242" s="1" t="s">
        <v>5172</v>
      </c>
      <c r="B5242" s="2">
        <v>0</v>
      </c>
      <c r="C5242" s="2">
        <v>14</v>
      </c>
      <c r="D5242" s="1" t="s">
        <v>4013</v>
      </c>
      <c r="E5242" s="1" t="s">
        <v>2424</v>
      </c>
    </row>
    <row r="5243" spans="1:5" x14ac:dyDescent="0.3">
      <c r="A5243" s="1" t="s">
        <v>5173</v>
      </c>
      <c r="B5243" s="2">
        <v>0</v>
      </c>
      <c r="C5243" s="2">
        <v>14</v>
      </c>
      <c r="D5243" s="1" t="s">
        <v>4013</v>
      </c>
      <c r="E5243" s="1" t="s">
        <v>2424</v>
      </c>
    </row>
    <row r="5244" spans="1:5" x14ac:dyDescent="0.3">
      <c r="A5244" s="1" t="s">
        <v>5174</v>
      </c>
      <c r="B5244" s="2">
        <v>0</v>
      </c>
      <c r="C5244" s="2">
        <v>14</v>
      </c>
      <c r="D5244" s="1" t="s">
        <v>4013</v>
      </c>
      <c r="E5244" s="1" t="s">
        <v>2424</v>
      </c>
    </row>
    <row r="5245" spans="1:5" x14ac:dyDescent="0.3">
      <c r="A5245" s="1" t="s">
        <v>5175</v>
      </c>
      <c r="B5245" s="2">
        <v>0</v>
      </c>
      <c r="C5245" s="2">
        <v>14</v>
      </c>
      <c r="D5245" s="1" t="s">
        <v>4013</v>
      </c>
      <c r="E5245" s="1" t="s">
        <v>2424</v>
      </c>
    </row>
    <row r="5246" spans="1:5" x14ac:dyDescent="0.3">
      <c r="A5246" s="1" t="s">
        <v>5176</v>
      </c>
      <c r="B5246" s="2">
        <v>0</v>
      </c>
      <c r="C5246" s="2">
        <v>14</v>
      </c>
      <c r="D5246" s="1" t="s">
        <v>4013</v>
      </c>
      <c r="E5246" s="1" t="s">
        <v>2424</v>
      </c>
    </row>
    <row r="5247" spans="1:5" x14ac:dyDescent="0.3">
      <c r="A5247" s="1" t="s">
        <v>5177</v>
      </c>
      <c r="B5247" s="2">
        <v>0</v>
      </c>
      <c r="C5247" s="2">
        <v>14</v>
      </c>
      <c r="D5247" s="1" t="s">
        <v>4013</v>
      </c>
      <c r="E5247" s="1" t="s">
        <v>2424</v>
      </c>
    </row>
    <row r="5248" spans="1:5" x14ac:dyDescent="0.3">
      <c r="A5248" s="1" t="s">
        <v>988</v>
      </c>
      <c r="B5248" s="2">
        <v>0</v>
      </c>
      <c r="C5248" s="2">
        <v>14</v>
      </c>
      <c r="D5248" s="1" t="s">
        <v>4013</v>
      </c>
      <c r="E5248" s="1" t="s">
        <v>2424</v>
      </c>
    </row>
    <row r="5249" spans="1:5" x14ac:dyDescent="0.3">
      <c r="A5249" s="1" t="s">
        <v>5178</v>
      </c>
      <c r="B5249" s="2">
        <v>0</v>
      </c>
      <c r="C5249" s="2">
        <v>14</v>
      </c>
      <c r="D5249" s="1" t="s">
        <v>4013</v>
      </c>
      <c r="E5249" s="1" t="s">
        <v>2424</v>
      </c>
    </row>
    <row r="5250" spans="1:5" x14ac:dyDescent="0.3">
      <c r="A5250" s="1" t="s">
        <v>5179</v>
      </c>
      <c r="B5250" s="2">
        <v>0</v>
      </c>
      <c r="C5250" s="2">
        <v>14</v>
      </c>
      <c r="D5250" s="1" t="s">
        <v>4013</v>
      </c>
      <c r="E5250" s="1" t="s">
        <v>2424</v>
      </c>
    </row>
    <row r="5251" spans="1:5" x14ac:dyDescent="0.3">
      <c r="A5251" s="1" t="s">
        <v>5180</v>
      </c>
      <c r="B5251" s="2">
        <v>0</v>
      </c>
      <c r="C5251" s="2">
        <v>14</v>
      </c>
      <c r="D5251" s="1" t="s">
        <v>4013</v>
      </c>
      <c r="E5251" s="1" t="s">
        <v>2424</v>
      </c>
    </row>
    <row r="5252" spans="1:5" x14ac:dyDescent="0.3">
      <c r="A5252" s="1" t="s">
        <v>5181</v>
      </c>
      <c r="B5252" s="2">
        <v>0</v>
      </c>
      <c r="C5252" s="2">
        <v>14</v>
      </c>
      <c r="D5252" s="1" t="s">
        <v>4013</v>
      </c>
      <c r="E5252" s="1" t="s">
        <v>2424</v>
      </c>
    </row>
    <row r="5253" spans="1:5" x14ac:dyDescent="0.3">
      <c r="A5253" s="1" t="s">
        <v>5182</v>
      </c>
      <c r="B5253" s="2">
        <v>0</v>
      </c>
      <c r="C5253" s="2">
        <v>14</v>
      </c>
      <c r="D5253" s="1" t="s">
        <v>4013</v>
      </c>
      <c r="E5253" s="1" t="s">
        <v>2424</v>
      </c>
    </row>
    <row r="5254" spans="1:5" x14ac:dyDescent="0.3">
      <c r="A5254" s="1" t="s">
        <v>5183</v>
      </c>
      <c r="B5254" s="2">
        <v>0</v>
      </c>
      <c r="C5254" s="2">
        <v>14</v>
      </c>
      <c r="D5254" s="1" t="s">
        <v>4013</v>
      </c>
      <c r="E5254" s="1" t="s">
        <v>2424</v>
      </c>
    </row>
    <row r="5255" spans="1:5" x14ac:dyDescent="0.3">
      <c r="A5255" s="1" t="s">
        <v>5184</v>
      </c>
      <c r="B5255" s="2">
        <v>0</v>
      </c>
      <c r="C5255" s="2">
        <v>14</v>
      </c>
      <c r="D5255" s="1" t="s">
        <v>4013</v>
      </c>
      <c r="E5255" s="1" t="s">
        <v>2424</v>
      </c>
    </row>
    <row r="5256" spans="1:5" x14ac:dyDescent="0.3">
      <c r="A5256" s="1" t="s">
        <v>5185</v>
      </c>
      <c r="B5256" s="2">
        <v>0</v>
      </c>
      <c r="C5256" s="2">
        <v>14</v>
      </c>
      <c r="D5256" s="1" t="s">
        <v>4013</v>
      </c>
      <c r="E5256" s="1" t="s">
        <v>2424</v>
      </c>
    </row>
    <row r="5257" spans="1:5" x14ac:dyDescent="0.3">
      <c r="A5257" s="1" t="s">
        <v>5186</v>
      </c>
      <c r="B5257" s="2">
        <v>0</v>
      </c>
      <c r="C5257" s="2">
        <v>14</v>
      </c>
      <c r="D5257" s="1" t="s">
        <v>4013</v>
      </c>
      <c r="E5257" s="1" t="s">
        <v>2424</v>
      </c>
    </row>
    <row r="5258" spans="1:5" x14ac:dyDescent="0.3">
      <c r="A5258" s="1" t="s">
        <v>5187</v>
      </c>
      <c r="B5258" s="2">
        <v>0</v>
      </c>
      <c r="C5258" s="2">
        <v>14</v>
      </c>
      <c r="D5258" s="1" t="s">
        <v>4013</v>
      </c>
      <c r="E5258" s="1" t="s">
        <v>2424</v>
      </c>
    </row>
    <row r="5259" spans="1:5" x14ac:dyDescent="0.3">
      <c r="A5259" s="1" t="s">
        <v>5188</v>
      </c>
      <c r="B5259" s="2">
        <v>0</v>
      </c>
      <c r="C5259" s="2">
        <v>14</v>
      </c>
      <c r="D5259" s="1" t="s">
        <v>4013</v>
      </c>
      <c r="E5259" s="1" t="s">
        <v>2424</v>
      </c>
    </row>
    <row r="5260" spans="1:5" x14ac:dyDescent="0.3">
      <c r="A5260" s="1" t="s">
        <v>5189</v>
      </c>
      <c r="B5260" s="2">
        <v>0</v>
      </c>
      <c r="C5260" s="2">
        <v>14</v>
      </c>
      <c r="D5260" s="1" t="s">
        <v>4013</v>
      </c>
      <c r="E5260" s="1" t="s">
        <v>2424</v>
      </c>
    </row>
    <row r="5261" spans="1:5" x14ac:dyDescent="0.3">
      <c r="A5261" s="1" t="s">
        <v>5190</v>
      </c>
      <c r="B5261" s="2">
        <v>0</v>
      </c>
      <c r="C5261" s="2">
        <v>14</v>
      </c>
      <c r="D5261" s="1" t="s">
        <v>4013</v>
      </c>
      <c r="E5261" s="1" t="s">
        <v>2424</v>
      </c>
    </row>
    <row r="5262" spans="1:5" x14ac:dyDescent="0.3">
      <c r="A5262" s="1" t="s">
        <v>5191</v>
      </c>
      <c r="B5262" s="2">
        <v>0</v>
      </c>
      <c r="C5262" s="2">
        <v>14</v>
      </c>
      <c r="D5262" s="1" t="s">
        <v>4013</v>
      </c>
      <c r="E5262" s="1" t="s">
        <v>2424</v>
      </c>
    </row>
    <row r="5263" spans="1:5" x14ac:dyDescent="0.3">
      <c r="A5263" s="1" t="s">
        <v>5192</v>
      </c>
      <c r="B5263" s="2">
        <v>0</v>
      </c>
      <c r="C5263" s="2">
        <v>14</v>
      </c>
      <c r="D5263" s="1" t="s">
        <v>4013</v>
      </c>
      <c r="E5263" s="1" t="s">
        <v>2424</v>
      </c>
    </row>
    <row r="5264" spans="1:5" x14ac:dyDescent="0.3">
      <c r="A5264" s="1" t="s">
        <v>5193</v>
      </c>
      <c r="B5264" s="2">
        <v>0</v>
      </c>
      <c r="C5264" s="2">
        <v>14</v>
      </c>
      <c r="D5264" s="1" t="s">
        <v>4013</v>
      </c>
      <c r="E5264" s="1" t="s">
        <v>2424</v>
      </c>
    </row>
    <row r="5265" spans="1:5" x14ac:dyDescent="0.3">
      <c r="A5265" s="1" t="s">
        <v>5194</v>
      </c>
      <c r="B5265" s="2">
        <v>0</v>
      </c>
      <c r="C5265" s="2">
        <v>14</v>
      </c>
      <c r="D5265" s="1" t="s">
        <v>4013</v>
      </c>
      <c r="E5265" s="1" t="s">
        <v>2424</v>
      </c>
    </row>
    <row r="5266" spans="1:5" x14ac:dyDescent="0.3">
      <c r="A5266" s="1" t="s">
        <v>5195</v>
      </c>
      <c r="B5266" s="2">
        <v>0</v>
      </c>
      <c r="C5266" s="2">
        <v>14</v>
      </c>
      <c r="D5266" s="1" t="s">
        <v>4013</v>
      </c>
      <c r="E5266" s="1" t="s">
        <v>2424</v>
      </c>
    </row>
    <row r="5267" spans="1:5" x14ac:dyDescent="0.3">
      <c r="A5267" s="1" t="s">
        <v>5196</v>
      </c>
      <c r="B5267" s="2">
        <v>0</v>
      </c>
      <c r="C5267" s="2">
        <v>14</v>
      </c>
      <c r="D5267" s="1" t="s">
        <v>4013</v>
      </c>
      <c r="E5267" s="1" t="s">
        <v>2424</v>
      </c>
    </row>
    <row r="5268" spans="1:5" x14ac:dyDescent="0.3">
      <c r="A5268" s="1" t="s">
        <v>5197</v>
      </c>
      <c r="B5268" s="2">
        <v>0</v>
      </c>
      <c r="C5268" s="2">
        <v>14</v>
      </c>
      <c r="D5268" s="1" t="s">
        <v>4013</v>
      </c>
      <c r="E5268" s="1" t="s">
        <v>2424</v>
      </c>
    </row>
    <row r="5269" spans="1:5" x14ac:dyDescent="0.3">
      <c r="A5269" s="1" t="s">
        <v>5198</v>
      </c>
      <c r="B5269" s="2">
        <v>0</v>
      </c>
      <c r="C5269" s="2">
        <v>14</v>
      </c>
      <c r="D5269" s="1" t="s">
        <v>4013</v>
      </c>
      <c r="E5269" s="1" t="s">
        <v>2424</v>
      </c>
    </row>
    <row r="5270" spans="1:5" x14ac:dyDescent="0.3">
      <c r="A5270" s="1" t="s">
        <v>5199</v>
      </c>
      <c r="B5270" s="2">
        <v>0</v>
      </c>
      <c r="C5270" s="2">
        <v>14</v>
      </c>
      <c r="D5270" s="1" t="s">
        <v>4013</v>
      </c>
      <c r="E5270" s="1" t="s">
        <v>2424</v>
      </c>
    </row>
    <row r="5271" spans="1:5" x14ac:dyDescent="0.3">
      <c r="A5271" s="1" t="s">
        <v>5200</v>
      </c>
      <c r="B5271" s="2">
        <v>0</v>
      </c>
      <c r="C5271" s="2">
        <v>14</v>
      </c>
      <c r="D5271" s="1" t="s">
        <v>4013</v>
      </c>
      <c r="E5271" s="1" t="s">
        <v>2424</v>
      </c>
    </row>
    <row r="5272" spans="1:5" x14ac:dyDescent="0.3">
      <c r="A5272" s="1" t="s">
        <v>5201</v>
      </c>
      <c r="B5272" s="2">
        <v>0</v>
      </c>
      <c r="C5272" s="2">
        <v>14</v>
      </c>
      <c r="D5272" s="1" t="s">
        <v>4013</v>
      </c>
      <c r="E5272" s="1" t="s">
        <v>2424</v>
      </c>
    </row>
    <row r="5273" spans="1:5" x14ac:dyDescent="0.3">
      <c r="A5273" s="1" t="s">
        <v>5202</v>
      </c>
      <c r="B5273" s="2">
        <v>0</v>
      </c>
      <c r="C5273" s="2">
        <v>14</v>
      </c>
      <c r="D5273" s="1" t="s">
        <v>4013</v>
      </c>
      <c r="E5273" s="1" t="s">
        <v>2424</v>
      </c>
    </row>
    <row r="5274" spans="1:5" x14ac:dyDescent="0.3">
      <c r="A5274" s="1" t="s">
        <v>5203</v>
      </c>
      <c r="B5274" s="2">
        <v>0</v>
      </c>
      <c r="C5274" s="2">
        <v>14</v>
      </c>
      <c r="D5274" s="1" t="s">
        <v>4013</v>
      </c>
      <c r="E5274" s="1" t="s">
        <v>2424</v>
      </c>
    </row>
    <row r="5275" spans="1:5" x14ac:dyDescent="0.3">
      <c r="A5275" s="1" t="s">
        <v>5204</v>
      </c>
      <c r="B5275" s="2">
        <v>0</v>
      </c>
      <c r="C5275" s="2">
        <v>14</v>
      </c>
      <c r="D5275" s="1" t="s">
        <v>4013</v>
      </c>
      <c r="E5275" s="1" t="s">
        <v>2424</v>
      </c>
    </row>
    <row r="5276" spans="1:5" x14ac:dyDescent="0.3">
      <c r="A5276" s="1" t="s">
        <v>5205</v>
      </c>
      <c r="B5276" s="2">
        <v>0</v>
      </c>
      <c r="C5276" s="2">
        <v>14</v>
      </c>
      <c r="D5276" s="1" t="s">
        <v>4013</v>
      </c>
      <c r="E5276" s="1" t="s">
        <v>2424</v>
      </c>
    </row>
    <row r="5277" spans="1:5" x14ac:dyDescent="0.3">
      <c r="A5277" s="1" t="s">
        <v>5206</v>
      </c>
      <c r="B5277" s="2">
        <v>0</v>
      </c>
      <c r="C5277" s="2">
        <v>14</v>
      </c>
      <c r="D5277" s="1" t="s">
        <v>4013</v>
      </c>
      <c r="E5277" s="1" t="s">
        <v>2424</v>
      </c>
    </row>
    <row r="5278" spans="1:5" x14ac:dyDescent="0.3">
      <c r="A5278" s="1" t="s">
        <v>5207</v>
      </c>
      <c r="B5278" s="2">
        <v>0</v>
      </c>
      <c r="C5278" s="2">
        <v>14</v>
      </c>
      <c r="D5278" s="1" t="s">
        <v>4013</v>
      </c>
      <c r="E5278" s="1" t="s">
        <v>2424</v>
      </c>
    </row>
    <row r="5279" spans="1:5" x14ac:dyDescent="0.3">
      <c r="A5279" s="1" t="s">
        <v>5208</v>
      </c>
      <c r="B5279" s="2">
        <v>0</v>
      </c>
      <c r="C5279" s="2">
        <v>14</v>
      </c>
      <c r="D5279" s="1" t="s">
        <v>4013</v>
      </c>
      <c r="E5279" s="1" t="s">
        <v>2424</v>
      </c>
    </row>
    <row r="5280" spans="1:5" x14ac:dyDescent="0.3">
      <c r="A5280" s="1" t="s">
        <v>5209</v>
      </c>
      <c r="B5280" s="2">
        <v>0</v>
      </c>
      <c r="C5280" s="2">
        <v>14</v>
      </c>
      <c r="D5280" s="1" t="s">
        <v>4013</v>
      </c>
      <c r="E5280" s="1" t="s">
        <v>2424</v>
      </c>
    </row>
    <row r="5281" spans="1:5" x14ac:dyDescent="0.3">
      <c r="A5281" s="1" t="s">
        <v>5210</v>
      </c>
      <c r="B5281" s="2">
        <v>0</v>
      </c>
      <c r="C5281" s="2">
        <v>14</v>
      </c>
      <c r="D5281" s="1" t="s">
        <v>4013</v>
      </c>
      <c r="E5281" s="1" t="s">
        <v>2424</v>
      </c>
    </row>
    <row r="5282" spans="1:5" x14ac:dyDescent="0.3">
      <c r="A5282" s="1" t="s">
        <v>5211</v>
      </c>
      <c r="B5282" s="2">
        <v>0</v>
      </c>
      <c r="C5282" s="2">
        <v>14</v>
      </c>
      <c r="D5282" s="1" t="s">
        <v>4013</v>
      </c>
      <c r="E5282" s="1" t="s">
        <v>2424</v>
      </c>
    </row>
    <row r="5283" spans="1:5" x14ac:dyDescent="0.3">
      <c r="A5283" s="1" t="s">
        <v>5212</v>
      </c>
      <c r="B5283" s="2">
        <v>0</v>
      </c>
      <c r="C5283" s="2">
        <v>14</v>
      </c>
      <c r="D5283" s="1" t="s">
        <v>4013</v>
      </c>
      <c r="E5283" s="1" t="s">
        <v>2424</v>
      </c>
    </row>
    <row r="5284" spans="1:5" x14ac:dyDescent="0.3">
      <c r="A5284" s="1" t="s">
        <v>5213</v>
      </c>
      <c r="B5284" s="2">
        <v>0</v>
      </c>
      <c r="C5284" s="2">
        <v>14</v>
      </c>
      <c r="D5284" s="1" t="s">
        <v>4013</v>
      </c>
      <c r="E5284" s="1" t="s">
        <v>2424</v>
      </c>
    </row>
    <row r="5285" spans="1:5" x14ac:dyDescent="0.3">
      <c r="A5285" s="1" t="s">
        <v>5214</v>
      </c>
      <c r="B5285" s="2">
        <v>0</v>
      </c>
      <c r="C5285" s="2">
        <v>14</v>
      </c>
      <c r="D5285" s="1" t="s">
        <v>4013</v>
      </c>
      <c r="E5285" s="1" t="s">
        <v>2424</v>
      </c>
    </row>
    <row r="5286" spans="1:5" x14ac:dyDescent="0.3">
      <c r="A5286" s="1" t="s">
        <v>5215</v>
      </c>
      <c r="B5286" s="2">
        <v>0</v>
      </c>
      <c r="C5286" s="2">
        <v>14</v>
      </c>
      <c r="D5286" s="1" t="s">
        <v>4013</v>
      </c>
      <c r="E5286" s="1" t="s">
        <v>2424</v>
      </c>
    </row>
    <row r="5287" spans="1:5" x14ac:dyDescent="0.3">
      <c r="A5287" s="1" t="s">
        <v>5216</v>
      </c>
      <c r="B5287" s="2">
        <v>0</v>
      </c>
      <c r="C5287" s="2">
        <v>14</v>
      </c>
      <c r="D5287" s="1" t="s">
        <v>4013</v>
      </c>
      <c r="E5287" s="1" t="s">
        <v>2424</v>
      </c>
    </row>
    <row r="5288" spans="1:5" x14ac:dyDescent="0.3">
      <c r="A5288" s="1" t="s">
        <v>5217</v>
      </c>
      <c r="B5288" s="2">
        <v>0</v>
      </c>
      <c r="C5288" s="2">
        <v>14</v>
      </c>
      <c r="D5288" s="1" t="s">
        <v>4013</v>
      </c>
      <c r="E5288" s="1" t="s">
        <v>2424</v>
      </c>
    </row>
    <row r="5289" spans="1:5" x14ac:dyDescent="0.3">
      <c r="A5289" s="1" t="s">
        <v>5218</v>
      </c>
      <c r="B5289" s="2">
        <v>0</v>
      </c>
      <c r="C5289" s="2">
        <v>14</v>
      </c>
      <c r="D5289" s="1" t="s">
        <v>4013</v>
      </c>
      <c r="E5289" s="1" t="s">
        <v>2424</v>
      </c>
    </row>
    <row r="5290" spans="1:5" x14ac:dyDescent="0.3">
      <c r="A5290" s="1" t="s">
        <v>5219</v>
      </c>
      <c r="B5290" s="2">
        <v>0</v>
      </c>
      <c r="C5290" s="2">
        <v>14</v>
      </c>
      <c r="D5290" s="1" t="s">
        <v>4013</v>
      </c>
      <c r="E5290" s="1" t="s">
        <v>2424</v>
      </c>
    </row>
    <row r="5291" spans="1:5" x14ac:dyDescent="0.3">
      <c r="A5291" s="1" t="s">
        <v>5220</v>
      </c>
      <c r="B5291" s="2">
        <v>0</v>
      </c>
      <c r="C5291" s="2">
        <v>14</v>
      </c>
      <c r="D5291" s="1" t="s">
        <v>4013</v>
      </c>
      <c r="E5291" s="1" t="s">
        <v>2424</v>
      </c>
    </row>
    <row r="5292" spans="1:5" x14ac:dyDescent="0.3">
      <c r="A5292" s="1" t="s">
        <v>5221</v>
      </c>
      <c r="B5292" s="2">
        <v>0</v>
      </c>
      <c r="C5292" s="2">
        <v>14</v>
      </c>
      <c r="D5292" s="1" t="s">
        <v>4013</v>
      </c>
      <c r="E5292" s="1" t="s">
        <v>2424</v>
      </c>
    </row>
    <row r="5293" spans="1:5" x14ac:dyDescent="0.3">
      <c r="A5293" s="1" t="s">
        <v>5222</v>
      </c>
      <c r="B5293" s="2">
        <v>0</v>
      </c>
      <c r="C5293" s="2">
        <v>14</v>
      </c>
      <c r="D5293" s="1" t="s">
        <v>4013</v>
      </c>
      <c r="E5293" s="1" t="s">
        <v>2424</v>
      </c>
    </row>
    <row r="5294" spans="1:5" x14ac:dyDescent="0.3">
      <c r="A5294" s="1" t="s">
        <v>5223</v>
      </c>
      <c r="B5294" s="2">
        <v>0</v>
      </c>
      <c r="C5294" s="2">
        <v>14</v>
      </c>
      <c r="D5294" s="1" t="s">
        <v>4013</v>
      </c>
      <c r="E5294" s="1" t="s">
        <v>2424</v>
      </c>
    </row>
    <row r="5295" spans="1:5" x14ac:dyDescent="0.3">
      <c r="A5295" s="1" t="s">
        <v>5224</v>
      </c>
      <c r="B5295" s="2">
        <v>0</v>
      </c>
      <c r="C5295" s="2">
        <v>14</v>
      </c>
      <c r="D5295" s="1" t="s">
        <v>4013</v>
      </c>
      <c r="E5295" s="1" t="s">
        <v>2424</v>
      </c>
    </row>
    <row r="5296" spans="1:5" x14ac:dyDescent="0.3">
      <c r="A5296" s="1" t="s">
        <v>5225</v>
      </c>
      <c r="B5296" s="2">
        <v>0</v>
      </c>
      <c r="C5296" s="2">
        <v>14</v>
      </c>
      <c r="D5296" s="1" t="s">
        <v>4013</v>
      </c>
      <c r="E5296" s="1" t="s">
        <v>2424</v>
      </c>
    </row>
    <row r="5297" spans="1:5" x14ac:dyDescent="0.3">
      <c r="A5297" s="1" t="s">
        <v>5226</v>
      </c>
      <c r="B5297" s="2">
        <v>0</v>
      </c>
      <c r="C5297" s="2">
        <v>14</v>
      </c>
      <c r="D5297" s="1" t="s">
        <v>4013</v>
      </c>
      <c r="E5297" s="1" t="s">
        <v>2424</v>
      </c>
    </row>
    <row r="5298" spans="1:5" x14ac:dyDescent="0.3">
      <c r="A5298" s="1" t="s">
        <v>5227</v>
      </c>
      <c r="B5298" s="2">
        <v>0</v>
      </c>
      <c r="C5298" s="2">
        <v>14</v>
      </c>
      <c r="D5298" s="1" t="s">
        <v>4013</v>
      </c>
      <c r="E5298" s="1" t="s">
        <v>2424</v>
      </c>
    </row>
    <row r="5299" spans="1:5" x14ac:dyDescent="0.3">
      <c r="A5299" s="1" t="s">
        <v>5228</v>
      </c>
      <c r="B5299" s="2">
        <v>0</v>
      </c>
      <c r="C5299" s="2">
        <v>14</v>
      </c>
      <c r="D5299" s="1" t="s">
        <v>4013</v>
      </c>
      <c r="E5299" s="1" t="s">
        <v>2424</v>
      </c>
    </row>
    <row r="5300" spans="1:5" x14ac:dyDescent="0.3">
      <c r="A5300" s="1" t="s">
        <v>5229</v>
      </c>
      <c r="B5300" s="2">
        <v>0</v>
      </c>
      <c r="C5300" s="2">
        <v>14</v>
      </c>
      <c r="D5300" s="1" t="s">
        <v>4013</v>
      </c>
      <c r="E5300" s="1" t="s">
        <v>2424</v>
      </c>
    </row>
    <row r="5301" spans="1:5" x14ac:dyDescent="0.3">
      <c r="A5301" s="1" t="s">
        <v>5230</v>
      </c>
      <c r="B5301" s="2">
        <v>0</v>
      </c>
      <c r="C5301" s="2">
        <v>14</v>
      </c>
      <c r="D5301" s="1" t="s">
        <v>4013</v>
      </c>
      <c r="E5301" s="1" t="s">
        <v>2424</v>
      </c>
    </row>
    <row r="5302" spans="1:5" x14ac:dyDescent="0.3">
      <c r="A5302" s="1" t="s">
        <v>5231</v>
      </c>
      <c r="B5302" s="2">
        <v>0</v>
      </c>
      <c r="C5302" s="2">
        <v>14</v>
      </c>
      <c r="D5302" s="1" t="s">
        <v>4013</v>
      </c>
      <c r="E5302" s="1" t="s">
        <v>2424</v>
      </c>
    </row>
    <row r="5303" spans="1:5" x14ac:dyDescent="0.3">
      <c r="A5303" s="1" t="s">
        <v>5232</v>
      </c>
      <c r="B5303" s="2">
        <v>0</v>
      </c>
      <c r="C5303" s="2">
        <v>14</v>
      </c>
      <c r="D5303" s="1" t="s">
        <v>4013</v>
      </c>
      <c r="E5303" s="1" t="s">
        <v>2424</v>
      </c>
    </row>
    <row r="5304" spans="1:5" x14ac:dyDescent="0.3">
      <c r="A5304" s="1" t="s">
        <v>5233</v>
      </c>
      <c r="B5304" s="2">
        <v>0</v>
      </c>
      <c r="C5304" s="2">
        <v>14</v>
      </c>
      <c r="D5304" s="1" t="s">
        <v>4013</v>
      </c>
      <c r="E5304" s="1" t="s">
        <v>2424</v>
      </c>
    </row>
    <row r="5305" spans="1:5" x14ac:dyDescent="0.3">
      <c r="A5305" s="1" t="s">
        <v>5234</v>
      </c>
      <c r="B5305" s="2">
        <v>0</v>
      </c>
      <c r="C5305" s="2">
        <v>14</v>
      </c>
      <c r="D5305" s="1" t="s">
        <v>4013</v>
      </c>
      <c r="E5305" s="1" t="s">
        <v>2424</v>
      </c>
    </row>
    <row r="5306" spans="1:5" x14ac:dyDescent="0.3">
      <c r="A5306" s="1" t="s">
        <v>5235</v>
      </c>
      <c r="B5306" s="2">
        <v>0</v>
      </c>
      <c r="C5306" s="2">
        <v>14</v>
      </c>
      <c r="D5306" s="1" t="s">
        <v>4013</v>
      </c>
      <c r="E5306" s="1" t="s">
        <v>2424</v>
      </c>
    </row>
    <row r="5307" spans="1:5" x14ac:dyDescent="0.3">
      <c r="A5307" s="1" t="s">
        <v>5236</v>
      </c>
      <c r="B5307" s="2">
        <v>0</v>
      </c>
      <c r="C5307" s="2">
        <v>14</v>
      </c>
      <c r="D5307" s="1" t="s">
        <v>4013</v>
      </c>
      <c r="E5307" s="1" t="s">
        <v>2424</v>
      </c>
    </row>
    <row r="5308" spans="1:5" x14ac:dyDescent="0.3">
      <c r="A5308" s="1" t="s">
        <v>5237</v>
      </c>
      <c r="B5308" s="2">
        <v>0</v>
      </c>
      <c r="C5308" s="2">
        <v>14</v>
      </c>
      <c r="D5308" s="1" t="s">
        <v>4013</v>
      </c>
      <c r="E5308" s="1" t="s">
        <v>2424</v>
      </c>
    </row>
    <row r="5309" spans="1:5" x14ac:dyDescent="0.3">
      <c r="A5309" s="1" t="s">
        <v>5238</v>
      </c>
      <c r="B5309" s="2">
        <v>0</v>
      </c>
      <c r="C5309" s="2">
        <v>14</v>
      </c>
      <c r="D5309" s="1" t="s">
        <v>4013</v>
      </c>
      <c r="E5309" s="1" t="s">
        <v>2424</v>
      </c>
    </row>
    <row r="5310" spans="1:5" x14ac:dyDescent="0.3">
      <c r="A5310" s="1" t="s">
        <v>5239</v>
      </c>
      <c r="B5310" s="2">
        <v>0</v>
      </c>
      <c r="C5310" s="2">
        <v>14</v>
      </c>
      <c r="D5310" s="1" t="s">
        <v>4013</v>
      </c>
      <c r="E5310" s="1" t="s">
        <v>2424</v>
      </c>
    </row>
    <row r="5311" spans="1:5" x14ac:dyDescent="0.3">
      <c r="A5311" s="1" t="s">
        <v>5240</v>
      </c>
      <c r="B5311" s="2">
        <v>0</v>
      </c>
      <c r="C5311" s="2">
        <v>14</v>
      </c>
      <c r="D5311" s="1" t="s">
        <v>4013</v>
      </c>
      <c r="E5311" s="1" t="s">
        <v>2424</v>
      </c>
    </row>
    <row r="5312" spans="1:5" x14ac:dyDescent="0.3">
      <c r="A5312" s="1" t="s">
        <v>5241</v>
      </c>
      <c r="B5312" s="2">
        <v>0</v>
      </c>
      <c r="C5312" s="2">
        <v>14</v>
      </c>
      <c r="D5312" s="1" t="s">
        <v>4013</v>
      </c>
      <c r="E5312" s="1" t="s">
        <v>2424</v>
      </c>
    </row>
    <row r="5313" spans="1:5" x14ac:dyDescent="0.3">
      <c r="A5313" s="1" t="s">
        <v>5242</v>
      </c>
      <c r="B5313" s="2">
        <v>0</v>
      </c>
      <c r="C5313" s="2">
        <v>14</v>
      </c>
      <c r="D5313" s="1" t="s">
        <v>4013</v>
      </c>
      <c r="E5313" s="1" t="s">
        <v>2424</v>
      </c>
    </row>
    <row r="5314" spans="1:5" x14ac:dyDescent="0.3">
      <c r="A5314" s="1" t="s">
        <v>5243</v>
      </c>
      <c r="B5314" s="2">
        <v>0</v>
      </c>
      <c r="C5314" s="2">
        <v>14</v>
      </c>
      <c r="D5314" s="1" t="s">
        <v>4013</v>
      </c>
      <c r="E5314" s="1" t="s">
        <v>2424</v>
      </c>
    </row>
    <row r="5315" spans="1:5" x14ac:dyDescent="0.3">
      <c r="A5315" s="1" t="s">
        <v>5244</v>
      </c>
      <c r="B5315" s="2">
        <v>0</v>
      </c>
      <c r="C5315" s="2">
        <v>14</v>
      </c>
      <c r="D5315" s="1" t="s">
        <v>4013</v>
      </c>
      <c r="E5315" s="1" t="s">
        <v>2424</v>
      </c>
    </row>
    <row r="5316" spans="1:5" x14ac:dyDescent="0.3">
      <c r="A5316" s="1" t="s">
        <v>5245</v>
      </c>
      <c r="B5316" s="2">
        <v>0</v>
      </c>
      <c r="C5316" s="2">
        <v>14</v>
      </c>
      <c r="D5316" s="1" t="s">
        <v>4013</v>
      </c>
      <c r="E5316" s="1" t="s">
        <v>2424</v>
      </c>
    </row>
    <row r="5317" spans="1:5" x14ac:dyDescent="0.3">
      <c r="A5317" s="1" t="s">
        <v>5246</v>
      </c>
      <c r="B5317" s="2">
        <v>0</v>
      </c>
      <c r="C5317" s="2">
        <v>14</v>
      </c>
      <c r="D5317" s="1" t="s">
        <v>4013</v>
      </c>
      <c r="E5317" s="1" t="s">
        <v>2424</v>
      </c>
    </row>
    <row r="5318" spans="1:5" x14ac:dyDescent="0.3">
      <c r="A5318" s="1" t="s">
        <v>5247</v>
      </c>
      <c r="B5318" s="2">
        <v>0</v>
      </c>
      <c r="C5318" s="2">
        <v>14</v>
      </c>
      <c r="D5318" s="1" t="s">
        <v>4013</v>
      </c>
      <c r="E5318" s="1" t="s">
        <v>2424</v>
      </c>
    </row>
    <row r="5319" spans="1:5" x14ac:dyDescent="0.3">
      <c r="A5319" s="1" t="s">
        <v>5248</v>
      </c>
      <c r="B5319" s="2">
        <v>0</v>
      </c>
      <c r="C5319" s="2">
        <v>14</v>
      </c>
      <c r="D5319" s="1" t="s">
        <v>4013</v>
      </c>
      <c r="E5319" s="1" t="s">
        <v>2424</v>
      </c>
    </row>
    <row r="5320" spans="1:5" x14ac:dyDescent="0.3">
      <c r="A5320" s="1" t="s">
        <v>5249</v>
      </c>
      <c r="B5320" s="2">
        <v>0</v>
      </c>
      <c r="C5320" s="2">
        <v>14</v>
      </c>
      <c r="D5320" s="1" t="s">
        <v>4013</v>
      </c>
      <c r="E5320" s="1" t="s">
        <v>2424</v>
      </c>
    </row>
    <row r="5321" spans="1:5" x14ac:dyDescent="0.3">
      <c r="A5321" s="1" t="s">
        <v>5250</v>
      </c>
      <c r="B5321" s="2">
        <v>0</v>
      </c>
      <c r="C5321" s="2">
        <v>14</v>
      </c>
      <c r="D5321" s="1" t="s">
        <v>4013</v>
      </c>
      <c r="E5321" s="1" t="s">
        <v>2424</v>
      </c>
    </row>
    <row r="5322" spans="1:5" x14ac:dyDescent="0.3">
      <c r="A5322" s="1" t="s">
        <v>22</v>
      </c>
      <c r="B5322" s="2">
        <v>0</v>
      </c>
      <c r="C5322" s="2">
        <v>14</v>
      </c>
      <c r="D5322" s="1" t="s">
        <v>4013</v>
      </c>
      <c r="E5322" s="1" t="s">
        <v>2424</v>
      </c>
    </row>
    <row r="5323" spans="1:5" x14ac:dyDescent="0.3">
      <c r="A5323" s="1" t="s">
        <v>5251</v>
      </c>
      <c r="B5323" s="2">
        <v>0</v>
      </c>
      <c r="C5323" s="2">
        <v>14</v>
      </c>
      <c r="D5323" s="1" t="s">
        <v>4013</v>
      </c>
      <c r="E5323" s="1" t="s">
        <v>2424</v>
      </c>
    </row>
    <row r="5324" spans="1:5" x14ac:dyDescent="0.3">
      <c r="A5324" s="1" t="s">
        <v>5252</v>
      </c>
      <c r="B5324" s="2">
        <v>0</v>
      </c>
      <c r="C5324" s="2">
        <v>14</v>
      </c>
      <c r="D5324" s="1" t="s">
        <v>4013</v>
      </c>
      <c r="E5324" s="1" t="s">
        <v>2424</v>
      </c>
    </row>
    <row r="5325" spans="1:5" x14ac:dyDescent="0.3">
      <c r="A5325" s="1" t="s">
        <v>5253</v>
      </c>
      <c r="B5325" s="2">
        <v>0</v>
      </c>
      <c r="C5325" s="2">
        <v>14</v>
      </c>
      <c r="D5325" s="1" t="s">
        <v>4013</v>
      </c>
      <c r="E5325" s="1" t="s">
        <v>2424</v>
      </c>
    </row>
    <row r="5326" spans="1:5" x14ac:dyDescent="0.3">
      <c r="A5326" s="1" t="s">
        <v>5254</v>
      </c>
      <c r="B5326" s="2">
        <v>0</v>
      </c>
      <c r="C5326" s="2">
        <v>14</v>
      </c>
      <c r="D5326" s="1" t="s">
        <v>4013</v>
      </c>
      <c r="E5326" s="1" t="s">
        <v>2424</v>
      </c>
    </row>
    <row r="5327" spans="1:5" x14ac:dyDescent="0.3">
      <c r="A5327" s="1" t="s">
        <v>5255</v>
      </c>
      <c r="B5327" s="2">
        <v>0</v>
      </c>
      <c r="C5327" s="2">
        <v>14</v>
      </c>
      <c r="D5327" s="1" t="s">
        <v>4013</v>
      </c>
      <c r="E5327" s="1" t="s">
        <v>2424</v>
      </c>
    </row>
    <row r="5328" spans="1:5" x14ac:dyDescent="0.3">
      <c r="A5328" s="1" t="s">
        <v>5256</v>
      </c>
      <c r="B5328" s="2">
        <v>0</v>
      </c>
      <c r="C5328" s="2">
        <v>14</v>
      </c>
      <c r="D5328" s="1" t="s">
        <v>4013</v>
      </c>
      <c r="E5328" s="1" t="s">
        <v>2424</v>
      </c>
    </row>
    <row r="5329" spans="1:5" x14ac:dyDescent="0.3">
      <c r="A5329" s="1" t="s">
        <v>5257</v>
      </c>
      <c r="B5329" s="2">
        <v>0</v>
      </c>
      <c r="C5329" s="2">
        <v>14</v>
      </c>
      <c r="D5329" s="1" t="s">
        <v>4013</v>
      </c>
      <c r="E5329" s="1" t="s">
        <v>2424</v>
      </c>
    </row>
    <row r="5330" spans="1:5" x14ac:dyDescent="0.3">
      <c r="A5330" s="1" t="s">
        <v>5258</v>
      </c>
      <c r="B5330" s="2">
        <v>0</v>
      </c>
      <c r="C5330" s="2">
        <v>14</v>
      </c>
      <c r="D5330" s="1" t="s">
        <v>4013</v>
      </c>
      <c r="E5330" s="1" t="s">
        <v>2424</v>
      </c>
    </row>
    <row r="5331" spans="1:5" x14ac:dyDescent="0.3">
      <c r="A5331" s="1" t="s">
        <v>1165</v>
      </c>
      <c r="B5331" s="2">
        <v>0</v>
      </c>
      <c r="C5331" s="2">
        <v>14</v>
      </c>
      <c r="D5331" s="1" t="s">
        <v>4013</v>
      </c>
      <c r="E5331" s="1" t="s">
        <v>2424</v>
      </c>
    </row>
    <row r="5332" spans="1:5" x14ac:dyDescent="0.3">
      <c r="A5332" s="1" t="s">
        <v>5259</v>
      </c>
      <c r="B5332" s="2">
        <v>0</v>
      </c>
      <c r="C5332" s="2">
        <v>14</v>
      </c>
      <c r="D5332" s="1" t="s">
        <v>4013</v>
      </c>
      <c r="E5332" s="1" t="s">
        <v>2424</v>
      </c>
    </row>
    <row r="5333" spans="1:5" x14ac:dyDescent="0.3">
      <c r="A5333" s="1" t="s">
        <v>5260</v>
      </c>
      <c r="B5333" s="2">
        <v>0</v>
      </c>
      <c r="C5333" s="2">
        <v>14</v>
      </c>
      <c r="D5333" s="1" t="s">
        <v>4013</v>
      </c>
      <c r="E5333" s="1" t="s">
        <v>2424</v>
      </c>
    </row>
    <row r="5334" spans="1:5" x14ac:dyDescent="0.3">
      <c r="A5334" s="1" t="s">
        <v>5261</v>
      </c>
      <c r="B5334" s="2">
        <v>0</v>
      </c>
      <c r="C5334" s="2">
        <v>14</v>
      </c>
      <c r="D5334" s="1" t="s">
        <v>4013</v>
      </c>
      <c r="E5334" s="1" t="s">
        <v>2424</v>
      </c>
    </row>
    <row r="5335" spans="1:5" x14ac:dyDescent="0.3">
      <c r="A5335" s="1" t="s">
        <v>5262</v>
      </c>
      <c r="B5335" s="2">
        <v>0</v>
      </c>
      <c r="C5335" s="2">
        <v>14</v>
      </c>
      <c r="D5335" s="1" t="s">
        <v>4013</v>
      </c>
      <c r="E5335" s="1" t="s">
        <v>2424</v>
      </c>
    </row>
    <row r="5336" spans="1:5" x14ac:dyDescent="0.3">
      <c r="A5336" s="1" t="s">
        <v>5263</v>
      </c>
      <c r="B5336" s="2">
        <v>0</v>
      </c>
      <c r="C5336" s="2">
        <v>14</v>
      </c>
      <c r="D5336" s="1" t="s">
        <v>4013</v>
      </c>
      <c r="E5336" s="1" t="s">
        <v>2424</v>
      </c>
    </row>
    <row r="5337" spans="1:5" x14ac:dyDescent="0.3">
      <c r="A5337" s="1" t="s">
        <v>5264</v>
      </c>
      <c r="B5337" s="2">
        <v>0</v>
      </c>
      <c r="C5337" s="2">
        <v>14</v>
      </c>
      <c r="D5337" s="1" t="s">
        <v>4013</v>
      </c>
      <c r="E5337" s="1" t="s">
        <v>2424</v>
      </c>
    </row>
    <row r="5338" spans="1:5" x14ac:dyDescent="0.3">
      <c r="A5338" s="1" t="s">
        <v>5265</v>
      </c>
      <c r="B5338" s="2">
        <v>0</v>
      </c>
      <c r="C5338" s="2">
        <v>14</v>
      </c>
      <c r="D5338" s="1" t="s">
        <v>4013</v>
      </c>
      <c r="E5338" s="1" t="s">
        <v>2424</v>
      </c>
    </row>
    <row r="5339" spans="1:5" x14ac:dyDescent="0.3">
      <c r="A5339" s="1" t="s">
        <v>5266</v>
      </c>
      <c r="B5339" s="2">
        <v>0</v>
      </c>
      <c r="C5339" s="2">
        <v>14</v>
      </c>
      <c r="D5339" s="1" t="s">
        <v>4013</v>
      </c>
      <c r="E5339" s="1" t="s">
        <v>2424</v>
      </c>
    </row>
    <row r="5340" spans="1:5" x14ac:dyDescent="0.3">
      <c r="A5340" s="1" t="s">
        <v>5267</v>
      </c>
      <c r="B5340" s="2">
        <v>0</v>
      </c>
      <c r="C5340" s="2">
        <v>14</v>
      </c>
      <c r="D5340" s="1" t="s">
        <v>4013</v>
      </c>
      <c r="E5340" s="1" t="s">
        <v>2424</v>
      </c>
    </row>
    <row r="5341" spans="1:5" x14ac:dyDescent="0.3">
      <c r="A5341" s="1" t="s">
        <v>5268</v>
      </c>
      <c r="B5341" s="2">
        <v>0</v>
      </c>
      <c r="C5341" s="2">
        <v>14</v>
      </c>
      <c r="D5341" s="1" t="s">
        <v>4013</v>
      </c>
      <c r="E5341" s="1" t="s">
        <v>2424</v>
      </c>
    </row>
    <row r="5342" spans="1:5" x14ac:dyDescent="0.3">
      <c r="A5342" s="1" t="s">
        <v>5269</v>
      </c>
      <c r="B5342" s="2">
        <v>0</v>
      </c>
      <c r="C5342" s="2">
        <v>14</v>
      </c>
      <c r="D5342" s="1" t="s">
        <v>4013</v>
      </c>
      <c r="E5342" s="1" t="s">
        <v>2424</v>
      </c>
    </row>
    <row r="5343" spans="1:5" x14ac:dyDescent="0.3">
      <c r="A5343" s="1" t="s">
        <v>5270</v>
      </c>
      <c r="B5343" s="2">
        <v>0</v>
      </c>
      <c r="C5343" s="2">
        <v>14</v>
      </c>
      <c r="D5343" s="1" t="s">
        <v>4013</v>
      </c>
      <c r="E5343" s="1" t="s">
        <v>2424</v>
      </c>
    </row>
    <row r="5344" spans="1:5" x14ac:dyDescent="0.3">
      <c r="A5344" s="1" t="s">
        <v>5271</v>
      </c>
      <c r="B5344" s="2">
        <v>0</v>
      </c>
      <c r="C5344" s="2">
        <v>14</v>
      </c>
      <c r="D5344" s="1" t="s">
        <v>4013</v>
      </c>
      <c r="E5344" s="1" t="s">
        <v>2424</v>
      </c>
    </row>
    <row r="5345" spans="1:5" x14ac:dyDescent="0.3">
      <c r="A5345" s="1" t="s">
        <v>5272</v>
      </c>
      <c r="B5345" s="2">
        <v>0</v>
      </c>
      <c r="C5345" s="2">
        <v>14</v>
      </c>
      <c r="D5345" s="1" t="s">
        <v>4013</v>
      </c>
      <c r="E5345" s="1" t="s">
        <v>2424</v>
      </c>
    </row>
    <row r="5346" spans="1:5" x14ac:dyDescent="0.3">
      <c r="A5346" s="1" t="s">
        <v>5273</v>
      </c>
      <c r="B5346" s="2">
        <v>0</v>
      </c>
      <c r="C5346" s="2">
        <v>14</v>
      </c>
      <c r="D5346" s="1" t="s">
        <v>4013</v>
      </c>
      <c r="E5346" s="1" t="s">
        <v>2424</v>
      </c>
    </row>
    <row r="5347" spans="1:5" x14ac:dyDescent="0.3">
      <c r="A5347" s="1" t="s">
        <v>5274</v>
      </c>
      <c r="B5347" s="2">
        <v>0</v>
      </c>
      <c r="C5347" s="2">
        <v>14</v>
      </c>
      <c r="D5347" s="1" t="s">
        <v>4013</v>
      </c>
      <c r="E5347" s="1" t="s">
        <v>2424</v>
      </c>
    </row>
    <row r="5348" spans="1:5" x14ac:dyDescent="0.3">
      <c r="A5348" s="1" t="s">
        <v>5275</v>
      </c>
      <c r="B5348" s="2">
        <v>0</v>
      </c>
      <c r="C5348" s="2">
        <v>14</v>
      </c>
      <c r="D5348" s="1" t="s">
        <v>4013</v>
      </c>
      <c r="E5348" s="1" t="s">
        <v>2424</v>
      </c>
    </row>
    <row r="5349" spans="1:5" x14ac:dyDescent="0.3">
      <c r="A5349" s="1" t="s">
        <v>5276</v>
      </c>
      <c r="B5349" s="2">
        <v>0</v>
      </c>
      <c r="C5349" s="2">
        <v>14</v>
      </c>
      <c r="D5349" s="1" t="s">
        <v>4013</v>
      </c>
      <c r="E5349" s="1" t="s">
        <v>2424</v>
      </c>
    </row>
    <row r="5350" spans="1:5" x14ac:dyDescent="0.3">
      <c r="A5350" s="1" t="s">
        <v>5277</v>
      </c>
      <c r="B5350" s="2">
        <v>0</v>
      </c>
      <c r="C5350" s="2">
        <v>14</v>
      </c>
      <c r="D5350" s="1" t="s">
        <v>4013</v>
      </c>
      <c r="E5350" s="1" t="s">
        <v>2424</v>
      </c>
    </row>
    <row r="5351" spans="1:5" x14ac:dyDescent="0.3">
      <c r="A5351" s="1" t="s">
        <v>5278</v>
      </c>
      <c r="B5351" s="2">
        <v>0</v>
      </c>
      <c r="C5351" s="2">
        <v>14</v>
      </c>
      <c r="D5351" s="1" t="s">
        <v>4013</v>
      </c>
      <c r="E5351" s="1" t="s">
        <v>2424</v>
      </c>
    </row>
    <row r="5352" spans="1:5" x14ac:dyDescent="0.3">
      <c r="A5352" s="1" t="s">
        <v>5279</v>
      </c>
      <c r="B5352" s="2">
        <v>0</v>
      </c>
      <c r="C5352" s="2">
        <v>14</v>
      </c>
      <c r="D5352" s="1" t="s">
        <v>4013</v>
      </c>
      <c r="E5352" s="1" t="s">
        <v>2424</v>
      </c>
    </row>
    <row r="5353" spans="1:5" x14ac:dyDescent="0.3">
      <c r="A5353" s="1" t="s">
        <v>5280</v>
      </c>
      <c r="B5353" s="2">
        <v>0</v>
      </c>
      <c r="C5353" s="2">
        <v>14</v>
      </c>
      <c r="D5353" s="1" t="s">
        <v>4013</v>
      </c>
      <c r="E5353" s="1" t="s">
        <v>2424</v>
      </c>
    </row>
    <row r="5354" spans="1:5" x14ac:dyDescent="0.3">
      <c r="A5354" s="1" t="s">
        <v>5281</v>
      </c>
      <c r="B5354" s="2">
        <v>0</v>
      </c>
      <c r="C5354" s="2">
        <v>14</v>
      </c>
      <c r="D5354" s="1" t="s">
        <v>4013</v>
      </c>
      <c r="E5354" s="1" t="s">
        <v>2424</v>
      </c>
    </row>
    <row r="5355" spans="1:5" x14ac:dyDescent="0.3">
      <c r="A5355" s="1" t="s">
        <v>5282</v>
      </c>
      <c r="B5355" s="2">
        <v>0</v>
      </c>
      <c r="C5355" s="2">
        <v>14</v>
      </c>
      <c r="D5355" s="1" t="s">
        <v>4013</v>
      </c>
      <c r="E5355" s="1" t="s">
        <v>2424</v>
      </c>
    </row>
    <row r="5356" spans="1:5" x14ac:dyDescent="0.3">
      <c r="A5356" s="1" t="s">
        <v>5283</v>
      </c>
      <c r="B5356" s="2">
        <v>0</v>
      </c>
      <c r="C5356" s="2">
        <v>14</v>
      </c>
      <c r="D5356" s="1" t="s">
        <v>4013</v>
      </c>
      <c r="E5356" s="1" t="s">
        <v>2424</v>
      </c>
    </row>
    <row r="5357" spans="1:5" x14ac:dyDescent="0.3">
      <c r="A5357" s="1" t="s">
        <v>5284</v>
      </c>
      <c r="B5357" s="2">
        <v>0</v>
      </c>
      <c r="C5357" s="2">
        <v>14</v>
      </c>
      <c r="D5357" s="1" t="s">
        <v>4013</v>
      </c>
      <c r="E5357" s="1" t="s">
        <v>2424</v>
      </c>
    </row>
    <row r="5358" spans="1:5" x14ac:dyDescent="0.3">
      <c r="A5358" s="1" t="s">
        <v>5285</v>
      </c>
      <c r="B5358" s="2">
        <v>0</v>
      </c>
      <c r="C5358" s="2">
        <v>14</v>
      </c>
      <c r="D5358" s="1" t="s">
        <v>4013</v>
      </c>
      <c r="E5358" s="1" t="s">
        <v>2424</v>
      </c>
    </row>
    <row r="5359" spans="1:5" x14ac:dyDescent="0.3">
      <c r="A5359" s="1" t="s">
        <v>5286</v>
      </c>
      <c r="B5359" s="2">
        <v>0</v>
      </c>
      <c r="C5359" s="2">
        <v>14</v>
      </c>
      <c r="D5359" s="1" t="s">
        <v>4013</v>
      </c>
      <c r="E5359" s="1" t="s">
        <v>2424</v>
      </c>
    </row>
    <row r="5360" spans="1:5" x14ac:dyDescent="0.3">
      <c r="A5360" s="1" t="s">
        <v>5287</v>
      </c>
      <c r="B5360" s="2">
        <v>0</v>
      </c>
      <c r="C5360" s="2">
        <v>14</v>
      </c>
      <c r="D5360" s="1" t="s">
        <v>4013</v>
      </c>
      <c r="E5360" s="1" t="s">
        <v>2424</v>
      </c>
    </row>
    <row r="5361" spans="1:5" x14ac:dyDescent="0.3">
      <c r="A5361" s="1" t="s">
        <v>5288</v>
      </c>
      <c r="B5361" s="2">
        <v>0</v>
      </c>
      <c r="C5361" s="2">
        <v>14</v>
      </c>
      <c r="D5361" s="1" t="s">
        <v>4013</v>
      </c>
      <c r="E5361" s="1" t="s">
        <v>2424</v>
      </c>
    </row>
    <row r="5362" spans="1:5" x14ac:dyDescent="0.3">
      <c r="A5362" s="1" t="s">
        <v>5289</v>
      </c>
      <c r="B5362" s="2">
        <v>0</v>
      </c>
      <c r="C5362" s="2">
        <v>14</v>
      </c>
      <c r="D5362" s="1" t="s">
        <v>4013</v>
      </c>
      <c r="E5362" s="1" t="s">
        <v>2424</v>
      </c>
    </row>
    <row r="5363" spans="1:5" x14ac:dyDescent="0.3">
      <c r="A5363" s="1" t="s">
        <v>5290</v>
      </c>
      <c r="B5363" s="2">
        <v>0</v>
      </c>
      <c r="C5363" s="2">
        <v>14</v>
      </c>
      <c r="D5363" s="1" t="s">
        <v>4013</v>
      </c>
      <c r="E5363" s="1" t="s">
        <v>2424</v>
      </c>
    </row>
    <row r="5364" spans="1:5" x14ac:dyDescent="0.3">
      <c r="A5364" s="1" t="s">
        <v>5291</v>
      </c>
      <c r="B5364" s="2">
        <v>0</v>
      </c>
      <c r="C5364" s="2">
        <v>14</v>
      </c>
      <c r="D5364" s="1" t="s">
        <v>4013</v>
      </c>
      <c r="E5364" s="1" t="s">
        <v>2424</v>
      </c>
    </row>
    <row r="5365" spans="1:5" x14ac:dyDescent="0.3">
      <c r="A5365" s="1" t="s">
        <v>5292</v>
      </c>
      <c r="B5365" s="2">
        <v>0</v>
      </c>
      <c r="C5365" s="2">
        <v>14</v>
      </c>
      <c r="D5365" s="1" t="s">
        <v>4013</v>
      </c>
      <c r="E5365" s="1" t="s">
        <v>2424</v>
      </c>
    </row>
    <row r="5366" spans="1:5" x14ac:dyDescent="0.3">
      <c r="A5366" s="1" t="s">
        <v>5293</v>
      </c>
      <c r="B5366" s="2">
        <v>0</v>
      </c>
      <c r="C5366" s="2">
        <v>14</v>
      </c>
      <c r="D5366" s="1" t="s">
        <v>4013</v>
      </c>
      <c r="E5366" s="1" t="s">
        <v>2424</v>
      </c>
    </row>
    <row r="5367" spans="1:5" x14ac:dyDescent="0.3">
      <c r="A5367" s="1" t="s">
        <v>5294</v>
      </c>
      <c r="B5367" s="2">
        <v>0</v>
      </c>
      <c r="C5367" s="2">
        <v>14</v>
      </c>
      <c r="D5367" s="1" t="s">
        <v>4013</v>
      </c>
      <c r="E5367" s="1" t="s">
        <v>2424</v>
      </c>
    </row>
    <row r="5368" spans="1:5" x14ac:dyDescent="0.3">
      <c r="A5368" s="1" t="s">
        <v>5295</v>
      </c>
      <c r="B5368" s="2">
        <v>0</v>
      </c>
      <c r="C5368" s="2">
        <v>14</v>
      </c>
      <c r="D5368" s="1" t="s">
        <v>4013</v>
      </c>
      <c r="E5368" s="1" t="s">
        <v>2424</v>
      </c>
    </row>
    <row r="5369" spans="1:5" x14ac:dyDescent="0.3">
      <c r="A5369" s="1" t="s">
        <v>5296</v>
      </c>
      <c r="B5369" s="2">
        <v>0</v>
      </c>
      <c r="C5369" s="2">
        <v>14</v>
      </c>
      <c r="D5369" s="1" t="s">
        <v>4013</v>
      </c>
      <c r="E5369" s="1" t="s">
        <v>2424</v>
      </c>
    </row>
    <row r="5370" spans="1:5" x14ac:dyDescent="0.3">
      <c r="A5370" s="1" t="s">
        <v>5297</v>
      </c>
      <c r="B5370" s="2">
        <v>0</v>
      </c>
      <c r="C5370" s="2">
        <v>14</v>
      </c>
      <c r="D5370" s="1" t="s">
        <v>4013</v>
      </c>
      <c r="E5370" s="1" t="s">
        <v>2424</v>
      </c>
    </row>
    <row r="5371" spans="1:5" x14ac:dyDescent="0.3">
      <c r="A5371" s="1" t="s">
        <v>5298</v>
      </c>
      <c r="B5371" s="2">
        <v>0</v>
      </c>
      <c r="C5371" s="2">
        <v>14</v>
      </c>
      <c r="D5371" s="1" t="s">
        <v>4013</v>
      </c>
      <c r="E5371" s="1" t="s">
        <v>2424</v>
      </c>
    </row>
    <row r="5372" spans="1:5" x14ac:dyDescent="0.3">
      <c r="A5372" s="1" t="s">
        <v>5299</v>
      </c>
      <c r="B5372" s="2">
        <v>0</v>
      </c>
      <c r="C5372" s="2">
        <v>14</v>
      </c>
      <c r="D5372" s="1" t="s">
        <v>4013</v>
      </c>
      <c r="E5372" s="1" t="s">
        <v>2424</v>
      </c>
    </row>
    <row r="5373" spans="1:5" x14ac:dyDescent="0.3">
      <c r="A5373" s="1" t="s">
        <v>5300</v>
      </c>
      <c r="B5373" s="2">
        <v>0</v>
      </c>
      <c r="C5373" s="2">
        <v>14</v>
      </c>
      <c r="D5373" s="1" t="s">
        <v>4013</v>
      </c>
      <c r="E5373" s="1" t="s">
        <v>2424</v>
      </c>
    </row>
    <row r="5374" spans="1:5" x14ac:dyDescent="0.3">
      <c r="A5374" s="1" t="s">
        <v>5301</v>
      </c>
      <c r="B5374" s="2">
        <v>0</v>
      </c>
      <c r="C5374" s="2">
        <v>14</v>
      </c>
      <c r="D5374" s="1" t="s">
        <v>4013</v>
      </c>
      <c r="E5374" s="1" t="s">
        <v>2424</v>
      </c>
    </row>
    <row r="5375" spans="1:5" x14ac:dyDescent="0.3">
      <c r="A5375" s="1" t="s">
        <v>5302</v>
      </c>
      <c r="B5375" s="2">
        <v>0</v>
      </c>
      <c r="C5375" s="2">
        <v>14</v>
      </c>
      <c r="D5375" s="1" t="s">
        <v>4013</v>
      </c>
      <c r="E5375" s="1" t="s">
        <v>2424</v>
      </c>
    </row>
    <row r="5376" spans="1:5" x14ac:dyDescent="0.3">
      <c r="A5376" s="1" t="s">
        <v>5303</v>
      </c>
      <c r="B5376" s="2">
        <v>0</v>
      </c>
      <c r="C5376" s="2">
        <v>14</v>
      </c>
      <c r="D5376" s="1" t="s">
        <v>4013</v>
      </c>
      <c r="E5376" s="1" t="s">
        <v>2424</v>
      </c>
    </row>
    <row r="5377" spans="1:5" x14ac:dyDescent="0.3">
      <c r="A5377" s="1" t="s">
        <v>5304</v>
      </c>
      <c r="B5377" s="2">
        <v>0</v>
      </c>
      <c r="C5377" s="2">
        <v>14</v>
      </c>
      <c r="D5377" s="1" t="s">
        <v>4013</v>
      </c>
      <c r="E5377" s="1" t="s">
        <v>2424</v>
      </c>
    </row>
    <row r="5378" spans="1:5" x14ac:dyDescent="0.3">
      <c r="A5378" s="1" t="s">
        <v>5305</v>
      </c>
      <c r="B5378" s="2">
        <v>0</v>
      </c>
      <c r="C5378" s="2">
        <v>14</v>
      </c>
      <c r="D5378" s="1" t="s">
        <v>4013</v>
      </c>
      <c r="E5378" s="1" t="s">
        <v>2424</v>
      </c>
    </row>
    <row r="5379" spans="1:5" x14ac:dyDescent="0.3">
      <c r="A5379" s="1" t="s">
        <v>5306</v>
      </c>
      <c r="B5379" s="2">
        <v>0</v>
      </c>
      <c r="C5379" s="2">
        <v>14</v>
      </c>
      <c r="D5379" s="1" t="s">
        <v>4013</v>
      </c>
      <c r="E5379" s="1" t="s">
        <v>2424</v>
      </c>
    </row>
    <row r="5380" spans="1:5" x14ac:dyDescent="0.3">
      <c r="A5380" s="1" t="s">
        <v>5307</v>
      </c>
      <c r="B5380" s="2">
        <v>0</v>
      </c>
      <c r="C5380" s="2">
        <v>14</v>
      </c>
      <c r="D5380" s="1" t="s">
        <v>4013</v>
      </c>
      <c r="E5380" s="1" t="s">
        <v>2424</v>
      </c>
    </row>
    <row r="5381" spans="1:5" x14ac:dyDescent="0.3">
      <c r="A5381" s="1" t="s">
        <v>5308</v>
      </c>
      <c r="B5381" s="2">
        <v>0</v>
      </c>
      <c r="C5381" s="2">
        <v>14</v>
      </c>
      <c r="D5381" s="1" t="s">
        <v>4013</v>
      </c>
      <c r="E5381" s="1" t="s">
        <v>2424</v>
      </c>
    </row>
    <row r="5382" spans="1:5" x14ac:dyDescent="0.3">
      <c r="A5382" s="1" t="s">
        <v>5309</v>
      </c>
      <c r="B5382" s="2">
        <v>0</v>
      </c>
      <c r="C5382" s="2">
        <v>14</v>
      </c>
      <c r="D5382" s="1" t="s">
        <v>4013</v>
      </c>
      <c r="E5382" s="1" t="s">
        <v>2424</v>
      </c>
    </row>
    <row r="5383" spans="1:5" x14ac:dyDescent="0.3">
      <c r="A5383" s="1" t="s">
        <v>5310</v>
      </c>
      <c r="B5383" s="2">
        <v>0</v>
      </c>
      <c r="C5383" s="2">
        <v>14</v>
      </c>
      <c r="D5383" s="1" t="s">
        <v>4013</v>
      </c>
      <c r="E5383" s="1" t="s">
        <v>2424</v>
      </c>
    </row>
    <row r="5384" spans="1:5" x14ac:dyDescent="0.3">
      <c r="A5384" s="1" t="s">
        <v>5311</v>
      </c>
      <c r="B5384" s="2">
        <v>0</v>
      </c>
      <c r="C5384" s="2">
        <v>14</v>
      </c>
      <c r="D5384" s="1" t="s">
        <v>4013</v>
      </c>
      <c r="E5384" s="1" t="s">
        <v>2424</v>
      </c>
    </row>
    <row r="5385" spans="1:5" x14ac:dyDescent="0.3">
      <c r="A5385" s="1" t="s">
        <v>5312</v>
      </c>
      <c r="B5385" s="2">
        <v>0</v>
      </c>
      <c r="C5385" s="2">
        <v>14</v>
      </c>
      <c r="D5385" s="1" t="s">
        <v>4013</v>
      </c>
      <c r="E5385" s="1" t="s">
        <v>2424</v>
      </c>
    </row>
    <row r="5386" spans="1:5" x14ac:dyDescent="0.3">
      <c r="A5386" s="1" t="s">
        <v>5313</v>
      </c>
      <c r="B5386" s="2">
        <v>0</v>
      </c>
      <c r="C5386" s="2">
        <v>14</v>
      </c>
      <c r="D5386" s="1" t="s">
        <v>4013</v>
      </c>
      <c r="E5386" s="1" t="s">
        <v>2424</v>
      </c>
    </row>
    <row r="5387" spans="1:5" x14ac:dyDescent="0.3">
      <c r="A5387" s="1" t="s">
        <v>5314</v>
      </c>
      <c r="B5387" s="2">
        <v>0</v>
      </c>
      <c r="C5387" s="2">
        <v>14</v>
      </c>
      <c r="D5387" s="1" t="s">
        <v>4013</v>
      </c>
      <c r="E5387" s="1" t="s">
        <v>2424</v>
      </c>
    </row>
    <row r="5388" spans="1:5" x14ac:dyDescent="0.3">
      <c r="A5388" s="1" t="s">
        <v>5315</v>
      </c>
      <c r="B5388" s="2">
        <v>0</v>
      </c>
      <c r="C5388" s="2">
        <v>14</v>
      </c>
      <c r="D5388" s="1" t="s">
        <v>4013</v>
      </c>
      <c r="E5388" s="1" t="s">
        <v>2424</v>
      </c>
    </row>
    <row r="5389" spans="1:5" x14ac:dyDescent="0.3">
      <c r="A5389" s="1" t="s">
        <v>5316</v>
      </c>
      <c r="B5389" s="2">
        <v>0</v>
      </c>
      <c r="C5389" s="2">
        <v>14</v>
      </c>
      <c r="D5389" s="1" t="s">
        <v>4013</v>
      </c>
      <c r="E5389" s="1" t="s">
        <v>2424</v>
      </c>
    </row>
    <row r="5390" spans="1:5" x14ac:dyDescent="0.3">
      <c r="A5390" s="1" t="s">
        <v>5317</v>
      </c>
      <c r="B5390" s="2">
        <v>0</v>
      </c>
      <c r="C5390" s="2">
        <v>14</v>
      </c>
      <c r="D5390" s="1" t="s">
        <v>4013</v>
      </c>
      <c r="E5390" s="1" t="s">
        <v>2424</v>
      </c>
    </row>
    <row r="5391" spans="1:5" x14ac:dyDescent="0.3">
      <c r="A5391" s="1" t="s">
        <v>5318</v>
      </c>
      <c r="B5391" s="2">
        <v>0</v>
      </c>
      <c r="C5391" s="2">
        <v>14</v>
      </c>
      <c r="D5391" s="1" t="s">
        <v>4013</v>
      </c>
      <c r="E5391" s="1" t="s">
        <v>2424</v>
      </c>
    </row>
    <row r="5392" spans="1:5" x14ac:dyDescent="0.3">
      <c r="A5392" s="1" t="s">
        <v>5319</v>
      </c>
      <c r="B5392" s="2">
        <v>0</v>
      </c>
      <c r="C5392" s="2">
        <v>14</v>
      </c>
      <c r="D5392" s="1" t="s">
        <v>4013</v>
      </c>
      <c r="E5392" s="1" t="s">
        <v>2424</v>
      </c>
    </row>
    <row r="5393" spans="1:5" x14ac:dyDescent="0.3">
      <c r="A5393" s="1" t="s">
        <v>5320</v>
      </c>
      <c r="B5393" s="2">
        <v>0</v>
      </c>
      <c r="C5393" s="2">
        <v>14</v>
      </c>
      <c r="D5393" s="1" t="s">
        <v>4013</v>
      </c>
      <c r="E5393" s="1" t="s">
        <v>2424</v>
      </c>
    </row>
    <row r="5394" spans="1:5" x14ac:dyDescent="0.3">
      <c r="A5394" s="1" t="s">
        <v>5321</v>
      </c>
      <c r="B5394" s="2">
        <v>0</v>
      </c>
      <c r="C5394" s="2">
        <v>14</v>
      </c>
      <c r="D5394" s="1" t="s">
        <v>4013</v>
      </c>
      <c r="E5394" s="1" t="s">
        <v>2424</v>
      </c>
    </row>
    <row r="5395" spans="1:5" x14ac:dyDescent="0.3">
      <c r="A5395" s="1" t="s">
        <v>5322</v>
      </c>
      <c r="B5395" s="2">
        <v>0</v>
      </c>
      <c r="C5395" s="2">
        <v>14</v>
      </c>
      <c r="D5395" s="1" t="s">
        <v>4013</v>
      </c>
      <c r="E5395" s="1" t="s">
        <v>2424</v>
      </c>
    </row>
    <row r="5396" spans="1:5" x14ac:dyDescent="0.3">
      <c r="A5396" s="1" t="s">
        <v>5323</v>
      </c>
      <c r="B5396" s="2">
        <v>0</v>
      </c>
      <c r="C5396" s="2">
        <v>14</v>
      </c>
      <c r="D5396" s="1" t="s">
        <v>4013</v>
      </c>
      <c r="E5396" s="1" t="s">
        <v>2424</v>
      </c>
    </row>
    <row r="5397" spans="1:5" x14ac:dyDescent="0.3">
      <c r="A5397" s="1" t="s">
        <v>5324</v>
      </c>
      <c r="B5397" s="2">
        <v>0</v>
      </c>
      <c r="C5397" s="2">
        <v>14</v>
      </c>
      <c r="D5397" s="1" t="s">
        <v>4013</v>
      </c>
      <c r="E5397" s="1" t="s">
        <v>2424</v>
      </c>
    </row>
    <row r="5398" spans="1:5" x14ac:dyDescent="0.3">
      <c r="A5398" s="1" t="s">
        <v>5325</v>
      </c>
      <c r="B5398" s="2">
        <v>0</v>
      </c>
      <c r="C5398" s="2">
        <v>14</v>
      </c>
      <c r="D5398" s="1" t="s">
        <v>4013</v>
      </c>
      <c r="E5398" s="1" t="s">
        <v>2424</v>
      </c>
    </row>
    <row r="5399" spans="1:5" x14ac:dyDescent="0.3">
      <c r="A5399" s="1" t="s">
        <v>5326</v>
      </c>
      <c r="B5399" s="2">
        <v>0</v>
      </c>
      <c r="C5399" s="2">
        <v>14</v>
      </c>
      <c r="D5399" s="1" t="s">
        <v>4013</v>
      </c>
      <c r="E5399" s="1" t="s">
        <v>2424</v>
      </c>
    </row>
    <row r="5400" spans="1:5" x14ac:dyDescent="0.3">
      <c r="A5400" s="1" t="s">
        <v>5327</v>
      </c>
      <c r="B5400" s="2">
        <v>0</v>
      </c>
      <c r="C5400" s="2">
        <v>14</v>
      </c>
      <c r="D5400" s="1" t="s">
        <v>4013</v>
      </c>
      <c r="E5400" s="1" t="s">
        <v>2424</v>
      </c>
    </row>
    <row r="5401" spans="1:5" x14ac:dyDescent="0.3">
      <c r="A5401" s="1" t="s">
        <v>5328</v>
      </c>
      <c r="B5401" s="2">
        <v>0</v>
      </c>
      <c r="C5401" s="2">
        <v>14</v>
      </c>
      <c r="D5401" s="1" t="s">
        <v>4013</v>
      </c>
      <c r="E5401" s="1" t="s">
        <v>2424</v>
      </c>
    </row>
    <row r="5402" spans="1:5" x14ac:dyDescent="0.3">
      <c r="A5402" s="1" t="s">
        <v>5329</v>
      </c>
      <c r="B5402" s="2">
        <v>0</v>
      </c>
      <c r="C5402" s="2">
        <v>14</v>
      </c>
      <c r="D5402" s="1" t="s">
        <v>4013</v>
      </c>
      <c r="E5402" s="1" t="s">
        <v>2424</v>
      </c>
    </row>
    <row r="5403" spans="1:5" x14ac:dyDescent="0.3">
      <c r="A5403" s="1" t="s">
        <v>5330</v>
      </c>
      <c r="B5403" s="2">
        <v>0</v>
      </c>
      <c r="C5403" s="2">
        <v>14</v>
      </c>
      <c r="D5403" s="1" t="s">
        <v>4013</v>
      </c>
      <c r="E5403" s="1" t="s">
        <v>2424</v>
      </c>
    </row>
    <row r="5404" spans="1:5" x14ac:dyDescent="0.3">
      <c r="A5404" s="1" t="s">
        <v>5331</v>
      </c>
      <c r="B5404" s="2">
        <v>0</v>
      </c>
      <c r="C5404" s="2">
        <v>14</v>
      </c>
      <c r="D5404" s="1" t="s">
        <v>4013</v>
      </c>
      <c r="E5404" s="1" t="s">
        <v>2424</v>
      </c>
    </row>
    <row r="5405" spans="1:5" x14ac:dyDescent="0.3">
      <c r="A5405" s="1" t="s">
        <v>5332</v>
      </c>
      <c r="B5405" s="2">
        <v>0</v>
      </c>
      <c r="C5405" s="2">
        <v>14</v>
      </c>
      <c r="D5405" s="1" t="s">
        <v>4013</v>
      </c>
      <c r="E5405" s="1" t="s">
        <v>2424</v>
      </c>
    </row>
    <row r="5406" spans="1:5" x14ac:dyDescent="0.3">
      <c r="A5406" s="1" t="s">
        <v>5333</v>
      </c>
      <c r="B5406" s="2">
        <v>0</v>
      </c>
      <c r="C5406" s="2">
        <v>14</v>
      </c>
      <c r="D5406" s="1" t="s">
        <v>4013</v>
      </c>
      <c r="E5406" s="1" t="s">
        <v>2424</v>
      </c>
    </row>
    <row r="5407" spans="1:5" x14ac:dyDescent="0.3">
      <c r="A5407" s="1" t="s">
        <v>5334</v>
      </c>
      <c r="B5407" s="2">
        <v>0</v>
      </c>
      <c r="C5407" s="2">
        <v>14</v>
      </c>
      <c r="D5407" s="1" t="s">
        <v>4013</v>
      </c>
      <c r="E5407" s="1" t="s">
        <v>2424</v>
      </c>
    </row>
    <row r="5408" spans="1:5" x14ac:dyDescent="0.3">
      <c r="A5408" s="1" t="s">
        <v>5335</v>
      </c>
      <c r="B5408" s="2">
        <v>0</v>
      </c>
      <c r="C5408" s="2">
        <v>14</v>
      </c>
      <c r="D5408" s="1" t="s">
        <v>4013</v>
      </c>
      <c r="E5408" s="1" t="s">
        <v>2424</v>
      </c>
    </row>
    <row r="5409" spans="1:5" x14ac:dyDescent="0.3">
      <c r="A5409" s="1" t="s">
        <v>5336</v>
      </c>
      <c r="B5409" s="2">
        <v>0</v>
      </c>
      <c r="C5409" s="2">
        <v>14</v>
      </c>
      <c r="D5409" s="1" t="s">
        <v>4013</v>
      </c>
      <c r="E5409" s="1" t="s">
        <v>2424</v>
      </c>
    </row>
    <row r="5410" spans="1:5" x14ac:dyDescent="0.3">
      <c r="A5410" s="1" t="s">
        <v>5337</v>
      </c>
      <c r="B5410" s="2">
        <v>0</v>
      </c>
      <c r="C5410" s="2">
        <v>14</v>
      </c>
      <c r="D5410" s="1" t="s">
        <v>4013</v>
      </c>
      <c r="E5410" s="1" t="s">
        <v>2424</v>
      </c>
    </row>
    <row r="5411" spans="1:5" x14ac:dyDescent="0.3">
      <c r="A5411" s="1" t="s">
        <v>5338</v>
      </c>
      <c r="B5411" s="2">
        <v>0</v>
      </c>
      <c r="C5411" s="2">
        <v>14</v>
      </c>
      <c r="D5411" s="1" t="s">
        <v>4013</v>
      </c>
      <c r="E5411" s="1" t="s">
        <v>2424</v>
      </c>
    </row>
    <row r="5412" spans="1:5" x14ac:dyDescent="0.3">
      <c r="A5412" s="1" t="s">
        <v>5339</v>
      </c>
      <c r="B5412" s="2">
        <v>0</v>
      </c>
      <c r="C5412" s="2">
        <v>14</v>
      </c>
      <c r="D5412" s="1" t="s">
        <v>4013</v>
      </c>
      <c r="E5412" s="1" t="s">
        <v>2424</v>
      </c>
    </row>
    <row r="5413" spans="1:5" x14ac:dyDescent="0.3">
      <c r="A5413" s="1" t="s">
        <v>5340</v>
      </c>
      <c r="B5413" s="2">
        <v>0</v>
      </c>
      <c r="C5413" s="2">
        <v>14</v>
      </c>
      <c r="D5413" s="1" t="s">
        <v>4013</v>
      </c>
      <c r="E5413" s="1" t="s">
        <v>2424</v>
      </c>
    </row>
    <row r="5414" spans="1:5" x14ac:dyDescent="0.3">
      <c r="A5414" s="1" t="s">
        <v>5341</v>
      </c>
      <c r="B5414" s="2">
        <v>0</v>
      </c>
      <c r="C5414" s="2">
        <v>14</v>
      </c>
      <c r="D5414" s="1" t="s">
        <v>4013</v>
      </c>
      <c r="E5414" s="1" t="s">
        <v>2424</v>
      </c>
    </row>
    <row r="5415" spans="1:5" x14ac:dyDescent="0.3">
      <c r="A5415" s="1" t="s">
        <v>5342</v>
      </c>
      <c r="B5415" s="2">
        <v>0</v>
      </c>
      <c r="C5415" s="2">
        <v>14</v>
      </c>
      <c r="D5415" s="1" t="s">
        <v>4013</v>
      </c>
      <c r="E5415" s="1" t="s">
        <v>2424</v>
      </c>
    </row>
    <row r="5416" spans="1:5" x14ac:dyDescent="0.3">
      <c r="A5416" s="1" t="s">
        <v>5343</v>
      </c>
      <c r="B5416" s="2">
        <v>0</v>
      </c>
      <c r="C5416" s="2">
        <v>14</v>
      </c>
      <c r="D5416" s="1" t="s">
        <v>4013</v>
      </c>
      <c r="E5416" s="1" t="s">
        <v>2424</v>
      </c>
    </row>
    <row r="5417" spans="1:5" x14ac:dyDescent="0.3">
      <c r="A5417" s="1" t="s">
        <v>5344</v>
      </c>
      <c r="B5417" s="2">
        <v>0</v>
      </c>
      <c r="C5417" s="2">
        <v>14</v>
      </c>
      <c r="D5417" s="1" t="s">
        <v>4013</v>
      </c>
      <c r="E5417" s="1" t="s">
        <v>2424</v>
      </c>
    </row>
    <row r="5418" spans="1:5" x14ac:dyDescent="0.3">
      <c r="A5418" s="1" t="s">
        <v>5345</v>
      </c>
      <c r="B5418" s="2">
        <v>0</v>
      </c>
      <c r="C5418" s="2">
        <v>14</v>
      </c>
      <c r="D5418" s="1" t="s">
        <v>4013</v>
      </c>
      <c r="E5418" s="1" t="s">
        <v>2424</v>
      </c>
    </row>
    <row r="5419" spans="1:5" x14ac:dyDescent="0.3">
      <c r="A5419" s="1" t="s">
        <v>5346</v>
      </c>
      <c r="B5419" s="2">
        <v>0</v>
      </c>
      <c r="C5419" s="2">
        <v>14</v>
      </c>
      <c r="D5419" s="1" t="s">
        <v>4013</v>
      </c>
      <c r="E5419" s="1" t="s">
        <v>2424</v>
      </c>
    </row>
    <row r="5420" spans="1:5" x14ac:dyDescent="0.3">
      <c r="A5420" s="1" t="s">
        <v>5347</v>
      </c>
      <c r="B5420" s="2">
        <v>0</v>
      </c>
      <c r="C5420" s="2">
        <v>14</v>
      </c>
      <c r="D5420" s="1" t="s">
        <v>4013</v>
      </c>
      <c r="E5420" s="1" t="s">
        <v>2424</v>
      </c>
    </row>
    <row r="5421" spans="1:5" x14ac:dyDescent="0.3">
      <c r="A5421" s="1" t="s">
        <v>5348</v>
      </c>
      <c r="B5421" s="2">
        <v>0</v>
      </c>
      <c r="C5421" s="2">
        <v>14</v>
      </c>
      <c r="D5421" s="1" t="s">
        <v>4013</v>
      </c>
      <c r="E5421" s="1" t="s">
        <v>2424</v>
      </c>
    </row>
    <row r="5422" spans="1:5" x14ac:dyDescent="0.3">
      <c r="A5422" s="1" t="s">
        <v>5349</v>
      </c>
      <c r="B5422" s="2">
        <v>0</v>
      </c>
      <c r="C5422" s="2">
        <v>14</v>
      </c>
      <c r="D5422" s="1" t="s">
        <v>4013</v>
      </c>
      <c r="E5422" s="1" t="s">
        <v>2424</v>
      </c>
    </row>
    <row r="5423" spans="1:5" x14ac:dyDescent="0.3">
      <c r="A5423" s="1" t="s">
        <v>5350</v>
      </c>
      <c r="B5423" s="2">
        <v>0</v>
      </c>
      <c r="C5423" s="2">
        <v>14</v>
      </c>
      <c r="D5423" s="1" t="s">
        <v>4013</v>
      </c>
      <c r="E5423" s="1" t="s">
        <v>2424</v>
      </c>
    </row>
    <row r="5424" spans="1:5" x14ac:dyDescent="0.3">
      <c r="A5424" s="1" t="s">
        <v>5351</v>
      </c>
      <c r="B5424" s="2">
        <v>0</v>
      </c>
      <c r="C5424" s="2">
        <v>14</v>
      </c>
      <c r="D5424" s="1" t="s">
        <v>4013</v>
      </c>
      <c r="E5424" s="1" t="s">
        <v>2424</v>
      </c>
    </row>
    <row r="5425" spans="1:5" x14ac:dyDescent="0.3">
      <c r="A5425" s="1" t="s">
        <v>5352</v>
      </c>
      <c r="B5425" s="2">
        <v>0</v>
      </c>
      <c r="C5425" s="2">
        <v>14</v>
      </c>
      <c r="D5425" s="1" t="s">
        <v>4013</v>
      </c>
      <c r="E5425" s="1" t="s">
        <v>2424</v>
      </c>
    </row>
    <row r="5426" spans="1:5" x14ac:dyDescent="0.3">
      <c r="A5426" s="1" t="s">
        <v>5353</v>
      </c>
      <c r="B5426" s="2">
        <v>0</v>
      </c>
      <c r="C5426" s="2">
        <v>14</v>
      </c>
      <c r="D5426" s="1" t="s">
        <v>4013</v>
      </c>
      <c r="E5426" s="1" t="s">
        <v>2424</v>
      </c>
    </row>
    <row r="5427" spans="1:5" x14ac:dyDescent="0.3">
      <c r="A5427" s="1" t="s">
        <v>5354</v>
      </c>
      <c r="B5427" s="2">
        <v>0</v>
      </c>
      <c r="C5427" s="2">
        <v>14</v>
      </c>
      <c r="D5427" s="1" t="s">
        <v>4013</v>
      </c>
      <c r="E5427" s="1" t="s">
        <v>2424</v>
      </c>
    </row>
    <row r="5428" spans="1:5" x14ac:dyDescent="0.3">
      <c r="A5428" s="1" t="s">
        <v>5355</v>
      </c>
      <c r="B5428" s="2">
        <v>0</v>
      </c>
      <c r="C5428" s="2">
        <v>14</v>
      </c>
      <c r="D5428" s="1" t="s">
        <v>4013</v>
      </c>
      <c r="E5428" s="1" t="s">
        <v>2424</v>
      </c>
    </row>
    <row r="5429" spans="1:5" x14ac:dyDescent="0.3">
      <c r="A5429" s="1" t="s">
        <v>5356</v>
      </c>
      <c r="B5429" s="2">
        <v>0</v>
      </c>
      <c r="C5429" s="2">
        <v>14</v>
      </c>
      <c r="D5429" s="1" t="s">
        <v>4013</v>
      </c>
      <c r="E5429" s="1" t="s">
        <v>2424</v>
      </c>
    </row>
    <row r="5430" spans="1:5" x14ac:dyDescent="0.3">
      <c r="A5430" s="1" t="s">
        <v>5357</v>
      </c>
      <c r="B5430" s="2">
        <v>0</v>
      </c>
      <c r="C5430" s="2">
        <v>14</v>
      </c>
      <c r="D5430" s="1" t="s">
        <v>4013</v>
      </c>
      <c r="E5430" s="1" t="s">
        <v>2424</v>
      </c>
    </row>
    <row r="5431" spans="1:5" x14ac:dyDescent="0.3">
      <c r="A5431" s="1" t="s">
        <v>5358</v>
      </c>
      <c r="B5431" s="2">
        <v>0</v>
      </c>
      <c r="C5431" s="2">
        <v>14</v>
      </c>
      <c r="D5431" s="1" t="s">
        <v>4013</v>
      </c>
      <c r="E5431" s="1" t="s">
        <v>2424</v>
      </c>
    </row>
    <row r="5432" spans="1:5" x14ac:dyDescent="0.3">
      <c r="A5432" s="1" t="s">
        <v>5359</v>
      </c>
      <c r="B5432" s="2">
        <v>0</v>
      </c>
      <c r="C5432" s="2">
        <v>14</v>
      </c>
      <c r="D5432" s="1" t="s">
        <v>4013</v>
      </c>
      <c r="E5432" s="1" t="s">
        <v>2424</v>
      </c>
    </row>
    <row r="5433" spans="1:5" x14ac:dyDescent="0.3">
      <c r="A5433" s="1" t="s">
        <v>5360</v>
      </c>
      <c r="B5433" s="2">
        <v>0</v>
      </c>
      <c r="C5433" s="2">
        <v>14</v>
      </c>
      <c r="D5433" s="1" t="s">
        <v>4013</v>
      </c>
      <c r="E5433" s="1" t="s">
        <v>2424</v>
      </c>
    </row>
    <row r="5434" spans="1:5" x14ac:dyDescent="0.3">
      <c r="A5434" s="1" t="s">
        <v>5361</v>
      </c>
      <c r="B5434" s="2">
        <v>0</v>
      </c>
      <c r="C5434" s="2">
        <v>14</v>
      </c>
      <c r="D5434" s="1" t="s">
        <v>4013</v>
      </c>
      <c r="E5434" s="1" t="s">
        <v>2424</v>
      </c>
    </row>
    <row r="5435" spans="1:5" x14ac:dyDescent="0.3">
      <c r="A5435" s="1" t="s">
        <v>5362</v>
      </c>
      <c r="B5435" s="2">
        <v>0</v>
      </c>
      <c r="C5435" s="2">
        <v>14</v>
      </c>
      <c r="D5435" s="1" t="s">
        <v>4013</v>
      </c>
      <c r="E5435" s="1" t="s">
        <v>2424</v>
      </c>
    </row>
    <row r="5436" spans="1:5" x14ac:dyDescent="0.3">
      <c r="A5436" s="1" t="s">
        <v>5363</v>
      </c>
      <c r="B5436" s="2">
        <v>0</v>
      </c>
      <c r="C5436" s="2">
        <v>14</v>
      </c>
      <c r="D5436" s="1" t="s">
        <v>4013</v>
      </c>
      <c r="E5436" s="1" t="s">
        <v>2424</v>
      </c>
    </row>
    <row r="5437" spans="1:5" x14ac:dyDescent="0.3">
      <c r="A5437" s="1" t="s">
        <v>5364</v>
      </c>
      <c r="B5437" s="2">
        <v>0</v>
      </c>
      <c r="C5437" s="2">
        <v>14</v>
      </c>
      <c r="D5437" s="1" t="s">
        <v>4013</v>
      </c>
      <c r="E5437" s="1" t="s">
        <v>2424</v>
      </c>
    </row>
    <row r="5438" spans="1:5" x14ac:dyDescent="0.3">
      <c r="A5438" s="1" t="s">
        <v>5365</v>
      </c>
      <c r="B5438" s="2">
        <v>0</v>
      </c>
      <c r="C5438" s="2">
        <v>14</v>
      </c>
      <c r="D5438" s="1" t="s">
        <v>4013</v>
      </c>
      <c r="E5438" s="1" t="s">
        <v>2424</v>
      </c>
    </row>
    <row r="5439" spans="1:5" x14ac:dyDescent="0.3">
      <c r="A5439" s="1" t="s">
        <v>5366</v>
      </c>
      <c r="B5439" s="2">
        <v>0</v>
      </c>
      <c r="C5439" s="2">
        <v>14</v>
      </c>
      <c r="D5439" s="1" t="s">
        <v>4013</v>
      </c>
      <c r="E5439" s="1" t="s">
        <v>2424</v>
      </c>
    </row>
    <row r="5440" spans="1:5" x14ac:dyDescent="0.3">
      <c r="A5440" s="1" t="s">
        <v>5367</v>
      </c>
      <c r="B5440" s="2">
        <v>0</v>
      </c>
      <c r="C5440" s="2">
        <v>14</v>
      </c>
      <c r="D5440" s="1" t="s">
        <v>4013</v>
      </c>
      <c r="E5440" s="1" t="s">
        <v>2424</v>
      </c>
    </row>
    <row r="5441" spans="1:5" x14ac:dyDescent="0.3">
      <c r="A5441" s="1" t="s">
        <v>5368</v>
      </c>
      <c r="B5441" s="2">
        <v>0</v>
      </c>
      <c r="C5441" s="2">
        <v>14</v>
      </c>
      <c r="D5441" s="1" t="s">
        <v>4013</v>
      </c>
      <c r="E5441" s="1" t="s">
        <v>2424</v>
      </c>
    </row>
    <row r="5442" spans="1:5" x14ac:dyDescent="0.3">
      <c r="A5442" s="1" t="s">
        <v>5369</v>
      </c>
      <c r="B5442" s="2">
        <v>0</v>
      </c>
      <c r="C5442" s="2">
        <v>14</v>
      </c>
      <c r="D5442" s="1" t="s">
        <v>4013</v>
      </c>
      <c r="E5442" s="1" t="s">
        <v>2424</v>
      </c>
    </row>
    <row r="5443" spans="1:5" x14ac:dyDescent="0.3">
      <c r="A5443" s="1" t="s">
        <v>5370</v>
      </c>
      <c r="B5443" s="2">
        <v>0</v>
      </c>
      <c r="C5443" s="2">
        <v>14</v>
      </c>
      <c r="D5443" s="1" t="s">
        <v>4013</v>
      </c>
      <c r="E5443" s="1" t="s">
        <v>2424</v>
      </c>
    </row>
    <row r="5444" spans="1:5" x14ac:dyDescent="0.3">
      <c r="A5444" s="1" t="s">
        <v>5371</v>
      </c>
      <c r="B5444" s="2">
        <v>0</v>
      </c>
      <c r="C5444" s="2">
        <v>14</v>
      </c>
      <c r="D5444" s="1" t="s">
        <v>4013</v>
      </c>
      <c r="E5444" s="1" t="s">
        <v>2424</v>
      </c>
    </row>
    <row r="5445" spans="1:5" x14ac:dyDescent="0.3">
      <c r="A5445" s="1" t="s">
        <v>5372</v>
      </c>
      <c r="B5445" s="2">
        <v>0</v>
      </c>
      <c r="C5445" s="2">
        <v>14</v>
      </c>
      <c r="D5445" s="1" t="s">
        <v>4013</v>
      </c>
      <c r="E5445" s="1" t="s">
        <v>2424</v>
      </c>
    </row>
    <row r="5446" spans="1:5" x14ac:dyDescent="0.3">
      <c r="A5446" s="1" t="s">
        <v>5373</v>
      </c>
      <c r="B5446" s="2">
        <v>0</v>
      </c>
      <c r="C5446" s="2">
        <v>14</v>
      </c>
      <c r="D5446" s="1" t="s">
        <v>4013</v>
      </c>
      <c r="E5446" s="1" t="s">
        <v>2424</v>
      </c>
    </row>
    <row r="5447" spans="1:5" x14ac:dyDescent="0.3">
      <c r="A5447" s="1" t="s">
        <v>5374</v>
      </c>
      <c r="B5447" s="2">
        <v>0</v>
      </c>
      <c r="C5447" s="2">
        <v>14</v>
      </c>
      <c r="D5447" s="1" t="s">
        <v>4013</v>
      </c>
      <c r="E5447" s="1" t="s">
        <v>2424</v>
      </c>
    </row>
    <row r="5448" spans="1:5" x14ac:dyDescent="0.3">
      <c r="A5448" s="1" t="s">
        <v>5375</v>
      </c>
      <c r="B5448" s="2">
        <v>0</v>
      </c>
      <c r="C5448" s="2">
        <v>14</v>
      </c>
      <c r="D5448" s="1" t="s">
        <v>4013</v>
      </c>
      <c r="E5448" s="1" t="s">
        <v>2424</v>
      </c>
    </row>
    <row r="5449" spans="1:5" x14ac:dyDescent="0.3">
      <c r="A5449" s="1" t="s">
        <v>5376</v>
      </c>
      <c r="B5449" s="2">
        <v>0</v>
      </c>
      <c r="C5449" s="2">
        <v>14</v>
      </c>
      <c r="D5449" s="1" t="s">
        <v>4013</v>
      </c>
      <c r="E5449" s="1" t="s">
        <v>2424</v>
      </c>
    </row>
    <row r="5450" spans="1:5" x14ac:dyDescent="0.3">
      <c r="A5450" s="1" t="s">
        <v>5377</v>
      </c>
      <c r="B5450" s="2">
        <v>0</v>
      </c>
      <c r="C5450" s="2">
        <v>14</v>
      </c>
      <c r="D5450" s="1" t="s">
        <v>4013</v>
      </c>
      <c r="E5450" s="1" t="s">
        <v>2424</v>
      </c>
    </row>
    <row r="5451" spans="1:5" x14ac:dyDescent="0.3">
      <c r="A5451" s="1" t="s">
        <v>5378</v>
      </c>
      <c r="B5451" s="2">
        <v>0</v>
      </c>
      <c r="C5451" s="2">
        <v>14</v>
      </c>
      <c r="D5451" s="1" t="s">
        <v>4013</v>
      </c>
      <c r="E5451" s="1" t="s">
        <v>2424</v>
      </c>
    </row>
    <row r="5452" spans="1:5" x14ac:dyDescent="0.3">
      <c r="A5452" s="1" t="s">
        <v>5379</v>
      </c>
      <c r="B5452" s="2">
        <v>0</v>
      </c>
      <c r="C5452" s="2">
        <v>14</v>
      </c>
      <c r="D5452" s="1" t="s">
        <v>4013</v>
      </c>
      <c r="E5452" s="1" t="s">
        <v>2424</v>
      </c>
    </row>
    <row r="5453" spans="1:5" x14ac:dyDescent="0.3">
      <c r="A5453" s="1" t="s">
        <v>5380</v>
      </c>
      <c r="B5453" s="2">
        <v>0</v>
      </c>
      <c r="C5453" s="2">
        <v>14</v>
      </c>
      <c r="D5453" s="1" t="s">
        <v>4013</v>
      </c>
      <c r="E5453" s="1" t="s">
        <v>2424</v>
      </c>
    </row>
    <row r="5454" spans="1:5" x14ac:dyDescent="0.3">
      <c r="A5454" s="1" t="s">
        <v>5381</v>
      </c>
      <c r="B5454" s="2">
        <v>0</v>
      </c>
      <c r="C5454" s="2">
        <v>14</v>
      </c>
      <c r="D5454" s="1" t="s">
        <v>4013</v>
      </c>
      <c r="E5454" s="1" t="s">
        <v>2424</v>
      </c>
    </row>
    <row r="5455" spans="1:5" x14ac:dyDescent="0.3">
      <c r="A5455" s="1" t="s">
        <v>5382</v>
      </c>
      <c r="B5455" s="2">
        <v>0</v>
      </c>
      <c r="C5455" s="2">
        <v>14</v>
      </c>
      <c r="D5455" s="1" t="s">
        <v>4013</v>
      </c>
      <c r="E5455" s="1" t="s">
        <v>2424</v>
      </c>
    </row>
    <row r="5456" spans="1:5" x14ac:dyDescent="0.3">
      <c r="A5456" s="1" t="s">
        <v>5383</v>
      </c>
      <c r="B5456" s="2">
        <v>0</v>
      </c>
      <c r="C5456" s="2">
        <v>14</v>
      </c>
      <c r="D5456" s="1" t="s">
        <v>4013</v>
      </c>
      <c r="E5456" s="1" t="s">
        <v>2424</v>
      </c>
    </row>
    <row r="5457" spans="1:5" x14ac:dyDescent="0.3">
      <c r="A5457" s="1" t="s">
        <v>5384</v>
      </c>
      <c r="B5457" s="2">
        <v>0</v>
      </c>
      <c r="C5457" s="2">
        <v>14</v>
      </c>
      <c r="D5457" s="1" t="s">
        <v>4013</v>
      </c>
      <c r="E5457" s="1" t="s">
        <v>2424</v>
      </c>
    </row>
    <row r="5458" spans="1:5" x14ac:dyDescent="0.3">
      <c r="A5458" s="1" t="s">
        <v>5385</v>
      </c>
      <c r="B5458" s="2">
        <v>0</v>
      </c>
      <c r="C5458" s="2">
        <v>14</v>
      </c>
      <c r="D5458" s="1" t="s">
        <v>4013</v>
      </c>
      <c r="E5458" s="1" t="s">
        <v>2424</v>
      </c>
    </row>
    <row r="5459" spans="1:5" x14ac:dyDescent="0.3">
      <c r="A5459" s="1" t="s">
        <v>5386</v>
      </c>
      <c r="B5459" s="2">
        <v>0</v>
      </c>
      <c r="C5459" s="2">
        <v>14</v>
      </c>
      <c r="D5459" s="1" t="s">
        <v>4013</v>
      </c>
      <c r="E5459" s="1" t="s">
        <v>2424</v>
      </c>
    </row>
    <row r="5460" spans="1:5" x14ac:dyDescent="0.3">
      <c r="A5460" s="1" t="s">
        <v>5387</v>
      </c>
      <c r="B5460" s="2">
        <v>0</v>
      </c>
      <c r="C5460" s="2">
        <v>14</v>
      </c>
      <c r="D5460" s="1" t="s">
        <v>4013</v>
      </c>
      <c r="E5460" s="1" t="s">
        <v>2424</v>
      </c>
    </row>
    <row r="5461" spans="1:5" x14ac:dyDescent="0.3">
      <c r="A5461" s="1" t="s">
        <v>5388</v>
      </c>
      <c r="B5461" s="2">
        <v>0</v>
      </c>
      <c r="C5461" s="2">
        <v>14</v>
      </c>
      <c r="D5461" s="1" t="s">
        <v>4013</v>
      </c>
      <c r="E5461" s="1" t="s">
        <v>2424</v>
      </c>
    </row>
    <row r="5462" spans="1:5" x14ac:dyDescent="0.3">
      <c r="A5462" s="1" t="s">
        <v>5389</v>
      </c>
      <c r="B5462" s="2">
        <v>0</v>
      </c>
      <c r="C5462" s="2">
        <v>14</v>
      </c>
      <c r="D5462" s="1" t="s">
        <v>4013</v>
      </c>
      <c r="E5462" s="1" t="s">
        <v>2424</v>
      </c>
    </row>
    <row r="5463" spans="1:5" x14ac:dyDescent="0.3">
      <c r="A5463" s="1" t="s">
        <v>5390</v>
      </c>
      <c r="B5463" s="2">
        <v>0</v>
      </c>
      <c r="C5463" s="2">
        <v>14</v>
      </c>
      <c r="D5463" s="1" t="s">
        <v>4013</v>
      </c>
      <c r="E5463" s="1" t="s">
        <v>2424</v>
      </c>
    </row>
    <row r="5464" spans="1:5" x14ac:dyDescent="0.3">
      <c r="A5464" s="1" t="s">
        <v>5391</v>
      </c>
      <c r="B5464" s="2">
        <v>0</v>
      </c>
      <c r="C5464" s="2">
        <v>14</v>
      </c>
      <c r="D5464" s="1" t="s">
        <v>4013</v>
      </c>
      <c r="E5464" s="1" t="s">
        <v>2424</v>
      </c>
    </row>
    <row r="5465" spans="1:5" x14ac:dyDescent="0.3">
      <c r="A5465" s="1" t="s">
        <v>5392</v>
      </c>
      <c r="B5465" s="2">
        <v>0</v>
      </c>
      <c r="C5465" s="2">
        <v>14</v>
      </c>
      <c r="D5465" s="1" t="s">
        <v>4013</v>
      </c>
      <c r="E5465" s="1" t="s">
        <v>2424</v>
      </c>
    </row>
    <row r="5466" spans="1:5" x14ac:dyDescent="0.3">
      <c r="A5466" s="1" t="s">
        <v>5393</v>
      </c>
      <c r="B5466" s="2">
        <v>0</v>
      </c>
      <c r="C5466" s="2">
        <v>14</v>
      </c>
      <c r="D5466" s="1" t="s">
        <v>4013</v>
      </c>
      <c r="E5466" s="1" t="s">
        <v>2424</v>
      </c>
    </row>
    <row r="5467" spans="1:5" x14ac:dyDescent="0.3">
      <c r="A5467" s="1" t="s">
        <v>5394</v>
      </c>
      <c r="B5467" s="2">
        <v>0</v>
      </c>
      <c r="C5467" s="2">
        <v>14</v>
      </c>
      <c r="D5467" s="1" t="s">
        <v>4013</v>
      </c>
      <c r="E5467" s="1" t="s">
        <v>2424</v>
      </c>
    </row>
    <row r="5468" spans="1:5" x14ac:dyDescent="0.3">
      <c r="A5468" s="1" t="s">
        <v>5395</v>
      </c>
      <c r="B5468" s="2">
        <v>0</v>
      </c>
      <c r="C5468" s="2">
        <v>14</v>
      </c>
      <c r="D5468" s="1" t="s">
        <v>4013</v>
      </c>
      <c r="E5468" s="1" t="s">
        <v>2424</v>
      </c>
    </row>
    <row r="5469" spans="1:5" x14ac:dyDescent="0.3">
      <c r="A5469" s="1" t="s">
        <v>5396</v>
      </c>
      <c r="B5469" s="2">
        <v>0</v>
      </c>
      <c r="C5469" s="2">
        <v>14</v>
      </c>
      <c r="D5469" s="1" t="s">
        <v>4013</v>
      </c>
      <c r="E5469" s="1" t="s">
        <v>2424</v>
      </c>
    </row>
    <row r="5470" spans="1:5" x14ac:dyDescent="0.3">
      <c r="A5470" s="1" t="s">
        <v>5397</v>
      </c>
      <c r="B5470" s="2">
        <v>0</v>
      </c>
      <c r="C5470" s="2">
        <v>14</v>
      </c>
      <c r="D5470" s="1" t="s">
        <v>4013</v>
      </c>
      <c r="E5470" s="1" t="s">
        <v>2424</v>
      </c>
    </row>
    <row r="5471" spans="1:5" x14ac:dyDescent="0.3">
      <c r="A5471" s="1" t="s">
        <v>5398</v>
      </c>
      <c r="B5471" s="2">
        <v>0</v>
      </c>
      <c r="C5471" s="2">
        <v>14</v>
      </c>
      <c r="D5471" s="1" t="s">
        <v>4013</v>
      </c>
      <c r="E5471" s="1" t="s">
        <v>2424</v>
      </c>
    </row>
    <row r="5472" spans="1:5" x14ac:dyDescent="0.3">
      <c r="A5472" s="1" t="s">
        <v>5399</v>
      </c>
      <c r="B5472" s="2">
        <v>0</v>
      </c>
      <c r="C5472" s="2">
        <v>14</v>
      </c>
      <c r="D5472" s="1" t="s">
        <v>4013</v>
      </c>
      <c r="E5472" s="1" t="s">
        <v>2424</v>
      </c>
    </row>
    <row r="5473" spans="1:5" x14ac:dyDescent="0.3">
      <c r="A5473" s="1" t="s">
        <v>5400</v>
      </c>
      <c r="B5473" s="2">
        <v>0</v>
      </c>
      <c r="C5473" s="2">
        <v>14</v>
      </c>
      <c r="D5473" s="1" t="s">
        <v>4013</v>
      </c>
      <c r="E5473" s="1" t="s">
        <v>2424</v>
      </c>
    </row>
    <row r="5474" spans="1:5" x14ac:dyDescent="0.3">
      <c r="A5474" s="1" t="s">
        <v>5401</v>
      </c>
      <c r="B5474" s="2">
        <v>0</v>
      </c>
      <c r="C5474" s="2">
        <v>14</v>
      </c>
      <c r="D5474" s="1" t="s">
        <v>4013</v>
      </c>
      <c r="E5474" s="1" t="s">
        <v>2424</v>
      </c>
    </row>
    <row r="5475" spans="1:5" x14ac:dyDescent="0.3">
      <c r="A5475" s="1" t="s">
        <v>5402</v>
      </c>
      <c r="B5475" s="2">
        <v>0</v>
      </c>
      <c r="C5475" s="2">
        <v>14</v>
      </c>
      <c r="D5475" s="1" t="s">
        <v>4013</v>
      </c>
      <c r="E5475" s="1" t="s">
        <v>2424</v>
      </c>
    </row>
    <row r="5476" spans="1:5" x14ac:dyDescent="0.3">
      <c r="A5476" s="1" t="s">
        <v>5403</v>
      </c>
      <c r="B5476" s="2">
        <v>0</v>
      </c>
      <c r="C5476" s="2">
        <v>14</v>
      </c>
      <c r="D5476" s="1" t="s">
        <v>4013</v>
      </c>
      <c r="E5476" s="1" t="s">
        <v>2424</v>
      </c>
    </row>
    <row r="5477" spans="1:5" x14ac:dyDescent="0.3">
      <c r="A5477" s="1" t="s">
        <v>5404</v>
      </c>
      <c r="B5477" s="2">
        <v>0</v>
      </c>
      <c r="C5477" s="2">
        <v>14</v>
      </c>
      <c r="D5477" s="1" t="s">
        <v>4013</v>
      </c>
      <c r="E5477" s="1" t="s">
        <v>2424</v>
      </c>
    </row>
    <row r="5478" spans="1:5" x14ac:dyDescent="0.3">
      <c r="A5478" s="1" t="s">
        <v>5405</v>
      </c>
      <c r="B5478" s="2">
        <v>0</v>
      </c>
      <c r="C5478" s="2">
        <v>14</v>
      </c>
      <c r="D5478" s="1" t="s">
        <v>4013</v>
      </c>
      <c r="E5478" s="1" t="s">
        <v>2424</v>
      </c>
    </row>
    <row r="5479" spans="1:5" x14ac:dyDescent="0.3">
      <c r="A5479" s="1" t="s">
        <v>5406</v>
      </c>
      <c r="B5479" s="2">
        <v>0</v>
      </c>
      <c r="C5479" s="2">
        <v>14</v>
      </c>
      <c r="D5479" s="1" t="s">
        <v>4013</v>
      </c>
      <c r="E5479" s="1" t="s">
        <v>2424</v>
      </c>
    </row>
    <row r="5480" spans="1:5" x14ac:dyDescent="0.3">
      <c r="A5480" s="1" t="s">
        <v>5407</v>
      </c>
      <c r="B5480" s="2">
        <v>0</v>
      </c>
      <c r="C5480" s="2">
        <v>14</v>
      </c>
      <c r="D5480" s="1" t="s">
        <v>4013</v>
      </c>
      <c r="E5480" s="1" t="s">
        <v>2424</v>
      </c>
    </row>
    <row r="5481" spans="1:5" x14ac:dyDescent="0.3">
      <c r="A5481" s="1" t="s">
        <v>5408</v>
      </c>
      <c r="B5481" s="2">
        <v>0</v>
      </c>
      <c r="C5481" s="2">
        <v>14</v>
      </c>
      <c r="D5481" s="1" t="s">
        <v>4013</v>
      </c>
      <c r="E5481" s="1" t="s">
        <v>2424</v>
      </c>
    </row>
    <row r="5482" spans="1:5" x14ac:dyDescent="0.3">
      <c r="A5482" s="1" t="s">
        <v>5409</v>
      </c>
      <c r="B5482" s="2">
        <v>0</v>
      </c>
      <c r="C5482" s="2">
        <v>14</v>
      </c>
      <c r="D5482" s="1" t="s">
        <v>4013</v>
      </c>
      <c r="E5482" s="1" t="s">
        <v>2424</v>
      </c>
    </row>
    <row r="5483" spans="1:5" x14ac:dyDescent="0.3">
      <c r="A5483" s="1" t="s">
        <v>5410</v>
      </c>
      <c r="B5483" s="2">
        <v>0</v>
      </c>
      <c r="C5483" s="2">
        <v>14</v>
      </c>
      <c r="D5483" s="1" t="s">
        <v>4013</v>
      </c>
      <c r="E5483" s="1" t="s">
        <v>2424</v>
      </c>
    </row>
    <row r="5484" spans="1:5" x14ac:dyDescent="0.3">
      <c r="A5484" s="1" t="s">
        <v>5411</v>
      </c>
      <c r="B5484" s="2">
        <v>0</v>
      </c>
      <c r="C5484" s="2">
        <v>14</v>
      </c>
      <c r="D5484" s="1" t="s">
        <v>4013</v>
      </c>
      <c r="E5484" s="1" t="s">
        <v>2424</v>
      </c>
    </row>
    <row r="5485" spans="1:5" x14ac:dyDescent="0.3">
      <c r="A5485" s="1" t="s">
        <v>5412</v>
      </c>
      <c r="B5485" s="2">
        <v>0</v>
      </c>
      <c r="C5485" s="2">
        <v>14</v>
      </c>
      <c r="D5485" s="1" t="s">
        <v>4013</v>
      </c>
      <c r="E5485" s="1" t="s">
        <v>2424</v>
      </c>
    </row>
    <row r="5486" spans="1:5" x14ac:dyDescent="0.3">
      <c r="A5486" s="1" t="s">
        <v>5413</v>
      </c>
      <c r="B5486" s="2">
        <v>0</v>
      </c>
      <c r="C5486" s="2">
        <v>14</v>
      </c>
      <c r="D5486" s="1" t="s">
        <v>4013</v>
      </c>
      <c r="E5486" s="1" t="s">
        <v>2424</v>
      </c>
    </row>
    <row r="5487" spans="1:5" x14ac:dyDescent="0.3">
      <c r="A5487" s="1" t="s">
        <v>5414</v>
      </c>
      <c r="B5487" s="2">
        <v>0</v>
      </c>
      <c r="C5487" s="2">
        <v>14</v>
      </c>
      <c r="D5487" s="1" t="s">
        <v>4013</v>
      </c>
      <c r="E5487" s="1" t="s">
        <v>2424</v>
      </c>
    </row>
    <row r="5488" spans="1:5" x14ac:dyDescent="0.3">
      <c r="A5488" s="1" t="s">
        <v>5415</v>
      </c>
      <c r="B5488" s="2">
        <v>0</v>
      </c>
      <c r="C5488" s="2">
        <v>14</v>
      </c>
      <c r="D5488" s="1" t="s">
        <v>4013</v>
      </c>
      <c r="E5488" s="1" t="s">
        <v>2424</v>
      </c>
    </row>
    <row r="5489" spans="1:5" x14ac:dyDescent="0.3">
      <c r="A5489" s="1" t="s">
        <v>5416</v>
      </c>
      <c r="B5489" s="2">
        <v>0</v>
      </c>
      <c r="C5489" s="2">
        <v>14</v>
      </c>
      <c r="D5489" s="1" t="s">
        <v>4013</v>
      </c>
      <c r="E5489" s="1" t="s">
        <v>2424</v>
      </c>
    </row>
    <row r="5490" spans="1:5" x14ac:dyDescent="0.3">
      <c r="A5490" s="1" t="s">
        <v>5417</v>
      </c>
      <c r="B5490" s="2">
        <v>0</v>
      </c>
      <c r="C5490" s="2">
        <v>14</v>
      </c>
      <c r="D5490" s="1" t="s">
        <v>4013</v>
      </c>
      <c r="E5490" s="1" t="s">
        <v>2424</v>
      </c>
    </row>
    <row r="5491" spans="1:5" x14ac:dyDescent="0.3">
      <c r="A5491" s="1" t="s">
        <v>5418</v>
      </c>
      <c r="B5491" s="2">
        <v>0</v>
      </c>
      <c r="C5491" s="2">
        <v>14</v>
      </c>
      <c r="D5491" s="1" t="s">
        <v>4013</v>
      </c>
      <c r="E5491" s="1" t="s">
        <v>2424</v>
      </c>
    </row>
    <row r="5492" spans="1:5" x14ac:dyDescent="0.3">
      <c r="A5492" s="1" t="s">
        <v>5419</v>
      </c>
      <c r="B5492" s="2">
        <v>0</v>
      </c>
      <c r="C5492" s="2">
        <v>14</v>
      </c>
      <c r="D5492" s="1" t="s">
        <v>4013</v>
      </c>
      <c r="E5492" s="1" t="s">
        <v>2424</v>
      </c>
    </row>
    <row r="5493" spans="1:5" x14ac:dyDescent="0.3">
      <c r="A5493" s="1" t="s">
        <v>5420</v>
      </c>
      <c r="B5493" s="2">
        <v>0</v>
      </c>
      <c r="C5493" s="2">
        <v>14</v>
      </c>
      <c r="D5493" s="1" t="s">
        <v>4013</v>
      </c>
      <c r="E5493" s="1" t="s">
        <v>2424</v>
      </c>
    </row>
    <row r="5494" spans="1:5" x14ac:dyDescent="0.3">
      <c r="A5494" s="1" t="s">
        <v>5421</v>
      </c>
      <c r="B5494" s="2">
        <v>0</v>
      </c>
      <c r="C5494" s="2">
        <v>14</v>
      </c>
      <c r="D5494" s="1" t="s">
        <v>4013</v>
      </c>
      <c r="E5494" s="1" t="s">
        <v>2424</v>
      </c>
    </row>
    <row r="5495" spans="1:5" x14ac:dyDescent="0.3">
      <c r="A5495" s="1" t="s">
        <v>5422</v>
      </c>
      <c r="B5495" s="2">
        <v>0</v>
      </c>
      <c r="C5495" s="2">
        <v>14</v>
      </c>
      <c r="D5495" s="1" t="s">
        <v>4013</v>
      </c>
      <c r="E5495" s="1" t="s">
        <v>2424</v>
      </c>
    </row>
    <row r="5496" spans="1:5" x14ac:dyDescent="0.3">
      <c r="A5496" s="1" t="s">
        <v>5423</v>
      </c>
      <c r="B5496" s="2">
        <v>0</v>
      </c>
      <c r="C5496" s="2">
        <v>14</v>
      </c>
      <c r="D5496" s="1" t="s">
        <v>4013</v>
      </c>
      <c r="E5496" s="1" t="s">
        <v>2424</v>
      </c>
    </row>
    <row r="5497" spans="1:5" x14ac:dyDescent="0.3">
      <c r="A5497" s="1" t="s">
        <v>5424</v>
      </c>
      <c r="B5497" s="2">
        <v>0</v>
      </c>
      <c r="C5497" s="2">
        <v>14</v>
      </c>
      <c r="D5497" s="1" t="s">
        <v>4013</v>
      </c>
      <c r="E5497" s="1" t="s">
        <v>2424</v>
      </c>
    </row>
    <row r="5498" spans="1:5" x14ac:dyDescent="0.3">
      <c r="A5498" s="1" t="s">
        <v>5425</v>
      </c>
      <c r="B5498" s="2">
        <v>0</v>
      </c>
      <c r="C5498" s="2">
        <v>14</v>
      </c>
      <c r="D5498" s="1" t="s">
        <v>4013</v>
      </c>
      <c r="E5498" s="1" t="s">
        <v>2424</v>
      </c>
    </row>
    <row r="5499" spans="1:5" x14ac:dyDescent="0.3">
      <c r="A5499" s="1" t="s">
        <v>5426</v>
      </c>
      <c r="B5499" s="2">
        <v>0</v>
      </c>
      <c r="C5499" s="2">
        <v>14</v>
      </c>
      <c r="D5499" s="1" t="s">
        <v>4013</v>
      </c>
      <c r="E5499" s="1" t="s">
        <v>2424</v>
      </c>
    </row>
    <row r="5500" spans="1:5" x14ac:dyDescent="0.3">
      <c r="A5500" s="1" t="s">
        <v>5427</v>
      </c>
      <c r="B5500" s="2">
        <v>0</v>
      </c>
      <c r="C5500" s="2">
        <v>14</v>
      </c>
      <c r="D5500" s="1" t="s">
        <v>4013</v>
      </c>
      <c r="E5500" s="1" t="s">
        <v>2424</v>
      </c>
    </row>
    <row r="5501" spans="1:5" x14ac:dyDescent="0.3">
      <c r="A5501" s="1" t="s">
        <v>5428</v>
      </c>
      <c r="B5501" s="2">
        <v>0</v>
      </c>
      <c r="C5501" s="2">
        <v>14</v>
      </c>
      <c r="D5501" s="1" t="s">
        <v>4013</v>
      </c>
      <c r="E5501" s="1" t="s">
        <v>2424</v>
      </c>
    </row>
    <row r="5502" spans="1:5" x14ac:dyDescent="0.3">
      <c r="A5502" s="1" t="s">
        <v>5429</v>
      </c>
      <c r="B5502" s="2">
        <v>0</v>
      </c>
      <c r="C5502" s="2">
        <v>14</v>
      </c>
      <c r="D5502" s="1" t="s">
        <v>4013</v>
      </c>
      <c r="E5502" s="1" t="s">
        <v>2424</v>
      </c>
    </row>
    <row r="5503" spans="1:5" x14ac:dyDescent="0.3">
      <c r="A5503" s="1" t="s">
        <v>5430</v>
      </c>
      <c r="B5503" s="2">
        <v>0</v>
      </c>
      <c r="C5503" s="2">
        <v>14</v>
      </c>
      <c r="D5503" s="1" t="s">
        <v>4013</v>
      </c>
      <c r="E5503" s="1" t="s">
        <v>2424</v>
      </c>
    </row>
    <row r="5504" spans="1:5" x14ac:dyDescent="0.3">
      <c r="A5504" s="1" t="s">
        <v>2778</v>
      </c>
      <c r="B5504" s="2">
        <v>0</v>
      </c>
      <c r="C5504" s="2">
        <v>14</v>
      </c>
      <c r="D5504" s="1" t="s">
        <v>4013</v>
      </c>
      <c r="E5504" s="1" t="s">
        <v>2424</v>
      </c>
    </row>
    <row r="5505" spans="1:5" x14ac:dyDescent="0.3">
      <c r="A5505" s="1" t="s">
        <v>5431</v>
      </c>
      <c r="B5505" s="2">
        <v>0</v>
      </c>
      <c r="C5505" s="2">
        <v>14</v>
      </c>
      <c r="D5505" s="1" t="s">
        <v>4013</v>
      </c>
      <c r="E5505" s="1" t="s">
        <v>2424</v>
      </c>
    </row>
    <row r="5506" spans="1:5" x14ac:dyDescent="0.3">
      <c r="A5506" s="1" t="s">
        <v>5432</v>
      </c>
      <c r="B5506" s="2">
        <v>0</v>
      </c>
      <c r="C5506" s="2">
        <v>14</v>
      </c>
      <c r="D5506" s="1" t="s">
        <v>4013</v>
      </c>
      <c r="E5506" s="1" t="s">
        <v>2424</v>
      </c>
    </row>
    <row r="5507" spans="1:5" x14ac:dyDescent="0.3">
      <c r="A5507" s="1" t="s">
        <v>5433</v>
      </c>
      <c r="B5507" s="2">
        <v>0</v>
      </c>
      <c r="C5507" s="2">
        <v>14</v>
      </c>
      <c r="D5507" s="1" t="s">
        <v>4013</v>
      </c>
      <c r="E5507" s="1" t="s">
        <v>2424</v>
      </c>
    </row>
    <row r="5508" spans="1:5" x14ac:dyDescent="0.3">
      <c r="A5508" s="1" t="s">
        <v>356</v>
      </c>
      <c r="B5508" s="2">
        <v>0</v>
      </c>
      <c r="C5508" s="2">
        <v>14</v>
      </c>
      <c r="D5508" s="1" t="s">
        <v>4013</v>
      </c>
      <c r="E5508" s="1" t="s">
        <v>2424</v>
      </c>
    </row>
    <row r="5509" spans="1:5" x14ac:dyDescent="0.3">
      <c r="A5509" s="1" t="s">
        <v>5434</v>
      </c>
      <c r="B5509" s="2">
        <v>0</v>
      </c>
      <c r="C5509" s="2">
        <v>14</v>
      </c>
      <c r="D5509" s="1" t="s">
        <v>4013</v>
      </c>
      <c r="E5509" s="1" t="s">
        <v>2424</v>
      </c>
    </row>
    <row r="5510" spans="1:5" x14ac:dyDescent="0.3">
      <c r="A5510" s="1" t="s">
        <v>5435</v>
      </c>
      <c r="B5510" s="2">
        <v>0</v>
      </c>
      <c r="C5510" s="2">
        <v>14</v>
      </c>
      <c r="D5510" s="1" t="s">
        <v>4013</v>
      </c>
      <c r="E5510" s="1" t="s">
        <v>2424</v>
      </c>
    </row>
    <row r="5511" spans="1:5" x14ac:dyDescent="0.3">
      <c r="A5511" s="1" t="s">
        <v>5436</v>
      </c>
      <c r="B5511" s="2">
        <v>0</v>
      </c>
      <c r="C5511" s="2">
        <v>14</v>
      </c>
      <c r="D5511" s="1" t="s">
        <v>4013</v>
      </c>
      <c r="E5511" s="1" t="s">
        <v>2424</v>
      </c>
    </row>
    <row r="5512" spans="1:5" x14ac:dyDescent="0.3">
      <c r="A5512" s="1" t="s">
        <v>5437</v>
      </c>
      <c r="B5512" s="2">
        <v>0</v>
      </c>
      <c r="C5512" s="2">
        <v>14</v>
      </c>
      <c r="D5512" s="1" t="s">
        <v>4013</v>
      </c>
      <c r="E5512" s="1" t="s">
        <v>2424</v>
      </c>
    </row>
    <row r="5513" spans="1:5" x14ac:dyDescent="0.3">
      <c r="A5513" s="1" t="s">
        <v>5438</v>
      </c>
      <c r="B5513" s="2">
        <v>0</v>
      </c>
      <c r="C5513" s="2">
        <v>14</v>
      </c>
      <c r="D5513" s="1" t="s">
        <v>4013</v>
      </c>
      <c r="E5513" s="1" t="s">
        <v>2424</v>
      </c>
    </row>
    <row r="5514" spans="1:5" x14ac:dyDescent="0.3">
      <c r="A5514" s="1" t="s">
        <v>5439</v>
      </c>
      <c r="B5514" s="2">
        <v>0</v>
      </c>
      <c r="C5514" s="2">
        <v>14</v>
      </c>
      <c r="D5514" s="1" t="s">
        <v>4013</v>
      </c>
      <c r="E5514" s="1" t="s">
        <v>2424</v>
      </c>
    </row>
    <row r="5515" spans="1:5" x14ac:dyDescent="0.3">
      <c r="A5515" s="1" t="s">
        <v>5440</v>
      </c>
      <c r="B5515" s="2">
        <v>0</v>
      </c>
      <c r="C5515" s="2">
        <v>14</v>
      </c>
      <c r="D5515" s="1" t="s">
        <v>4013</v>
      </c>
      <c r="E5515" s="1" t="s">
        <v>2424</v>
      </c>
    </row>
    <row r="5516" spans="1:5" x14ac:dyDescent="0.3">
      <c r="A5516" s="1" t="s">
        <v>5441</v>
      </c>
      <c r="B5516" s="2">
        <v>0</v>
      </c>
      <c r="C5516" s="2">
        <v>14</v>
      </c>
      <c r="D5516" s="1" t="s">
        <v>4013</v>
      </c>
      <c r="E5516" s="1" t="s">
        <v>2424</v>
      </c>
    </row>
    <row r="5517" spans="1:5" x14ac:dyDescent="0.3">
      <c r="A5517" s="1" t="s">
        <v>5442</v>
      </c>
      <c r="B5517" s="2">
        <v>0</v>
      </c>
      <c r="C5517" s="2">
        <v>14</v>
      </c>
      <c r="D5517" s="1" t="s">
        <v>4013</v>
      </c>
      <c r="E5517" s="1" t="s">
        <v>2424</v>
      </c>
    </row>
    <row r="5518" spans="1:5" x14ac:dyDescent="0.3">
      <c r="A5518" s="1" t="s">
        <v>5443</v>
      </c>
      <c r="B5518" s="2">
        <v>0</v>
      </c>
      <c r="C5518" s="2">
        <v>14</v>
      </c>
      <c r="D5518" s="1" t="s">
        <v>4013</v>
      </c>
      <c r="E5518" s="1" t="s">
        <v>2424</v>
      </c>
    </row>
    <row r="5519" spans="1:5" x14ac:dyDescent="0.3">
      <c r="A5519" s="1" t="s">
        <v>5444</v>
      </c>
      <c r="B5519" s="2">
        <v>0</v>
      </c>
      <c r="C5519" s="2">
        <v>14</v>
      </c>
      <c r="D5519" s="1" t="s">
        <v>4013</v>
      </c>
      <c r="E5519" s="1" t="s">
        <v>2424</v>
      </c>
    </row>
    <row r="5520" spans="1:5" x14ac:dyDescent="0.3">
      <c r="A5520" s="1" t="s">
        <v>5445</v>
      </c>
      <c r="B5520" s="2">
        <v>0</v>
      </c>
      <c r="C5520" s="2">
        <v>14</v>
      </c>
      <c r="D5520" s="1" t="s">
        <v>4013</v>
      </c>
      <c r="E5520" s="1" t="s">
        <v>2424</v>
      </c>
    </row>
    <row r="5521" spans="1:5" x14ac:dyDescent="0.3">
      <c r="A5521" s="1" t="s">
        <v>5446</v>
      </c>
      <c r="B5521" s="2">
        <v>0</v>
      </c>
      <c r="C5521" s="2">
        <v>14</v>
      </c>
      <c r="D5521" s="1" t="s">
        <v>4013</v>
      </c>
      <c r="E5521" s="1" t="s">
        <v>2424</v>
      </c>
    </row>
    <row r="5522" spans="1:5" x14ac:dyDescent="0.3">
      <c r="A5522" s="1" t="s">
        <v>5447</v>
      </c>
      <c r="B5522" s="2">
        <v>0</v>
      </c>
      <c r="C5522" s="2">
        <v>14</v>
      </c>
      <c r="D5522" s="1" t="s">
        <v>4013</v>
      </c>
      <c r="E5522" s="1" t="s">
        <v>2424</v>
      </c>
    </row>
    <row r="5523" spans="1:5" x14ac:dyDescent="0.3">
      <c r="A5523" s="1" t="s">
        <v>5448</v>
      </c>
      <c r="B5523" s="2">
        <v>0</v>
      </c>
      <c r="C5523" s="2">
        <v>14</v>
      </c>
      <c r="D5523" s="1" t="s">
        <v>4013</v>
      </c>
      <c r="E5523" s="1" t="s">
        <v>2424</v>
      </c>
    </row>
    <row r="5524" spans="1:5" x14ac:dyDescent="0.3">
      <c r="A5524" s="1" t="s">
        <v>5449</v>
      </c>
      <c r="B5524" s="2">
        <v>0</v>
      </c>
      <c r="C5524" s="2">
        <v>14</v>
      </c>
      <c r="D5524" s="1" t="s">
        <v>4013</v>
      </c>
      <c r="E5524" s="1" t="s">
        <v>2424</v>
      </c>
    </row>
    <row r="5525" spans="1:5" x14ac:dyDescent="0.3">
      <c r="A5525" s="1" t="s">
        <v>5450</v>
      </c>
      <c r="B5525" s="2">
        <v>0</v>
      </c>
      <c r="C5525" s="2">
        <v>14</v>
      </c>
      <c r="D5525" s="1" t="s">
        <v>4013</v>
      </c>
      <c r="E5525" s="1" t="s">
        <v>2424</v>
      </c>
    </row>
    <row r="5526" spans="1:5" x14ac:dyDescent="0.3">
      <c r="A5526" s="1" t="s">
        <v>5451</v>
      </c>
      <c r="B5526" s="2">
        <v>0</v>
      </c>
      <c r="C5526" s="2">
        <v>14</v>
      </c>
      <c r="D5526" s="1" t="s">
        <v>4013</v>
      </c>
      <c r="E5526" s="1" t="s">
        <v>2424</v>
      </c>
    </row>
    <row r="5527" spans="1:5" x14ac:dyDescent="0.3">
      <c r="A5527" s="1" t="s">
        <v>5452</v>
      </c>
      <c r="B5527" s="2">
        <v>0</v>
      </c>
      <c r="C5527" s="2">
        <v>14</v>
      </c>
      <c r="D5527" s="1" t="s">
        <v>4013</v>
      </c>
      <c r="E5527" s="1" t="s">
        <v>2424</v>
      </c>
    </row>
    <row r="5528" spans="1:5" x14ac:dyDescent="0.3">
      <c r="A5528" s="1" t="s">
        <v>5453</v>
      </c>
      <c r="B5528" s="2">
        <v>0</v>
      </c>
      <c r="C5528" s="2">
        <v>14</v>
      </c>
      <c r="D5528" s="1" t="s">
        <v>4013</v>
      </c>
      <c r="E5528" s="1" t="s">
        <v>2424</v>
      </c>
    </row>
    <row r="5529" spans="1:5" x14ac:dyDescent="0.3">
      <c r="A5529" s="1" t="s">
        <v>5454</v>
      </c>
      <c r="B5529" s="2">
        <v>0</v>
      </c>
      <c r="C5529" s="2">
        <v>14</v>
      </c>
      <c r="D5529" s="1" t="s">
        <v>4013</v>
      </c>
      <c r="E5529" s="1" t="s">
        <v>2424</v>
      </c>
    </row>
    <row r="5530" spans="1:5" x14ac:dyDescent="0.3">
      <c r="A5530" s="1" t="s">
        <v>5455</v>
      </c>
      <c r="B5530" s="2">
        <v>0</v>
      </c>
      <c r="C5530" s="2">
        <v>14</v>
      </c>
      <c r="D5530" s="1" t="s">
        <v>4013</v>
      </c>
      <c r="E5530" s="1" t="s">
        <v>2424</v>
      </c>
    </row>
    <row r="5531" spans="1:5" x14ac:dyDescent="0.3">
      <c r="A5531" s="1" t="s">
        <v>5456</v>
      </c>
      <c r="B5531" s="2">
        <v>0</v>
      </c>
      <c r="C5531" s="2">
        <v>14</v>
      </c>
      <c r="D5531" s="1" t="s">
        <v>4013</v>
      </c>
      <c r="E5531" s="1" t="s">
        <v>2424</v>
      </c>
    </row>
    <row r="5532" spans="1:5" x14ac:dyDescent="0.3">
      <c r="A5532" s="1" t="s">
        <v>5457</v>
      </c>
      <c r="B5532" s="2">
        <v>0</v>
      </c>
      <c r="C5532" s="2">
        <v>14</v>
      </c>
      <c r="D5532" s="1" t="s">
        <v>4013</v>
      </c>
      <c r="E5532" s="1" t="s">
        <v>2424</v>
      </c>
    </row>
    <row r="5533" spans="1:5" x14ac:dyDescent="0.3">
      <c r="A5533" s="1" t="s">
        <v>5458</v>
      </c>
      <c r="B5533" s="2">
        <v>0</v>
      </c>
      <c r="C5533" s="2">
        <v>14</v>
      </c>
      <c r="D5533" s="1" t="s">
        <v>4013</v>
      </c>
      <c r="E5533" s="1" t="s">
        <v>2424</v>
      </c>
    </row>
    <row r="5534" spans="1:5" x14ac:dyDescent="0.3">
      <c r="A5534" s="1" t="s">
        <v>5459</v>
      </c>
      <c r="B5534" s="2">
        <v>0</v>
      </c>
      <c r="C5534" s="2">
        <v>14</v>
      </c>
      <c r="D5534" s="1" t="s">
        <v>4013</v>
      </c>
      <c r="E5534" s="1" t="s">
        <v>2424</v>
      </c>
    </row>
    <row r="5535" spans="1:5" x14ac:dyDescent="0.3">
      <c r="A5535" s="1" t="s">
        <v>5460</v>
      </c>
      <c r="B5535" s="2">
        <v>0</v>
      </c>
      <c r="C5535" s="2">
        <v>14</v>
      </c>
      <c r="D5535" s="1" t="s">
        <v>4013</v>
      </c>
      <c r="E5535" s="1" t="s">
        <v>2424</v>
      </c>
    </row>
    <row r="5536" spans="1:5" x14ac:dyDescent="0.3">
      <c r="A5536" s="1" t="s">
        <v>5461</v>
      </c>
      <c r="B5536" s="2">
        <v>0</v>
      </c>
      <c r="C5536" s="2">
        <v>14</v>
      </c>
      <c r="D5536" s="1" t="s">
        <v>4013</v>
      </c>
      <c r="E5536" s="1" t="s">
        <v>2424</v>
      </c>
    </row>
    <row r="5537" spans="1:5" x14ac:dyDescent="0.3">
      <c r="A5537" s="1" t="s">
        <v>5462</v>
      </c>
      <c r="B5537" s="2">
        <v>0</v>
      </c>
      <c r="C5537" s="2">
        <v>14</v>
      </c>
      <c r="D5537" s="1" t="s">
        <v>4013</v>
      </c>
      <c r="E5537" s="1" t="s">
        <v>2424</v>
      </c>
    </row>
    <row r="5538" spans="1:5" x14ac:dyDescent="0.3">
      <c r="A5538" s="1" t="s">
        <v>5463</v>
      </c>
      <c r="B5538" s="2">
        <v>0</v>
      </c>
      <c r="C5538" s="2">
        <v>14</v>
      </c>
      <c r="D5538" s="1" t="s">
        <v>4013</v>
      </c>
      <c r="E5538" s="1" t="s">
        <v>2424</v>
      </c>
    </row>
    <row r="5539" spans="1:5" x14ac:dyDescent="0.3">
      <c r="A5539" s="1" t="s">
        <v>5464</v>
      </c>
      <c r="B5539" s="2">
        <v>0</v>
      </c>
      <c r="C5539" s="2">
        <v>14</v>
      </c>
      <c r="D5539" s="1" t="s">
        <v>4013</v>
      </c>
      <c r="E5539" s="1" t="s">
        <v>2424</v>
      </c>
    </row>
    <row r="5540" spans="1:5" x14ac:dyDescent="0.3">
      <c r="A5540" s="1" t="s">
        <v>5465</v>
      </c>
      <c r="B5540" s="2">
        <v>0</v>
      </c>
      <c r="C5540" s="2">
        <v>14</v>
      </c>
      <c r="D5540" s="1" t="s">
        <v>4013</v>
      </c>
      <c r="E5540" s="1" t="s">
        <v>2424</v>
      </c>
    </row>
    <row r="5541" spans="1:5" x14ac:dyDescent="0.3">
      <c r="A5541" s="1" t="s">
        <v>5466</v>
      </c>
      <c r="B5541" s="2">
        <v>0</v>
      </c>
      <c r="C5541" s="2">
        <v>14</v>
      </c>
      <c r="D5541" s="1" t="s">
        <v>4013</v>
      </c>
      <c r="E5541" s="1" t="s">
        <v>2424</v>
      </c>
    </row>
    <row r="5542" spans="1:5" x14ac:dyDescent="0.3">
      <c r="A5542" s="1" t="s">
        <v>5467</v>
      </c>
      <c r="B5542" s="2">
        <v>0</v>
      </c>
      <c r="C5542" s="2">
        <v>14</v>
      </c>
      <c r="D5542" s="1" t="s">
        <v>4013</v>
      </c>
      <c r="E5542" s="1" t="s">
        <v>2424</v>
      </c>
    </row>
    <row r="5543" spans="1:5" x14ac:dyDescent="0.3">
      <c r="A5543" s="1" t="s">
        <v>5468</v>
      </c>
      <c r="B5543" s="2">
        <v>0</v>
      </c>
      <c r="C5543" s="2">
        <v>14</v>
      </c>
      <c r="D5543" s="1" t="s">
        <v>4013</v>
      </c>
      <c r="E5543" s="1" t="s">
        <v>2424</v>
      </c>
    </row>
    <row r="5544" spans="1:5" x14ac:dyDescent="0.3">
      <c r="A5544" s="1" t="s">
        <v>5469</v>
      </c>
      <c r="B5544" s="2">
        <v>0</v>
      </c>
      <c r="C5544" s="2">
        <v>14</v>
      </c>
      <c r="D5544" s="1" t="s">
        <v>4013</v>
      </c>
      <c r="E5544" s="1" t="s">
        <v>2424</v>
      </c>
    </row>
    <row r="5545" spans="1:5" x14ac:dyDescent="0.3">
      <c r="A5545" s="1" t="s">
        <v>5470</v>
      </c>
      <c r="B5545" s="2">
        <v>0</v>
      </c>
      <c r="C5545" s="2">
        <v>14</v>
      </c>
      <c r="D5545" s="1" t="s">
        <v>4013</v>
      </c>
      <c r="E5545" s="1" t="s">
        <v>2424</v>
      </c>
    </row>
    <row r="5546" spans="1:5" x14ac:dyDescent="0.3">
      <c r="A5546" s="1" t="s">
        <v>5471</v>
      </c>
      <c r="B5546" s="2">
        <v>0</v>
      </c>
      <c r="C5546" s="2">
        <v>14</v>
      </c>
      <c r="D5546" s="1" t="s">
        <v>4013</v>
      </c>
      <c r="E5546" s="1" t="s">
        <v>2424</v>
      </c>
    </row>
    <row r="5547" spans="1:5" x14ac:dyDescent="0.3">
      <c r="A5547" s="1" t="s">
        <v>5472</v>
      </c>
      <c r="B5547" s="2">
        <v>0</v>
      </c>
      <c r="C5547" s="2">
        <v>14</v>
      </c>
      <c r="D5547" s="1" t="s">
        <v>4013</v>
      </c>
      <c r="E5547" s="1" t="s">
        <v>2424</v>
      </c>
    </row>
    <row r="5548" spans="1:5" x14ac:dyDescent="0.3">
      <c r="A5548" s="1" t="s">
        <v>5473</v>
      </c>
      <c r="B5548" s="2">
        <v>0</v>
      </c>
      <c r="C5548" s="2">
        <v>14</v>
      </c>
      <c r="D5548" s="1" t="s">
        <v>4013</v>
      </c>
      <c r="E5548" s="1" t="s">
        <v>2424</v>
      </c>
    </row>
    <row r="5549" spans="1:5" x14ac:dyDescent="0.3">
      <c r="A5549" s="1" t="s">
        <v>5474</v>
      </c>
      <c r="B5549" s="2">
        <v>0</v>
      </c>
      <c r="C5549" s="2">
        <v>14</v>
      </c>
      <c r="D5549" s="1" t="s">
        <v>4013</v>
      </c>
      <c r="E5549" s="1" t="s">
        <v>2424</v>
      </c>
    </row>
    <row r="5550" spans="1:5" x14ac:dyDescent="0.3">
      <c r="A5550" s="1" t="s">
        <v>5475</v>
      </c>
      <c r="B5550" s="2">
        <v>0</v>
      </c>
      <c r="C5550" s="2">
        <v>14</v>
      </c>
      <c r="D5550" s="1" t="s">
        <v>4013</v>
      </c>
      <c r="E5550" s="1" t="s">
        <v>2424</v>
      </c>
    </row>
    <row r="5551" spans="1:5" x14ac:dyDescent="0.3">
      <c r="A5551" s="1" t="s">
        <v>5476</v>
      </c>
      <c r="B5551" s="2">
        <v>0</v>
      </c>
      <c r="C5551" s="2">
        <v>14</v>
      </c>
      <c r="D5551" s="1" t="s">
        <v>4013</v>
      </c>
      <c r="E5551" s="1" t="s">
        <v>2424</v>
      </c>
    </row>
    <row r="5552" spans="1:5" x14ac:dyDescent="0.3">
      <c r="A5552" s="1" t="s">
        <v>5477</v>
      </c>
      <c r="B5552" s="2">
        <v>0</v>
      </c>
      <c r="C5552" s="2">
        <v>14</v>
      </c>
      <c r="D5552" s="1" t="s">
        <v>4013</v>
      </c>
      <c r="E5552" s="1" t="s">
        <v>2424</v>
      </c>
    </row>
    <row r="5553" spans="1:5" x14ac:dyDescent="0.3">
      <c r="A5553" s="1" t="s">
        <v>5478</v>
      </c>
      <c r="B5553" s="2">
        <v>0</v>
      </c>
      <c r="C5553" s="2">
        <v>14</v>
      </c>
      <c r="D5553" s="1" t="s">
        <v>4013</v>
      </c>
      <c r="E5553" s="1" t="s">
        <v>2424</v>
      </c>
    </row>
    <row r="5554" spans="1:5" x14ac:dyDescent="0.3">
      <c r="A5554" s="1" t="s">
        <v>5479</v>
      </c>
      <c r="B5554" s="2">
        <v>0</v>
      </c>
      <c r="C5554" s="2">
        <v>14</v>
      </c>
      <c r="D5554" s="1" t="s">
        <v>4013</v>
      </c>
      <c r="E5554" s="1" t="s">
        <v>2424</v>
      </c>
    </row>
    <row r="5555" spans="1:5" x14ac:dyDescent="0.3">
      <c r="A5555" s="1" t="s">
        <v>5480</v>
      </c>
      <c r="B5555" s="2">
        <v>0</v>
      </c>
      <c r="C5555" s="2">
        <v>14</v>
      </c>
      <c r="D5555" s="1" t="s">
        <v>4013</v>
      </c>
      <c r="E5555" s="1" t="s">
        <v>2424</v>
      </c>
    </row>
    <row r="5556" spans="1:5" x14ac:dyDescent="0.3">
      <c r="A5556" s="1" t="s">
        <v>5481</v>
      </c>
      <c r="B5556" s="2">
        <v>0</v>
      </c>
      <c r="C5556" s="2">
        <v>14</v>
      </c>
      <c r="D5556" s="1" t="s">
        <v>4013</v>
      </c>
      <c r="E5556" s="1" t="s">
        <v>2424</v>
      </c>
    </row>
    <row r="5557" spans="1:5" x14ac:dyDescent="0.3">
      <c r="A5557" s="1" t="s">
        <v>5482</v>
      </c>
      <c r="B5557" s="2">
        <v>0</v>
      </c>
      <c r="C5557" s="2">
        <v>14</v>
      </c>
      <c r="D5557" s="1" t="s">
        <v>4013</v>
      </c>
      <c r="E5557" s="1" t="s">
        <v>2424</v>
      </c>
    </row>
    <row r="5558" spans="1:5" x14ac:dyDescent="0.3">
      <c r="A5558" s="1" t="s">
        <v>1924</v>
      </c>
      <c r="B5558" s="2">
        <v>0</v>
      </c>
      <c r="C5558" s="2">
        <v>14</v>
      </c>
      <c r="D5558" s="1" t="s">
        <v>4013</v>
      </c>
      <c r="E5558" s="1" t="s">
        <v>2424</v>
      </c>
    </row>
    <row r="5559" spans="1:5" x14ac:dyDescent="0.3">
      <c r="A5559" s="1" t="s">
        <v>5483</v>
      </c>
      <c r="B5559" s="2">
        <v>0</v>
      </c>
      <c r="C5559" s="2">
        <v>14</v>
      </c>
      <c r="D5559" s="1" t="s">
        <v>4013</v>
      </c>
      <c r="E5559" s="1" t="s">
        <v>2424</v>
      </c>
    </row>
    <row r="5560" spans="1:5" x14ac:dyDescent="0.3">
      <c r="A5560" s="1" t="s">
        <v>5484</v>
      </c>
      <c r="B5560" s="2">
        <v>0</v>
      </c>
      <c r="C5560" s="2">
        <v>14</v>
      </c>
      <c r="D5560" s="1" t="s">
        <v>4013</v>
      </c>
      <c r="E5560" s="1" t="s">
        <v>2424</v>
      </c>
    </row>
    <row r="5561" spans="1:5" x14ac:dyDescent="0.3">
      <c r="A5561" s="1" t="s">
        <v>5485</v>
      </c>
      <c r="B5561" s="2">
        <v>0</v>
      </c>
      <c r="C5561" s="2">
        <v>14</v>
      </c>
      <c r="D5561" s="1" t="s">
        <v>4013</v>
      </c>
      <c r="E5561" s="1" t="s">
        <v>2424</v>
      </c>
    </row>
    <row r="5562" spans="1:5" x14ac:dyDescent="0.3">
      <c r="A5562" s="1" t="s">
        <v>4552</v>
      </c>
      <c r="B5562" s="2">
        <v>0</v>
      </c>
      <c r="C5562" s="2">
        <v>14</v>
      </c>
      <c r="D5562" s="1" t="s">
        <v>4013</v>
      </c>
      <c r="E5562" s="1" t="s">
        <v>2424</v>
      </c>
    </row>
    <row r="5563" spans="1:5" x14ac:dyDescent="0.3">
      <c r="A5563" s="1" t="s">
        <v>5486</v>
      </c>
      <c r="B5563" s="2">
        <v>0</v>
      </c>
      <c r="C5563" s="2">
        <v>14</v>
      </c>
      <c r="D5563" s="1" t="s">
        <v>4013</v>
      </c>
      <c r="E5563" s="1" t="s">
        <v>2424</v>
      </c>
    </row>
    <row r="5564" spans="1:5" x14ac:dyDescent="0.3">
      <c r="A5564" s="1" t="s">
        <v>5487</v>
      </c>
      <c r="B5564" s="2">
        <v>0</v>
      </c>
      <c r="C5564" s="2">
        <v>14</v>
      </c>
      <c r="D5564" s="1" t="s">
        <v>4013</v>
      </c>
      <c r="E5564" s="1" t="s">
        <v>2424</v>
      </c>
    </row>
    <row r="5565" spans="1:5" x14ac:dyDescent="0.3">
      <c r="A5565" s="1" t="s">
        <v>5488</v>
      </c>
      <c r="B5565" s="2">
        <v>0</v>
      </c>
      <c r="C5565" s="2">
        <v>14</v>
      </c>
      <c r="D5565" s="1" t="s">
        <v>4013</v>
      </c>
      <c r="E5565" s="1" t="s">
        <v>2424</v>
      </c>
    </row>
    <row r="5566" spans="1:5" x14ac:dyDescent="0.3">
      <c r="A5566" s="1" t="s">
        <v>5489</v>
      </c>
      <c r="B5566" s="2">
        <v>0</v>
      </c>
      <c r="C5566" s="2">
        <v>14</v>
      </c>
      <c r="D5566" s="1" t="s">
        <v>4013</v>
      </c>
      <c r="E5566" s="1" t="s">
        <v>2424</v>
      </c>
    </row>
    <row r="5567" spans="1:5" x14ac:dyDescent="0.3">
      <c r="A5567" s="1" t="s">
        <v>5490</v>
      </c>
      <c r="B5567" s="2">
        <v>0</v>
      </c>
      <c r="C5567" s="2">
        <v>14</v>
      </c>
      <c r="D5567" s="1" t="s">
        <v>4013</v>
      </c>
      <c r="E5567" s="1" t="s">
        <v>2424</v>
      </c>
    </row>
    <row r="5568" spans="1:5" x14ac:dyDescent="0.3">
      <c r="A5568" s="1" t="s">
        <v>5491</v>
      </c>
      <c r="B5568" s="2">
        <v>0</v>
      </c>
      <c r="C5568" s="2">
        <v>14</v>
      </c>
      <c r="D5568" s="1" t="s">
        <v>4013</v>
      </c>
      <c r="E5568" s="1" t="s">
        <v>2424</v>
      </c>
    </row>
    <row r="5569" spans="1:5" x14ac:dyDescent="0.3">
      <c r="A5569" s="1" t="s">
        <v>5492</v>
      </c>
      <c r="B5569" s="2">
        <v>0</v>
      </c>
      <c r="C5569" s="2">
        <v>14</v>
      </c>
      <c r="D5569" s="1" t="s">
        <v>4013</v>
      </c>
      <c r="E5569" s="1" t="s">
        <v>2424</v>
      </c>
    </row>
    <row r="5570" spans="1:5" x14ac:dyDescent="0.3">
      <c r="A5570" s="1" t="s">
        <v>5493</v>
      </c>
      <c r="B5570" s="2">
        <v>0</v>
      </c>
      <c r="C5570" s="2">
        <v>14</v>
      </c>
      <c r="D5570" s="1" t="s">
        <v>4013</v>
      </c>
      <c r="E5570" s="1" t="s">
        <v>2424</v>
      </c>
    </row>
    <row r="5571" spans="1:5" x14ac:dyDescent="0.3">
      <c r="A5571" s="1" t="s">
        <v>5494</v>
      </c>
      <c r="B5571" s="2">
        <v>0</v>
      </c>
      <c r="C5571" s="2">
        <v>14</v>
      </c>
      <c r="D5571" s="1" t="s">
        <v>4013</v>
      </c>
      <c r="E5571" s="1" t="s">
        <v>2424</v>
      </c>
    </row>
    <row r="5572" spans="1:5" x14ac:dyDescent="0.3">
      <c r="A5572" s="1" t="s">
        <v>5495</v>
      </c>
      <c r="B5572" s="2">
        <v>0</v>
      </c>
      <c r="C5572" s="2">
        <v>14</v>
      </c>
      <c r="D5572" s="1" t="s">
        <v>4013</v>
      </c>
      <c r="E5572" s="1" t="s">
        <v>2424</v>
      </c>
    </row>
    <row r="5573" spans="1:5" x14ac:dyDescent="0.3">
      <c r="A5573" s="1" t="s">
        <v>5496</v>
      </c>
      <c r="B5573" s="2">
        <v>0</v>
      </c>
      <c r="C5573" s="2">
        <v>14</v>
      </c>
      <c r="D5573" s="1" t="s">
        <v>4013</v>
      </c>
      <c r="E5573" s="1" t="s">
        <v>2424</v>
      </c>
    </row>
    <row r="5574" spans="1:5" x14ac:dyDescent="0.3">
      <c r="A5574" s="1" t="s">
        <v>5497</v>
      </c>
      <c r="B5574" s="2">
        <v>0</v>
      </c>
      <c r="C5574" s="2">
        <v>14</v>
      </c>
      <c r="D5574" s="1" t="s">
        <v>4013</v>
      </c>
      <c r="E5574" s="1" t="s">
        <v>2424</v>
      </c>
    </row>
    <row r="5575" spans="1:5" x14ac:dyDescent="0.3">
      <c r="A5575" s="1" t="s">
        <v>5498</v>
      </c>
      <c r="B5575" s="2">
        <v>0</v>
      </c>
      <c r="C5575" s="2">
        <v>14</v>
      </c>
      <c r="D5575" s="1" t="s">
        <v>4013</v>
      </c>
      <c r="E5575" s="1" t="s">
        <v>2424</v>
      </c>
    </row>
    <row r="5576" spans="1:5" x14ac:dyDescent="0.3">
      <c r="A5576" s="1" t="s">
        <v>5499</v>
      </c>
      <c r="B5576" s="2">
        <v>0</v>
      </c>
      <c r="C5576" s="2">
        <v>14</v>
      </c>
      <c r="D5576" s="1" t="s">
        <v>4013</v>
      </c>
      <c r="E5576" s="1" t="s">
        <v>2424</v>
      </c>
    </row>
    <row r="5577" spans="1:5" x14ac:dyDescent="0.3">
      <c r="A5577" s="1" t="s">
        <v>5500</v>
      </c>
      <c r="B5577" s="2">
        <v>0</v>
      </c>
      <c r="C5577" s="2">
        <v>14</v>
      </c>
      <c r="D5577" s="1" t="s">
        <v>4013</v>
      </c>
      <c r="E5577" s="1" t="s">
        <v>2424</v>
      </c>
    </row>
    <row r="5578" spans="1:5" x14ac:dyDescent="0.3">
      <c r="A5578" s="1" t="s">
        <v>5501</v>
      </c>
      <c r="B5578" s="2">
        <v>0</v>
      </c>
      <c r="C5578" s="2">
        <v>14</v>
      </c>
      <c r="D5578" s="1" t="s">
        <v>4013</v>
      </c>
      <c r="E5578" s="1" t="s">
        <v>2424</v>
      </c>
    </row>
    <row r="5579" spans="1:5" x14ac:dyDescent="0.3">
      <c r="A5579" s="1" t="s">
        <v>5502</v>
      </c>
      <c r="B5579" s="2">
        <v>0</v>
      </c>
      <c r="C5579" s="2">
        <v>14</v>
      </c>
      <c r="D5579" s="1" t="s">
        <v>4013</v>
      </c>
      <c r="E5579" s="1" t="s">
        <v>2424</v>
      </c>
    </row>
    <row r="5580" spans="1:5" x14ac:dyDescent="0.3">
      <c r="A5580" s="1" t="s">
        <v>5280</v>
      </c>
      <c r="B5580" s="2">
        <v>0</v>
      </c>
      <c r="C5580" s="2">
        <v>14</v>
      </c>
      <c r="D5580" s="1" t="s">
        <v>4013</v>
      </c>
      <c r="E5580" s="1" t="s">
        <v>2424</v>
      </c>
    </row>
    <row r="5581" spans="1:5" x14ac:dyDescent="0.3">
      <c r="A5581" s="1" t="s">
        <v>5503</v>
      </c>
      <c r="B5581" s="2">
        <v>0</v>
      </c>
      <c r="C5581" s="2">
        <v>14</v>
      </c>
      <c r="D5581" s="1" t="s">
        <v>4013</v>
      </c>
      <c r="E5581" s="1" t="s">
        <v>2424</v>
      </c>
    </row>
    <row r="5582" spans="1:5" x14ac:dyDescent="0.3">
      <c r="A5582" s="1" t="s">
        <v>5504</v>
      </c>
      <c r="B5582" s="2">
        <v>0</v>
      </c>
      <c r="C5582" s="2">
        <v>14</v>
      </c>
      <c r="D5582" s="1" t="s">
        <v>4013</v>
      </c>
      <c r="E5582" s="1" t="s">
        <v>2424</v>
      </c>
    </row>
    <row r="5583" spans="1:5" x14ac:dyDescent="0.3">
      <c r="A5583" s="1" t="s">
        <v>5505</v>
      </c>
      <c r="B5583" s="2">
        <v>0</v>
      </c>
      <c r="C5583" s="2">
        <v>14</v>
      </c>
      <c r="D5583" s="1" t="s">
        <v>4013</v>
      </c>
      <c r="E5583" s="1" t="s">
        <v>2424</v>
      </c>
    </row>
    <row r="5584" spans="1:5" x14ac:dyDescent="0.3">
      <c r="A5584" s="1" t="s">
        <v>5506</v>
      </c>
      <c r="B5584" s="2">
        <v>0</v>
      </c>
      <c r="C5584" s="2">
        <v>14</v>
      </c>
      <c r="D5584" s="1" t="s">
        <v>4013</v>
      </c>
      <c r="E5584" s="1" t="s">
        <v>2424</v>
      </c>
    </row>
    <row r="5585" spans="1:5" x14ac:dyDescent="0.3">
      <c r="A5585" s="1" t="s">
        <v>5507</v>
      </c>
      <c r="B5585" s="2">
        <v>0</v>
      </c>
      <c r="C5585" s="2">
        <v>14</v>
      </c>
      <c r="D5585" s="1" t="s">
        <v>4013</v>
      </c>
      <c r="E5585" s="1" t="s">
        <v>2424</v>
      </c>
    </row>
    <row r="5586" spans="1:5" x14ac:dyDescent="0.3">
      <c r="A5586" s="1" t="s">
        <v>5508</v>
      </c>
      <c r="B5586" s="2">
        <v>0</v>
      </c>
      <c r="C5586" s="2">
        <v>14</v>
      </c>
      <c r="D5586" s="1" t="s">
        <v>4013</v>
      </c>
      <c r="E5586" s="1" t="s">
        <v>2424</v>
      </c>
    </row>
    <row r="5587" spans="1:5" x14ac:dyDescent="0.3">
      <c r="A5587" s="1" t="s">
        <v>5509</v>
      </c>
      <c r="B5587" s="2">
        <v>0</v>
      </c>
      <c r="C5587" s="2">
        <v>14</v>
      </c>
      <c r="D5587" s="1" t="s">
        <v>4013</v>
      </c>
      <c r="E5587" s="1" t="s">
        <v>2424</v>
      </c>
    </row>
    <row r="5588" spans="1:5" x14ac:dyDescent="0.3">
      <c r="A5588" s="1" t="s">
        <v>5510</v>
      </c>
      <c r="B5588" s="2">
        <v>0</v>
      </c>
      <c r="C5588" s="2">
        <v>14</v>
      </c>
      <c r="D5588" s="1" t="s">
        <v>4013</v>
      </c>
      <c r="E5588" s="1" t="s">
        <v>2424</v>
      </c>
    </row>
    <row r="5589" spans="1:5" x14ac:dyDescent="0.3">
      <c r="A5589" s="1" t="s">
        <v>5511</v>
      </c>
      <c r="B5589" s="2">
        <v>0</v>
      </c>
      <c r="C5589" s="2">
        <v>14</v>
      </c>
      <c r="D5589" s="1" t="s">
        <v>4013</v>
      </c>
      <c r="E5589" s="1" t="s">
        <v>2424</v>
      </c>
    </row>
    <row r="5590" spans="1:5" x14ac:dyDescent="0.3">
      <c r="A5590" s="1" t="s">
        <v>5512</v>
      </c>
      <c r="B5590" s="2">
        <v>0</v>
      </c>
      <c r="C5590" s="2">
        <v>14</v>
      </c>
      <c r="D5590" s="1" t="s">
        <v>4013</v>
      </c>
      <c r="E5590" s="1" t="s">
        <v>2424</v>
      </c>
    </row>
    <row r="5591" spans="1:5" x14ac:dyDescent="0.3">
      <c r="A5591" s="1" t="s">
        <v>5513</v>
      </c>
      <c r="B5591" s="2">
        <v>0</v>
      </c>
      <c r="C5591" s="2">
        <v>14</v>
      </c>
      <c r="D5591" s="1" t="s">
        <v>4013</v>
      </c>
      <c r="E5591" s="1" t="s">
        <v>2424</v>
      </c>
    </row>
    <row r="5592" spans="1:5" x14ac:dyDescent="0.3">
      <c r="A5592" s="1" t="s">
        <v>5514</v>
      </c>
      <c r="B5592" s="2">
        <v>0</v>
      </c>
      <c r="C5592" s="2">
        <v>14</v>
      </c>
      <c r="D5592" s="1" t="s">
        <v>4013</v>
      </c>
      <c r="E5592" s="1" t="s">
        <v>2424</v>
      </c>
    </row>
    <row r="5593" spans="1:5" x14ac:dyDescent="0.3">
      <c r="A5593" s="1" t="s">
        <v>5515</v>
      </c>
      <c r="B5593" s="2">
        <v>0</v>
      </c>
      <c r="C5593" s="2">
        <v>14</v>
      </c>
      <c r="D5593" s="1" t="s">
        <v>4013</v>
      </c>
      <c r="E5593" s="1" t="s">
        <v>2424</v>
      </c>
    </row>
    <row r="5594" spans="1:5" x14ac:dyDescent="0.3">
      <c r="A5594" s="1" t="s">
        <v>5516</v>
      </c>
      <c r="B5594" s="2">
        <v>0</v>
      </c>
      <c r="C5594" s="2">
        <v>14</v>
      </c>
      <c r="D5594" s="1" t="s">
        <v>4013</v>
      </c>
      <c r="E5594" s="1" t="s">
        <v>2424</v>
      </c>
    </row>
    <row r="5595" spans="1:5" x14ac:dyDescent="0.3">
      <c r="A5595" s="1" t="s">
        <v>5517</v>
      </c>
      <c r="B5595" s="2">
        <v>0</v>
      </c>
      <c r="C5595" s="2">
        <v>14</v>
      </c>
      <c r="D5595" s="1" t="s">
        <v>4013</v>
      </c>
      <c r="E5595" s="1" t="s">
        <v>2424</v>
      </c>
    </row>
    <row r="5596" spans="1:5" x14ac:dyDescent="0.3">
      <c r="A5596" s="1" t="s">
        <v>5518</v>
      </c>
      <c r="B5596" s="2">
        <v>0</v>
      </c>
      <c r="C5596" s="2">
        <v>14</v>
      </c>
      <c r="D5596" s="1" t="s">
        <v>4013</v>
      </c>
      <c r="E5596" s="1" t="s">
        <v>2424</v>
      </c>
    </row>
    <row r="5597" spans="1:5" x14ac:dyDescent="0.3">
      <c r="A5597" s="1" t="s">
        <v>5519</v>
      </c>
      <c r="B5597" s="2">
        <v>0</v>
      </c>
      <c r="C5597" s="2">
        <v>14</v>
      </c>
      <c r="D5597" s="1" t="s">
        <v>4013</v>
      </c>
      <c r="E5597" s="1" t="s">
        <v>2424</v>
      </c>
    </row>
    <row r="5598" spans="1:5" x14ac:dyDescent="0.3">
      <c r="A5598" s="1" t="s">
        <v>5520</v>
      </c>
      <c r="B5598" s="2">
        <v>0</v>
      </c>
      <c r="C5598" s="2">
        <v>14</v>
      </c>
      <c r="D5598" s="1" t="s">
        <v>4013</v>
      </c>
      <c r="E5598" s="1" t="s">
        <v>2424</v>
      </c>
    </row>
    <row r="5599" spans="1:5" x14ac:dyDescent="0.3">
      <c r="A5599" s="1" t="s">
        <v>5521</v>
      </c>
      <c r="B5599" s="2">
        <v>0</v>
      </c>
      <c r="C5599" s="2">
        <v>14</v>
      </c>
      <c r="D5599" s="1" t="s">
        <v>4013</v>
      </c>
      <c r="E5599" s="1" t="s">
        <v>2424</v>
      </c>
    </row>
    <row r="5600" spans="1:5" x14ac:dyDescent="0.3">
      <c r="A5600" s="1" t="s">
        <v>5522</v>
      </c>
      <c r="B5600" s="2">
        <v>0</v>
      </c>
      <c r="C5600" s="2">
        <v>14</v>
      </c>
      <c r="D5600" s="1" t="s">
        <v>4013</v>
      </c>
      <c r="E5600" s="1" t="s">
        <v>2424</v>
      </c>
    </row>
    <row r="5601" spans="1:5" x14ac:dyDescent="0.3">
      <c r="A5601" s="1" t="s">
        <v>5523</v>
      </c>
      <c r="B5601" s="2">
        <v>0</v>
      </c>
      <c r="C5601" s="2">
        <v>14</v>
      </c>
      <c r="D5601" s="1" t="s">
        <v>4013</v>
      </c>
      <c r="E5601" s="1" t="s">
        <v>2424</v>
      </c>
    </row>
    <row r="5602" spans="1:5" x14ac:dyDescent="0.3">
      <c r="A5602" s="1" t="s">
        <v>5524</v>
      </c>
      <c r="B5602" s="2">
        <v>0</v>
      </c>
      <c r="C5602" s="2">
        <v>14</v>
      </c>
      <c r="D5602" s="1" t="s">
        <v>4013</v>
      </c>
      <c r="E5602" s="1" t="s">
        <v>2424</v>
      </c>
    </row>
    <row r="5603" spans="1:5" x14ac:dyDescent="0.3">
      <c r="A5603" s="1" t="s">
        <v>5525</v>
      </c>
      <c r="B5603" s="2">
        <v>0</v>
      </c>
      <c r="C5603" s="2">
        <v>14</v>
      </c>
      <c r="D5603" s="1" t="s">
        <v>4013</v>
      </c>
      <c r="E5603" s="1" t="s">
        <v>2424</v>
      </c>
    </row>
    <row r="5604" spans="1:5" x14ac:dyDescent="0.3">
      <c r="A5604" s="1" t="s">
        <v>5526</v>
      </c>
      <c r="B5604" s="2">
        <v>0</v>
      </c>
      <c r="C5604" s="2">
        <v>14</v>
      </c>
      <c r="D5604" s="1" t="s">
        <v>4013</v>
      </c>
      <c r="E5604" s="1" t="s">
        <v>2424</v>
      </c>
    </row>
    <row r="5605" spans="1:5" x14ac:dyDescent="0.3">
      <c r="A5605" s="1" t="s">
        <v>5527</v>
      </c>
      <c r="B5605" s="2">
        <v>0</v>
      </c>
      <c r="C5605" s="2">
        <v>14</v>
      </c>
      <c r="D5605" s="1" t="s">
        <v>4013</v>
      </c>
      <c r="E5605" s="1" t="s">
        <v>2424</v>
      </c>
    </row>
    <row r="5606" spans="1:5" x14ac:dyDescent="0.3">
      <c r="A5606" s="1" t="s">
        <v>5528</v>
      </c>
      <c r="B5606" s="2">
        <v>0</v>
      </c>
      <c r="C5606" s="2">
        <v>14</v>
      </c>
      <c r="D5606" s="1" t="s">
        <v>4013</v>
      </c>
      <c r="E5606" s="1" t="s">
        <v>2424</v>
      </c>
    </row>
    <row r="5607" spans="1:5" x14ac:dyDescent="0.3">
      <c r="A5607" s="1" t="s">
        <v>5529</v>
      </c>
      <c r="B5607" s="2">
        <v>0</v>
      </c>
      <c r="C5607" s="2">
        <v>14</v>
      </c>
      <c r="D5607" s="1" t="s">
        <v>4013</v>
      </c>
      <c r="E5607" s="1" t="s">
        <v>2424</v>
      </c>
    </row>
    <row r="5608" spans="1:5" x14ac:dyDescent="0.3">
      <c r="A5608" s="1" t="s">
        <v>5530</v>
      </c>
      <c r="B5608" s="2">
        <v>0</v>
      </c>
      <c r="C5608" s="2">
        <v>14</v>
      </c>
      <c r="D5608" s="1" t="s">
        <v>4013</v>
      </c>
      <c r="E5608" s="1" t="s">
        <v>2424</v>
      </c>
    </row>
    <row r="5609" spans="1:5" x14ac:dyDescent="0.3">
      <c r="A5609" s="1" t="s">
        <v>5531</v>
      </c>
      <c r="B5609" s="2">
        <v>0</v>
      </c>
      <c r="C5609" s="2">
        <v>14</v>
      </c>
      <c r="D5609" s="1" t="s">
        <v>4013</v>
      </c>
      <c r="E5609" s="1" t="s">
        <v>2424</v>
      </c>
    </row>
    <row r="5610" spans="1:5" x14ac:dyDescent="0.3">
      <c r="A5610" s="1" t="s">
        <v>5532</v>
      </c>
      <c r="B5610" s="2">
        <v>0</v>
      </c>
      <c r="C5610" s="2">
        <v>14</v>
      </c>
      <c r="D5610" s="1" t="s">
        <v>4013</v>
      </c>
      <c r="E5610" s="1" t="s">
        <v>2424</v>
      </c>
    </row>
    <row r="5611" spans="1:5" x14ac:dyDescent="0.3">
      <c r="A5611" s="1" t="s">
        <v>5533</v>
      </c>
      <c r="B5611" s="2">
        <v>0</v>
      </c>
      <c r="C5611" s="2">
        <v>14</v>
      </c>
      <c r="D5611" s="1" t="s">
        <v>4013</v>
      </c>
      <c r="E5611" s="1" t="s">
        <v>2424</v>
      </c>
    </row>
    <row r="5612" spans="1:5" x14ac:dyDescent="0.3">
      <c r="A5612" s="1" t="s">
        <v>5534</v>
      </c>
      <c r="B5612" s="2">
        <v>0</v>
      </c>
      <c r="C5612" s="2">
        <v>14</v>
      </c>
      <c r="D5612" s="1" t="s">
        <v>4013</v>
      </c>
      <c r="E5612" s="1" t="s">
        <v>2424</v>
      </c>
    </row>
    <row r="5613" spans="1:5" x14ac:dyDescent="0.3">
      <c r="A5613" s="1" t="s">
        <v>5535</v>
      </c>
      <c r="B5613" s="2">
        <v>0</v>
      </c>
      <c r="C5613" s="2">
        <v>14</v>
      </c>
      <c r="D5613" s="1" t="s">
        <v>4013</v>
      </c>
      <c r="E5613" s="1" t="s">
        <v>2424</v>
      </c>
    </row>
    <row r="5614" spans="1:5" x14ac:dyDescent="0.3">
      <c r="A5614" s="1" t="s">
        <v>5536</v>
      </c>
      <c r="B5614" s="2">
        <v>0</v>
      </c>
      <c r="C5614" s="2">
        <v>14</v>
      </c>
      <c r="D5614" s="1" t="s">
        <v>4013</v>
      </c>
      <c r="E5614" s="1" t="s">
        <v>2424</v>
      </c>
    </row>
    <row r="5615" spans="1:5" x14ac:dyDescent="0.3">
      <c r="A5615" s="1" t="s">
        <v>5537</v>
      </c>
      <c r="B5615" s="2">
        <v>0</v>
      </c>
      <c r="C5615" s="2">
        <v>14</v>
      </c>
      <c r="D5615" s="1" t="s">
        <v>4013</v>
      </c>
      <c r="E5615" s="1" t="s">
        <v>2424</v>
      </c>
    </row>
    <row r="5616" spans="1:5" x14ac:dyDescent="0.3">
      <c r="A5616" s="1" t="s">
        <v>5538</v>
      </c>
      <c r="B5616" s="2">
        <v>0</v>
      </c>
      <c r="C5616" s="2">
        <v>14</v>
      </c>
      <c r="D5616" s="1" t="s">
        <v>4013</v>
      </c>
      <c r="E5616" s="1" t="s">
        <v>2424</v>
      </c>
    </row>
    <row r="5617" spans="1:5" x14ac:dyDescent="0.3">
      <c r="A5617" s="1" t="s">
        <v>5539</v>
      </c>
      <c r="B5617" s="2">
        <v>0</v>
      </c>
      <c r="C5617" s="2">
        <v>14</v>
      </c>
      <c r="D5617" s="1" t="s">
        <v>4013</v>
      </c>
      <c r="E5617" s="1" t="s">
        <v>2424</v>
      </c>
    </row>
    <row r="5618" spans="1:5" x14ac:dyDescent="0.3">
      <c r="A5618" s="1" t="s">
        <v>5540</v>
      </c>
      <c r="B5618" s="2">
        <v>0</v>
      </c>
      <c r="C5618" s="2">
        <v>14</v>
      </c>
      <c r="D5618" s="1" t="s">
        <v>4013</v>
      </c>
      <c r="E5618" s="1" t="s">
        <v>2424</v>
      </c>
    </row>
    <row r="5619" spans="1:5" x14ac:dyDescent="0.3">
      <c r="A5619" s="1" t="s">
        <v>5541</v>
      </c>
      <c r="B5619" s="2">
        <v>0</v>
      </c>
      <c r="C5619" s="2">
        <v>14</v>
      </c>
      <c r="D5619" s="1" t="s">
        <v>4013</v>
      </c>
      <c r="E5619" s="1" t="s">
        <v>2424</v>
      </c>
    </row>
    <row r="5620" spans="1:5" x14ac:dyDescent="0.3">
      <c r="A5620" s="1" t="s">
        <v>5542</v>
      </c>
      <c r="B5620" s="2">
        <v>0</v>
      </c>
      <c r="C5620" s="2">
        <v>14</v>
      </c>
      <c r="D5620" s="1" t="s">
        <v>4013</v>
      </c>
      <c r="E5620" s="1" t="s">
        <v>2424</v>
      </c>
    </row>
    <row r="5621" spans="1:5" x14ac:dyDescent="0.3">
      <c r="A5621" s="1" t="s">
        <v>5543</v>
      </c>
      <c r="B5621" s="2">
        <v>0</v>
      </c>
      <c r="C5621" s="2">
        <v>14</v>
      </c>
      <c r="D5621" s="1" t="s">
        <v>4013</v>
      </c>
      <c r="E5621" s="1" t="s">
        <v>2424</v>
      </c>
    </row>
    <row r="5622" spans="1:5" x14ac:dyDescent="0.3">
      <c r="A5622" s="1" t="s">
        <v>5544</v>
      </c>
      <c r="B5622" s="2">
        <v>0</v>
      </c>
      <c r="C5622" s="2">
        <v>14</v>
      </c>
      <c r="D5622" s="1" t="s">
        <v>4013</v>
      </c>
      <c r="E5622" s="1" t="s">
        <v>2424</v>
      </c>
    </row>
    <row r="5623" spans="1:5" x14ac:dyDescent="0.3">
      <c r="A5623" s="1" t="s">
        <v>5545</v>
      </c>
      <c r="B5623" s="2">
        <v>0</v>
      </c>
      <c r="C5623" s="2">
        <v>14</v>
      </c>
      <c r="D5623" s="1" t="s">
        <v>4013</v>
      </c>
      <c r="E5623" s="1" t="s">
        <v>2424</v>
      </c>
    </row>
    <row r="5624" spans="1:5" x14ac:dyDescent="0.3">
      <c r="A5624" s="1" t="s">
        <v>5546</v>
      </c>
      <c r="B5624" s="2">
        <v>0</v>
      </c>
      <c r="C5624" s="2">
        <v>14</v>
      </c>
      <c r="D5624" s="1" t="s">
        <v>4013</v>
      </c>
      <c r="E5624" s="1" t="s">
        <v>2424</v>
      </c>
    </row>
    <row r="5625" spans="1:5" x14ac:dyDescent="0.3">
      <c r="A5625" s="1" t="s">
        <v>5547</v>
      </c>
      <c r="B5625" s="2">
        <v>0</v>
      </c>
      <c r="C5625" s="2">
        <v>14</v>
      </c>
      <c r="D5625" s="1" t="s">
        <v>4013</v>
      </c>
      <c r="E5625" s="1" t="s">
        <v>2424</v>
      </c>
    </row>
    <row r="5626" spans="1:5" x14ac:dyDescent="0.3">
      <c r="A5626" s="1" t="s">
        <v>5548</v>
      </c>
      <c r="B5626" s="2">
        <v>0</v>
      </c>
      <c r="C5626" s="2">
        <v>14</v>
      </c>
      <c r="D5626" s="1" t="s">
        <v>4013</v>
      </c>
      <c r="E5626" s="1" t="s">
        <v>2424</v>
      </c>
    </row>
    <row r="5627" spans="1:5" x14ac:dyDescent="0.3">
      <c r="A5627" s="1" t="s">
        <v>5549</v>
      </c>
      <c r="B5627" s="2">
        <v>0</v>
      </c>
      <c r="C5627" s="2">
        <v>14</v>
      </c>
      <c r="D5627" s="1" t="s">
        <v>4013</v>
      </c>
      <c r="E5627" s="1" t="s">
        <v>2424</v>
      </c>
    </row>
    <row r="5628" spans="1:5" x14ac:dyDescent="0.3">
      <c r="A5628" s="1" t="s">
        <v>5550</v>
      </c>
      <c r="B5628" s="2">
        <v>0</v>
      </c>
      <c r="C5628" s="2">
        <v>14</v>
      </c>
      <c r="D5628" s="1" t="s">
        <v>4013</v>
      </c>
      <c r="E5628" s="1" t="s">
        <v>2424</v>
      </c>
    </row>
    <row r="5629" spans="1:5" x14ac:dyDescent="0.3">
      <c r="A5629" s="1" t="s">
        <v>5551</v>
      </c>
      <c r="B5629" s="2">
        <v>0</v>
      </c>
      <c r="C5629" s="2">
        <v>14</v>
      </c>
      <c r="D5629" s="1" t="s">
        <v>4013</v>
      </c>
      <c r="E5629" s="1" t="s">
        <v>2424</v>
      </c>
    </row>
    <row r="5630" spans="1:5" x14ac:dyDescent="0.3">
      <c r="A5630" s="1" t="s">
        <v>5552</v>
      </c>
      <c r="B5630" s="2">
        <v>0</v>
      </c>
      <c r="C5630" s="2">
        <v>14</v>
      </c>
      <c r="D5630" s="1" t="s">
        <v>4013</v>
      </c>
      <c r="E5630" s="1" t="s">
        <v>2424</v>
      </c>
    </row>
    <row r="5631" spans="1:5" x14ac:dyDescent="0.3">
      <c r="A5631" s="1" t="s">
        <v>5553</v>
      </c>
      <c r="B5631" s="2">
        <v>0</v>
      </c>
      <c r="C5631" s="2">
        <v>14</v>
      </c>
      <c r="D5631" s="1" t="s">
        <v>4013</v>
      </c>
      <c r="E5631" s="1" t="s">
        <v>2424</v>
      </c>
    </row>
    <row r="5632" spans="1:5" x14ac:dyDescent="0.3">
      <c r="A5632" s="1" t="s">
        <v>5554</v>
      </c>
      <c r="B5632" s="2">
        <v>0</v>
      </c>
      <c r="C5632" s="2">
        <v>14</v>
      </c>
      <c r="D5632" s="1" t="s">
        <v>4013</v>
      </c>
      <c r="E5632" s="1" t="s">
        <v>2424</v>
      </c>
    </row>
    <row r="5633" spans="1:5" x14ac:dyDescent="0.3">
      <c r="A5633" s="1" t="s">
        <v>5555</v>
      </c>
      <c r="B5633" s="2">
        <v>0</v>
      </c>
      <c r="C5633" s="2">
        <v>14</v>
      </c>
      <c r="D5633" s="1" t="s">
        <v>4013</v>
      </c>
      <c r="E5633" s="1" t="s">
        <v>2424</v>
      </c>
    </row>
    <row r="5634" spans="1:5" x14ac:dyDescent="0.3">
      <c r="A5634" s="1" t="s">
        <v>5556</v>
      </c>
      <c r="B5634" s="2">
        <v>0</v>
      </c>
      <c r="C5634" s="2">
        <v>14</v>
      </c>
      <c r="D5634" s="1" t="s">
        <v>4013</v>
      </c>
      <c r="E5634" s="1" t="s">
        <v>2424</v>
      </c>
    </row>
    <row r="5635" spans="1:5" x14ac:dyDescent="0.3">
      <c r="A5635" s="1" t="s">
        <v>5557</v>
      </c>
      <c r="B5635" s="2">
        <v>0</v>
      </c>
      <c r="C5635" s="2">
        <v>14</v>
      </c>
      <c r="D5635" s="1" t="s">
        <v>4013</v>
      </c>
      <c r="E5635" s="1" t="s">
        <v>2424</v>
      </c>
    </row>
    <row r="5636" spans="1:5" x14ac:dyDescent="0.3">
      <c r="A5636" s="1" t="s">
        <v>5558</v>
      </c>
      <c r="B5636" s="2">
        <v>0</v>
      </c>
      <c r="C5636" s="2">
        <v>14</v>
      </c>
      <c r="D5636" s="1" t="s">
        <v>4013</v>
      </c>
      <c r="E5636" s="1" t="s">
        <v>2424</v>
      </c>
    </row>
    <row r="5637" spans="1:5" x14ac:dyDescent="0.3">
      <c r="A5637" s="1" t="s">
        <v>5559</v>
      </c>
      <c r="B5637" s="2">
        <v>0</v>
      </c>
      <c r="C5637" s="2">
        <v>14</v>
      </c>
      <c r="D5637" s="1" t="s">
        <v>4013</v>
      </c>
      <c r="E5637" s="1" t="s">
        <v>2424</v>
      </c>
    </row>
    <row r="5638" spans="1:5" x14ac:dyDescent="0.3">
      <c r="A5638" s="1" t="s">
        <v>5560</v>
      </c>
      <c r="B5638" s="2">
        <v>0</v>
      </c>
      <c r="C5638" s="2">
        <v>14</v>
      </c>
      <c r="D5638" s="1" t="s">
        <v>4013</v>
      </c>
      <c r="E5638" s="1" t="s">
        <v>2424</v>
      </c>
    </row>
    <row r="5639" spans="1:5" x14ac:dyDescent="0.3">
      <c r="A5639" s="1" t="s">
        <v>5561</v>
      </c>
      <c r="B5639" s="2">
        <v>0</v>
      </c>
      <c r="C5639" s="2">
        <v>14</v>
      </c>
      <c r="D5639" s="1" t="s">
        <v>4013</v>
      </c>
      <c r="E5639" s="1" t="s">
        <v>2424</v>
      </c>
    </row>
    <row r="5640" spans="1:5" x14ac:dyDescent="0.3">
      <c r="A5640" s="1" t="s">
        <v>5562</v>
      </c>
      <c r="B5640" s="2">
        <v>0</v>
      </c>
      <c r="C5640" s="2">
        <v>14</v>
      </c>
      <c r="D5640" s="1" t="s">
        <v>4013</v>
      </c>
      <c r="E5640" s="1" t="s">
        <v>2424</v>
      </c>
    </row>
    <row r="5641" spans="1:5" x14ac:dyDescent="0.3">
      <c r="A5641" s="1" t="s">
        <v>5563</v>
      </c>
      <c r="B5641" s="2">
        <v>0</v>
      </c>
      <c r="C5641" s="2">
        <v>14</v>
      </c>
      <c r="D5641" s="1" t="s">
        <v>4013</v>
      </c>
      <c r="E5641" s="1" t="s">
        <v>2424</v>
      </c>
    </row>
    <row r="5642" spans="1:5" x14ac:dyDescent="0.3">
      <c r="A5642" s="1" t="s">
        <v>5564</v>
      </c>
      <c r="B5642" s="2">
        <v>0</v>
      </c>
      <c r="C5642" s="2">
        <v>14</v>
      </c>
      <c r="D5642" s="1" t="s">
        <v>4013</v>
      </c>
      <c r="E5642" s="1" t="s">
        <v>2424</v>
      </c>
    </row>
    <row r="5643" spans="1:5" x14ac:dyDescent="0.3">
      <c r="A5643" s="1" t="s">
        <v>5565</v>
      </c>
      <c r="B5643" s="2">
        <v>0</v>
      </c>
      <c r="C5643" s="2">
        <v>14</v>
      </c>
      <c r="D5643" s="1" t="s">
        <v>4013</v>
      </c>
      <c r="E5643" s="1" t="s">
        <v>2424</v>
      </c>
    </row>
    <row r="5644" spans="1:5" x14ac:dyDescent="0.3">
      <c r="A5644" s="1" t="s">
        <v>5566</v>
      </c>
      <c r="B5644" s="2">
        <v>0</v>
      </c>
      <c r="C5644" s="2">
        <v>14</v>
      </c>
      <c r="D5644" s="1" t="s">
        <v>4013</v>
      </c>
      <c r="E5644" s="1" t="s">
        <v>2424</v>
      </c>
    </row>
    <row r="5645" spans="1:5" x14ac:dyDescent="0.3">
      <c r="A5645" s="1" t="s">
        <v>5567</v>
      </c>
      <c r="B5645" s="2">
        <v>0</v>
      </c>
      <c r="C5645" s="2">
        <v>14</v>
      </c>
      <c r="D5645" s="1" t="s">
        <v>4013</v>
      </c>
      <c r="E5645" s="1" t="s">
        <v>2424</v>
      </c>
    </row>
    <row r="5646" spans="1:5" x14ac:dyDescent="0.3">
      <c r="A5646" s="1" t="s">
        <v>5568</v>
      </c>
      <c r="B5646" s="2">
        <v>0</v>
      </c>
      <c r="C5646" s="2">
        <v>14</v>
      </c>
      <c r="D5646" s="1" t="s">
        <v>4013</v>
      </c>
      <c r="E5646" s="1" t="s">
        <v>2424</v>
      </c>
    </row>
    <row r="5647" spans="1:5" x14ac:dyDescent="0.3">
      <c r="A5647" s="1" t="s">
        <v>5569</v>
      </c>
      <c r="B5647" s="2">
        <v>0</v>
      </c>
      <c r="C5647" s="2">
        <v>14</v>
      </c>
      <c r="D5647" s="1" t="s">
        <v>4013</v>
      </c>
      <c r="E5647" s="1" t="s">
        <v>2424</v>
      </c>
    </row>
    <row r="5648" spans="1:5" x14ac:dyDescent="0.3">
      <c r="A5648" s="1" t="s">
        <v>5570</v>
      </c>
      <c r="B5648" s="2">
        <v>0</v>
      </c>
      <c r="C5648" s="2">
        <v>14</v>
      </c>
      <c r="D5648" s="1" t="s">
        <v>4013</v>
      </c>
      <c r="E5648" s="1" t="s">
        <v>2424</v>
      </c>
    </row>
    <row r="5649" spans="1:5" x14ac:dyDescent="0.3">
      <c r="A5649" s="1" t="s">
        <v>5571</v>
      </c>
      <c r="B5649" s="2">
        <v>0</v>
      </c>
      <c r="C5649" s="2">
        <v>14</v>
      </c>
      <c r="D5649" s="1" t="s">
        <v>4013</v>
      </c>
      <c r="E5649" s="1" t="s">
        <v>2424</v>
      </c>
    </row>
    <row r="5650" spans="1:5" x14ac:dyDescent="0.3">
      <c r="A5650" s="1" t="s">
        <v>5572</v>
      </c>
      <c r="B5650" s="2">
        <v>0</v>
      </c>
      <c r="C5650" s="2">
        <v>14</v>
      </c>
      <c r="D5650" s="1" t="s">
        <v>4013</v>
      </c>
      <c r="E5650" s="1" t="s">
        <v>2424</v>
      </c>
    </row>
    <row r="5651" spans="1:5" x14ac:dyDescent="0.3">
      <c r="A5651" s="1" t="s">
        <v>124</v>
      </c>
      <c r="B5651" s="2">
        <v>0</v>
      </c>
      <c r="C5651" s="2">
        <v>14</v>
      </c>
      <c r="D5651" s="1" t="s">
        <v>4013</v>
      </c>
      <c r="E5651" s="1" t="s">
        <v>2424</v>
      </c>
    </row>
    <row r="5652" spans="1:5" x14ac:dyDescent="0.3">
      <c r="A5652" s="1" t="s">
        <v>5573</v>
      </c>
      <c r="B5652" s="2">
        <v>0</v>
      </c>
      <c r="C5652" s="2">
        <v>14</v>
      </c>
      <c r="D5652" s="1" t="s">
        <v>4013</v>
      </c>
      <c r="E5652" s="1" t="s">
        <v>2424</v>
      </c>
    </row>
    <row r="5653" spans="1:5" x14ac:dyDescent="0.3">
      <c r="A5653" s="1" t="s">
        <v>5574</v>
      </c>
      <c r="B5653" s="2">
        <v>0</v>
      </c>
      <c r="C5653" s="2">
        <v>14</v>
      </c>
      <c r="D5653" s="1" t="s">
        <v>4013</v>
      </c>
      <c r="E5653" s="1" t="s">
        <v>2424</v>
      </c>
    </row>
    <row r="5654" spans="1:5" x14ac:dyDescent="0.3">
      <c r="A5654" s="1" t="s">
        <v>5575</v>
      </c>
      <c r="B5654" s="2">
        <v>0</v>
      </c>
      <c r="C5654" s="2">
        <v>14</v>
      </c>
      <c r="D5654" s="1" t="s">
        <v>4013</v>
      </c>
      <c r="E5654" s="1" t="s">
        <v>2424</v>
      </c>
    </row>
    <row r="5655" spans="1:5" x14ac:dyDescent="0.3">
      <c r="A5655" s="1" t="s">
        <v>5576</v>
      </c>
      <c r="B5655" s="2">
        <v>0</v>
      </c>
      <c r="C5655" s="2">
        <v>14</v>
      </c>
      <c r="D5655" s="1" t="s">
        <v>4013</v>
      </c>
      <c r="E5655" s="1" t="s">
        <v>2424</v>
      </c>
    </row>
    <row r="5656" spans="1:5" x14ac:dyDescent="0.3">
      <c r="A5656" s="1" t="s">
        <v>5577</v>
      </c>
      <c r="B5656" s="2">
        <v>0</v>
      </c>
      <c r="C5656" s="2">
        <v>14</v>
      </c>
      <c r="D5656" s="1" t="s">
        <v>4013</v>
      </c>
      <c r="E5656" s="1" t="s">
        <v>2424</v>
      </c>
    </row>
    <row r="5657" spans="1:5" x14ac:dyDescent="0.3">
      <c r="A5657" s="1" t="s">
        <v>5578</v>
      </c>
      <c r="B5657" s="2">
        <v>0</v>
      </c>
      <c r="C5657" s="2">
        <v>14</v>
      </c>
      <c r="D5657" s="1" t="s">
        <v>4013</v>
      </c>
      <c r="E5657" s="1" t="s">
        <v>2424</v>
      </c>
    </row>
    <row r="5658" spans="1:5" x14ac:dyDescent="0.3">
      <c r="A5658" s="1" t="s">
        <v>5579</v>
      </c>
      <c r="B5658" s="2">
        <v>0</v>
      </c>
      <c r="C5658" s="2">
        <v>14</v>
      </c>
      <c r="D5658" s="1" t="s">
        <v>4013</v>
      </c>
      <c r="E5658" s="1" t="s">
        <v>2424</v>
      </c>
    </row>
    <row r="5659" spans="1:5" x14ac:dyDescent="0.3">
      <c r="A5659" s="1" t="s">
        <v>5580</v>
      </c>
      <c r="B5659" s="2">
        <v>0</v>
      </c>
      <c r="C5659" s="2">
        <v>14</v>
      </c>
      <c r="D5659" s="1" t="s">
        <v>4013</v>
      </c>
      <c r="E5659" s="1" t="s">
        <v>2424</v>
      </c>
    </row>
    <row r="5660" spans="1:5" x14ac:dyDescent="0.3">
      <c r="A5660" s="1" t="s">
        <v>5581</v>
      </c>
      <c r="B5660" s="2">
        <v>0</v>
      </c>
      <c r="C5660" s="2">
        <v>14</v>
      </c>
      <c r="D5660" s="1" t="s">
        <v>4013</v>
      </c>
      <c r="E5660" s="1" t="s">
        <v>2424</v>
      </c>
    </row>
    <row r="5661" spans="1:5" x14ac:dyDescent="0.3">
      <c r="A5661" s="1" t="s">
        <v>5582</v>
      </c>
      <c r="B5661" s="2">
        <v>0</v>
      </c>
      <c r="C5661" s="2">
        <v>14</v>
      </c>
      <c r="D5661" s="1" t="s">
        <v>4013</v>
      </c>
      <c r="E5661" s="1" t="s">
        <v>2424</v>
      </c>
    </row>
    <row r="5662" spans="1:5" x14ac:dyDescent="0.3">
      <c r="A5662" s="1" t="s">
        <v>5583</v>
      </c>
      <c r="B5662" s="2">
        <v>0</v>
      </c>
      <c r="C5662" s="2">
        <v>14</v>
      </c>
      <c r="D5662" s="1" t="s">
        <v>4013</v>
      </c>
      <c r="E5662" s="1" t="s">
        <v>2424</v>
      </c>
    </row>
    <row r="5663" spans="1:5" x14ac:dyDescent="0.3">
      <c r="A5663" s="1" t="s">
        <v>5584</v>
      </c>
      <c r="B5663" s="2">
        <v>0</v>
      </c>
      <c r="C5663" s="2">
        <v>14</v>
      </c>
      <c r="D5663" s="1" t="s">
        <v>4013</v>
      </c>
      <c r="E5663" s="1" t="s">
        <v>2424</v>
      </c>
    </row>
    <row r="5664" spans="1:5" x14ac:dyDescent="0.3">
      <c r="A5664" s="1" t="s">
        <v>5585</v>
      </c>
      <c r="B5664" s="2">
        <v>0</v>
      </c>
      <c r="C5664" s="2">
        <v>14</v>
      </c>
      <c r="D5664" s="1" t="s">
        <v>4013</v>
      </c>
      <c r="E5664" s="1" t="s">
        <v>2424</v>
      </c>
    </row>
    <row r="5665" spans="1:5" x14ac:dyDescent="0.3">
      <c r="A5665" s="1" t="s">
        <v>5586</v>
      </c>
      <c r="B5665" s="2">
        <v>0</v>
      </c>
      <c r="C5665" s="2">
        <v>14</v>
      </c>
      <c r="D5665" s="1" t="s">
        <v>4013</v>
      </c>
      <c r="E5665" s="1" t="s">
        <v>2424</v>
      </c>
    </row>
    <row r="5666" spans="1:5" x14ac:dyDescent="0.3">
      <c r="A5666" s="1" t="s">
        <v>5587</v>
      </c>
      <c r="B5666" s="2">
        <v>0</v>
      </c>
      <c r="C5666" s="2">
        <v>14</v>
      </c>
      <c r="D5666" s="1" t="s">
        <v>4013</v>
      </c>
      <c r="E5666" s="1" t="s">
        <v>2424</v>
      </c>
    </row>
    <row r="5667" spans="1:5" x14ac:dyDescent="0.3">
      <c r="A5667" s="1" t="s">
        <v>5588</v>
      </c>
      <c r="B5667" s="2">
        <v>0</v>
      </c>
      <c r="C5667" s="2">
        <v>14</v>
      </c>
      <c r="D5667" s="1" t="s">
        <v>4013</v>
      </c>
      <c r="E5667" s="1" t="s">
        <v>2424</v>
      </c>
    </row>
    <row r="5668" spans="1:5" x14ac:dyDescent="0.3">
      <c r="A5668" s="1" t="s">
        <v>5589</v>
      </c>
      <c r="B5668" s="2">
        <v>0</v>
      </c>
      <c r="C5668" s="2">
        <v>14</v>
      </c>
      <c r="D5668" s="1" t="s">
        <v>4013</v>
      </c>
      <c r="E5668" s="1" t="s">
        <v>2424</v>
      </c>
    </row>
    <row r="5669" spans="1:5" x14ac:dyDescent="0.3">
      <c r="A5669" s="1" t="s">
        <v>5590</v>
      </c>
      <c r="B5669" s="2">
        <v>0</v>
      </c>
      <c r="C5669" s="2">
        <v>14</v>
      </c>
      <c r="D5669" s="1" t="s">
        <v>4013</v>
      </c>
      <c r="E5669" s="1" t="s">
        <v>2424</v>
      </c>
    </row>
    <row r="5670" spans="1:5" x14ac:dyDescent="0.3">
      <c r="A5670" s="1" t="s">
        <v>5591</v>
      </c>
      <c r="B5670" s="2">
        <v>0</v>
      </c>
      <c r="C5670" s="2">
        <v>14</v>
      </c>
      <c r="D5670" s="1" t="s">
        <v>4013</v>
      </c>
      <c r="E5670" s="1" t="s">
        <v>2424</v>
      </c>
    </row>
    <row r="5671" spans="1:5" x14ac:dyDescent="0.3">
      <c r="A5671" s="1" t="s">
        <v>5592</v>
      </c>
      <c r="B5671" s="2">
        <v>0</v>
      </c>
      <c r="C5671" s="2">
        <v>14</v>
      </c>
      <c r="D5671" s="1" t="s">
        <v>4013</v>
      </c>
      <c r="E5671" s="1" t="s">
        <v>2424</v>
      </c>
    </row>
    <row r="5672" spans="1:5" x14ac:dyDescent="0.3">
      <c r="A5672" s="1" t="s">
        <v>5593</v>
      </c>
      <c r="B5672" s="2">
        <v>0</v>
      </c>
      <c r="C5672" s="2">
        <v>14</v>
      </c>
      <c r="D5672" s="1" t="s">
        <v>4013</v>
      </c>
      <c r="E5672" s="1" t="s">
        <v>2424</v>
      </c>
    </row>
    <row r="5673" spans="1:5" x14ac:dyDescent="0.3">
      <c r="A5673" s="1" t="s">
        <v>5594</v>
      </c>
      <c r="B5673" s="2">
        <v>0</v>
      </c>
      <c r="C5673" s="2">
        <v>14</v>
      </c>
      <c r="D5673" s="1" t="s">
        <v>4013</v>
      </c>
      <c r="E5673" s="1" t="s">
        <v>2424</v>
      </c>
    </row>
    <row r="5674" spans="1:5" x14ac:dyDescent="0.3">
      <c r="A5674" s="1" t="s">
        <v>5595</v>
      </c>
      <c r="B5674" s="2">
        <v>0</v>
      </c>
      <c r="C5674" s="2">
        <v>14</v>
      </c>
      <c r="D5674" s="1" t="s">
        <v>4013</v>
      </c>
      <c r="E5674" s="1" t="s">
        <v>2424</v>
      </c>
    </row>
    <row r="5675" spans="1:5" x14ac:dyDescent="0.3">
      <c r="A5675" s="1" t="s">
        <v>5596</v>
      </c>
      <c r="B5675" s="2">
        <v>0</v>
      </c>
      <c r="C5675" s="2">
        <v>14</v>
      </c>
      <c r="D5675" s="1" t="s">
        <v>4013</v>
      </c>
      <c r="E5675" s="1" t="s">
        <v>2424</v>
      </c>
    </row>
    <row r="5676" spans="1:5" x14ac:dyDescent="0.3">
      <c r="A5676" s="1" t="s">
        <v>5597</v>
      </c>
      <c r="B5676" s="2">
        <v>0</v>
      </c>
      <c r="C5676" s="2">
        <v>14</v>
      </c>
      <c r="D5676" s="1" t="s">
        <v>4013</v>
      </c>
      <c r="E5676" s="1" t="s">
        <v>2424</v>
      </c>
    </row>
    <row r="5677" spans="1:5" x14ac:dyDescent="0.3">
      <c r="A5677" s="1" t="s">
        <v>5598</v>
      </c>
      <c r="B5677" s="2">
        <v>0</v>
      </c>
      <c r="C5677" s="2">
        <v>14</v>
      </c>
      <c r="D5677" s="1" t="s">
        <v>4013</v>
      </c>
      <c r="E5677" s="1" t="s">
        <v>2424</v>
      </c>
    </row>
    <row r="5678" spans="1:5" x14ac:dyDescent="0.3">
      <c r="A5678" s="1" t="s">
        <v>5599</v>
      </c>
      <c r="B5678" s="2">
        <v>0</v>
      </c>
      <c r="C5678" s="2">
        <v>14</v>
      </c>
      <c r="D5678" s="1" t="s">
        <v>4013</v>
      </c>
      <c r="E5678" s="1" t="s">
        <v>2424</v>
      </c>
    </row>
    <row r="5679" spans="1:5" x14ac:dyDescent="0.3">
      <c r="A5679" s="1" t="s">
        <v>5600</v>
      </c>
      <c r="B5679" s="2">
        <v>0</v>
      </c>
      <c r="C5679" s="2">
        <v>14</v>
      </c>
      <c r="D5679" s="1" t="s">
        <v>4013</v>
      </c>
      <c r="E5679" s="1" t="s">
        <v>2424</v>
      </c>
    </row>
    <row r="5680" spans="1:5" x14ac:dyDescent="0.3">
      <c r="A5680" s="1" t="s">
        <v>5601</v>
      </c>
      <c r="B5680" s="2">
        <v>0</v>
      </c>
      <c r="C5680" s="2">
        <v>14</v>
      </c>
      <c r="D5680" s="1" t="s">
        <v>4013</v>
      </c>
      <c r="E5680" s="1" t="s">
        <v>2424</v>
      </c>
    </row>
    <row r="5681" spans="1:5" x14ac:dyDescent="0.3">
      <c r="A5681" s="1" t="s">
        <v>5602</v>
      </c>
      <c r="B5681" s="2">
        <v>0</v>
      </c>
      <c r="C5681" s="2">
        <v>14</v>
      </c>
      <c r="D5681" s="1" t="s">
        <v>4013</v>
      </c>
      <c r="E5681" s="1" t="s">
        <v>2424</v>
      </c>
    </row>
    <row r="5682" spans="1:5" x14ac:dyDescent="0.3">
      <c r="A5682" s="1" t="s">
        <v>5603</v>
      </c>
      <c r="B5682" s="2">
        <v>0</v>
      </c>
      <c r="C5682" s="2">
        <v>14</v>
      </c>
      <c r="D5682" s="1" t="s">
        <v>4013</v>
      </c>
      <c r="E5682" s="1" t="s">
        <v>2424</v>
      </c>
    </row>
    <row r="5683" spans="1:5" x14ac:dyDescent="0.3">
      <c r="A5683" s="1" t="s">
        <v>5604</v>
      </c>
      <c r="B5683" s="2">
        <v>0</v>
      </c>
      <c r="C5683" s="2">
        <v>14</v>
      </c>
      <c r="D5683" s="1" t="s">
        <v>4013</v>
      </c>
      <c r="E5683" s="1" t="s">
        <v>2424</v>
      </c>
    </row>
    <row r="5684" spans="1:5" x14ac:dyDescent="0.3">
      <c r="A5684" s="1" t="s">
        <v>5605</v>
      </c>
      <c r="B5684" s="2">
        <v>0</v>
      </c>
      <c r="C5684" s="2">
        <v>14</v>
      </c>
      <c r="D5684" s="1" t="s">
        <v>4013</v>
      </c>
      <c r="E5684" s="1" t="s">
        <v>2424</v>
      </c>
    </row>
    <row r="5685" spans="1:5" x14ac:dyDescent="0.3">
      <c r="A5685" s="1" t="s">
        <v>5606</v>
      </c>
      <c r="B5685" s="2">
        <v>0</v>
      </c>
      <c r="C5685" s="2">
        <v>14</v>
      </c>
      <c r="D5685" s="1" t="s">
        <v>4013</v>
      </c>
      <c r="E5685" s="1" t="s">
        <v>2424</v>
      </c>
    </row>
    <row r="5686" spans="1:5" x14ac:dyDescent="0.3">
      <c r="A5686" s="1" t="s">
        <v>5607</v>
      </c>
      <c r="B5686" s="2">
        <v>0</v>
      </c>
      <c r="C5686" s="2">
        <v>14</v>
      </c>
      <c r="D5686" s="1" t="s">
        <v>4013</v>
      </c>
      <c r="E5686" s="1" t="s">
        <v>2424</v>
      </c>
    </row>
    <row r="5687" spans="1:5" x14ac:dyDescent="0.3">
      <c r="A5687" s="1" t="s">
        <v>5608</v>
      </c>
      <c r="B5687" s="2">
        <v>0</v>
      </c>
      <c r="C5687" s="2">
        <v>14</v>
      </c>
      <c r="D5687" s="1" t="s">
        <v>4013</v>
      </c>
      <c r="E5687" s="1" t="s">
        <v>2424</v>
      </c>
    </row>
    <row r="5688" spans="1:5" x14ac:dyDescent="0.3">
      <c r="A5688" s="1" t="s">
        <v>5609</v>
      </c>
      <c r="B5688" s="2">
        <v>0</v>
      </c>
      <c r="C5688" s="2">
        <v>14</v>
      </c>
      <c r="D5688" s="1" t="s">
        <v>4013</v>
      </c>
      <c r="E5688" s="1" t="s">
        <v>2424</v>
      </c>
    </row>
    <row r="5689" spans="1:5" x14ac:dyDescent="0.3">
      <c r="A5689" s="1" t="s">
        <v>5610</v>
      </c>
      <c r="B5689" s="2">
        <v>0</v>
      </c>
      <c r="C5689" s="2">
        <v>14</v>
      </c>
      <c r="D5689" s="1" t="s">
        <v>4013</v>
      </c>
      <c r="E5689" s="1" t="s">
        <v>2424</v>
      </c>
    </row>
    <row r="5690" spans="1:5" x14ac:dyDescent="0.3">
      <c r="A5690" s="1" t="s">
        <v>5611</v>
      </c>
      <c r="B5690" s="2">
        <v>0</v>
      </c>
      <c r="C5690" s="2">
        <v>14</v>
      </c>
      <c r="D5690" s="1" t="s">
        <v>4013</v>
      </c>
      <c r="E5690" s="1" t="s">
        <v>2424</v>
      </c>
    </row>
    <row r="5691" spans="1:5" x14ac:dyDescent="0.3">
      <c r="A5691" s="1" t="s">
        <v>5612</v>
      </c>
      <c r="B5691" s="2">
        <v>0</v>
      </c>
      <c r="C5691" s="2">
        <v>14</v>
      </c>
      <c r="D5691" s="1" t="s">
        <v>4013</v>
      </c>
      <c r="E5691" s="1" t="s">
        <v>2424</v>
      </c>
    </row>
    <row r="5692" spans="1:5" x14ac:dyDescent="0.3">
      <c r="A5692" s="1" t="s">
        <v>5613</v>
      </c>
      <c r="B5692" s="2">
        <v>0</v>
      </c>
      <c r="C5692" s="2">
        <v>14</v>
      </c>
      <c r="D5692" s="1" t="s">
        <v>4013</v>
      </c>
      <c r="E5692" s="1" t="s">
        <v>2424</v>
      </c>
    </row>
    <row r="5693" spans="1:5" x14ac:dyDescent="0.3">
      <c r="A5693" s="1" t="s">
        <v>5614</v>
      </c>
      <c r="B5693" s="2">
        <v>0</v>
      </c>
      <c r="C5693" s="2">
        <v>14</v>
      </c>
      <c r="D5693" s="1" t="s">
        <v>4013</v>
      </c>
      <c r="E5693" s="1" t="s">
        <v>2424</v>
      </c>
    </row>
    <row r="5694" spans="1:5" x14ac:dyDescent="0.3">
      <c r="A5694" s="1" t="s">
        <v>5615</v>
      </c>
      <c r="B5694" s="2">
        <v>0</v>
      </c>
      <c r="C5694" s="2">
        <v>14</v>
      </c>
      <c r="D5694" s="1" t="s">
        <v>4013</v>
      </c>
      <c r="E5694" s="1" t="s">
        <v>2424</v>
      </c>
    </row>
    <row r="5695" spans="1:5" x14ac:dyDescent="0.3">
      <c r="A5695" s="1" t="s">
        <v>5616</v>
      </c>
      <c r="B5695" s="2">
        <v>0</v>
      </c>
      <c r="C5695" s="2">
        <v>14</v>
      </c>
      <c r="D5695" s="1" t="s">
        <v>4013</v>
      </c>
      <c r="E5695" s="1" t="s">
        <v>2424</v>
      </c>
    </row>
    <row r="5696" spans="1:5" x14ac:dyDescent="0.3">
      <c r="A5696" s="1" t="s">
        <v>5617</v>
      </c>
      <c r="B5696" s="2">
        <v>0</v>
      </c>
      <c r="C5696" s="2">
        <v>14</v>
      </c>
      <c r="D5696" s="1" t="s">
        <v>4013</v>
      </c>
      <c r="E5696" s="1" t="s">
        <v>2424</v>
      </c>
    </row>
    <row r="5697" spans="1:5" x14ac:dyDescent="0.3">
      <c r="A5697" s="1" t="s">
        <v>5618</v>
      </c>
      <c r="B5697" s="2">
        <v>0</v>
      </c>
      <c r="C5697" s="2">
        <v>14</v>
      </c>
      <c r="D5697" s="1" t="s">
        <v>4013</v>
      </c>
      <c r="E5697" s="1" t="s">
        <v>2424</v>
      </c>
    </row>
    <row r="5698" spans="1:5" x14ac:dyDescent="0.3">
      <c r="A5698" s="1" t="s">
        <v>5619</v>
      </c>
      <c r="B5698" s="2">
        <v>0</v>
      </c>
      <c r="C5698" s="2">
        <v>14</v>
      </c>
      <c r="D5698" s="1" t="s">
        <v>4013</v>
      </c>
      <c r="E5698" s="1" t="s">
        <v>2424</v>
      </c>
    </row>
    <row r="5699" spans="1:5" x14ac:dyDescent="0.3">
      <c r="A5699" s="1" t="s">
        <v>5620</v>
      </c>
      <c r="B5699" s="2">
        <v>0</v>
      </c>
      <c r="C5699" s="2">
        <v>14</v>
      </c>
      <c r="D5699" s="1" t="s">
        <v>4013</v>
      </c>
      <c r="E5699" s="1" t="s">
        <v>2424</v>
      </c>
    </row>
    <row r="5700" spans="1:5" x14ac:dyDescent="0.3">
      <c r="A5700" s="1" t="s">
        <v>5621</v>
      </c>
      <c r="B5700" s="2">
        <v>0</v>
      </c>
      <c r="C5700" s="2">
        <v>14</v>
      </c>
      <c r="D5700" s="1" t="s">
        <v>4013</v>
      </c>
      <c r="E5700" s="1" t="s">
        <v>2424</v>
      </c>
    </row>
    <row r="5701" spans="1:5" x14ac:dyDescent="0.3">
      <c r="A5701" s="1" t="s">
        <v>5622</v>
      </c>
      <c r="B5701" s="2">
        <v>0</v>
      </c>
      <c r="C5701" s="2">
        <v>14</v>
      </c>
      <c r="D5701" s="1" t="s">
        <v>4013</v>
      </c>
      <c r="E5701" s="1" t="s">
        <v>2424</v>
      </c>
    </row>
    <row r="5702" spans="1:5" x14ac:dyDescent="0.3">
      <c r="A5702" s="1" t="s">
        <v>5623</v>
      </c>
      <c r="B5702" s="2">
        <v>0</v>
      </c>
      <c r="C5702" s="2">
        <v>14</v>
      </c>
      <c r="D5702" s="1" t="s">
        <v>4013</v>
      </c>
      <c r="E5702" s="1" t="s">
        <v>2424</v>
      </c>
    </row>
    <row r="5703" spans="1:5" x14ac:dyDescent="0.3">
      <c r="A5703" s="1" t="s">
        <v>5624</v>
      </c>
      <c r="B5703" s="2">
        <v>0</v>
      </c>
      <c r="C5703" s="2">
        <v>14</v>
      </c>
      <c r="D5703" s="1" t="s">
        <v>4013</v>
      </c>
      <c r="E5703" s="1" t="s">
        <v>2424</v>
      </c>
    </row>
    <row r="5704" spans="1:5" x14ac:dyDescent="0.3">
      <c r="A5704" s="1" t="s">
        <v>5625</v>
      </c>
      <c r="B5704" s="2">
        <v>0</v>
      </c>
      <c r="C5704" s="2">
        <v>14</v>
      </c>
      <c r="D5704" s="1" t="s">
        <v>4013</v>
      </c>
      <c r="E5704" s="1" t="s">
        <v>2424</v>
      </c>
    </row>
    <row r="5705" spans="1:5" x14ac:dyDescent="0.3">
      <c r="A5705" s="1" t="s">
        <v>5626</v>
      </c>
      <c r="B5705" s="2">
        <v>0</v>
      </c>
      <c r="C5705" s="2">
        <v>14</v>
      </c>
      <c r="D5705" s="1" t="s">
        <v>4013</v>
      </c>
      <c r="E5705" s="1" t="s">
        <v>2424</v>
      </c>
    </row>
    <row r="5706" spans="1:5" x14ac:dyDescent="0.3">
      <c r="A5706" s="1" t="s">
        <v>5627</v>
      </c>
      <c r="B5706" s="2">
        <v>0</v>
      </c>
      <c r="C5706" s="2">
        <v>14</v>
      </c>
      <c r="D5706" s="1" t="s">
        <v>4013</v>
      </c>
      <c r="E5706" s="1" t="s">
        <v>2424</v>
      </c>
    </row>
    <row r="5707" spans="1:5" x14ac:dyDescent="0.3">
      <c r="A5707" s="1" t="s">
        <v>5628</v>
      </c>
      <c r="B5707" s="2">
        <v>0</v>
      </c>
      <c r="C5707" s="2">
        <v>14</v>
      </c>
      <c r="D5707" s="1" t="s">
        <v>4013</v>
      </c>
      <c r="E5707" s="1" t="s">
        <v>2424</v>
      </c>
    </row>
    <row r="5708" spans="1:5" x14ac:dyDescent="0.3">
      <c r="A5708" s="1" t="s">
        <v>5629</v>
      </c>
      <c r="B5708" s="2">
        <v>0</v>
      </c>
      <c r="C5708" s="2">
        <v>14</v>
      </c>
      <c r="D5708" s="1" t="s">
        <v>4013</v>
      </c>
      <c r="E5708" s="1" t="s">
        <v>2424</v>
      </c>
    </row>
    <row r="5709" spans="1:5" x14ac:dyDescent="0.3">
      <c r="A5709" s="1" t="s">
        <v>5630</v>
      </c>
      <c r="B5709" s="2">
        <v>0</v>
      </c>
      <c r="C5709" s="2">
        <v>14</v>
      </c>
      <c r="D5709" s="1" t="s">
        <v>4013</v>
      </c>
      <c r="E5709" s="1" t="s">
        <v>2424</v>
      </c>
    </row>
    <row r="5710" spans="1:5" x14ac:dyDescent="0.3">
      <c r="A5710" s="1" t="s">
        <v>5631</v>
      </c>
      <c r="B5710" s="2">
        <v>0</v>
      </c>
      <c r="C5710" s="2">
        <v>14</v>
      </c>
      <c r="D5710" s="1" t="s">
        <v>4013</v>
      </c>
      <c r="E5710" s="1" t="s">
        <v>2424</v>
      </c>
    </row>
    <row r="5711" spans="1:5" x14ac:dyDescent="0.3">
      <c r="A5711" s="1" t="s">
        <v>5632</v>
      </c>
      <c r="B5711" s="2">
        <v>0</v>
      </c>
      <c r="C5711" s="2">
        <v>14</v>
      </c>
      <c r="D5711" s="1" t="s">
        <v>4013</v>
      </c>
      <c r="E5711" s="1" t="s">
        <v>2424</v>
      </c>
    </row>
    <row r="5712" spans="1:5" x14ac:dyDescent="0.3">
      <c r="A5712" s="1" t="s">
        <v>5633</v>
      </c>
      <c r="B5712" s="2">
        <v>0</v>
      </c>
      <c r="C5712" s="2">
        <v>14</v>
      </c>
      <c r="D5712" s="1" t="s">
        <v>4013</v>
      </c>
      <c r="E5712" s="1" t="s">
        <v>2424</v>
      </c>
    </row>
    <row r="5713" spans="1:5" x14ac:dyDescent="0.3">
      <c r="A5713" s="1" t="s">
        <v>5634</v>
      </c>
      <c r="B5713" s="2">
        <v>0</v>
      </c>
      <c r="C5713" s="2">
        <v>14</v>
      </c>
      <c r="D5713" s="1" t="s">
        <v>4013</v>
      </c>
      <c r="E5713" s="1" t="s">
        <v>2424</v>
      </c>
    </row>
    <row r="5714" spans="1:5" x14ac:dyDescent="0.3">
      <c r="A5714" s="1" t="s">
        <v>5635</v>
      </c>
      <c r="B5714" s="2">
        <v>0</v>
      </c>
      <c r="C5714" s="2">
        <v>14</v>
      </c>
      <c r="D5714" s="1" t="s">
        <v>4013</v>
      </c>
      <c r="E5714" s="1" t="s">
        <v>2424</v>
      </c>
    </row>
    <row r="5715" spans="1:5" x14ac:dyDescent="0.3">
      <c r="A5715" s="1" t="s">
        <v>5636</v>
      </c>
      <c r="B5715" s="2">
        <v>0</v>
      </c>
      <c r="C5715" s="2">
        <v>14</v>
      </c>
      <c r="D5715" s="1" t="s">
        <v>4013</v>
      </c>
      <c r="E5715" s="1" t="s">
        <v>2424</v>
      </c>
    </row>
    <row r="5716" spans="1:5" x14ac:dyDescent="0.3">
      <c r="A5716" s="1" t="s">
        <v>5637</v>
      </c>
      <c r="B5716" s="2">
        <v>0</v>
      </c>
      <c r="C5716" s="2">
        <v>14</v>
      </c>
      <c r="D5716" s="1" t="s">
        <v>4013</v>
      </c>
      <c r="E5716" s="1" t="s">
        <v>2424</v>
      </c>
    </row>
    <row r="5717" spans="1:5" x14ac:dyDescent="0.3">
      <c r="A5717" s="1" t="s">
        <v>5638</v>
      </c>
      <c r="B5717" s="2">
        <v>0</v>
      </c>
      <c r="C5717" s="2">
        <v>14</v>
      </c>
      <c r="D5717" s="1" t="s">
        <v>4013</v>
      </c>
      <c r="E5717" s="1" t="s">
        <v>2424</v>
      </c>
    </row>
    <row r="5718" spans="1:5" x14ac:dyDescent="0.3">
      <c r="A5718" s="1" t="s">
        <v>5639</v>
      </c>
      <c r="B5718" s="2">
        <v>0</v>
      </c>
      <c r="C5718" s="2">
        <v>14</v>
      </c>
      <c r="D5718" s="1" t="s">
        <v>4013</v>
      </c>
      <c r="E5718" s="1" t="s">
        <v>2424</v>
      </c>
    </row>
    <row r="5719" spans="1:5" x14ac:dyDescent="0.3">
      <c r="A5719" s="1" t="s">
        <v>5640</v>
      </c>
      <c r="B5719" s="2">
        <v>0</v>
      </c>
      <c r="C5719" s="2">
        <v>14</v>
      </c>
      <c r="D5719" s="1" t="s">
        <v>4013</v>
      </c>
      <c r="E5719" s="1" t="s">
        <v>2424</v>
      </c>
    </row>
    <row r="5720" spans="1:5" x14ac:dyDescent="0.3">
      <c r="A5720" s="1" t="s">
        <v>5641</v>
      </c>
      <c r="B5720" s="2">
        <v>0</v>
      </c>
      <c r="C5720" s="2">
        <v>14</v>
      </c>
      <c r="D5720" s="1" t="s">
        <v>4013</v>
      </c>
      <c r="E5720" s="1" t="s">
        <v>2424</v>
      </c>
    </row>
    <row r="5721" spans="1:5" x14ac:dyDescent="0.3">
      <c r="A5721" s="1" t="s">
        <v>5642</v>
      </c>
      <c r="B5721" s="2">
        <v>0</v>
      </c>
      <c r="C5721" s="2">
        <v>14</v>
      </c>
      <c r="D5721" s="1" t="s">
        <v>4013</v>
      </c>
      <c r="E5721" s="1" t="s">
        <v>2424</v>
      </c>
    </row>
    <row r="5722" spans="1:5" x14ac:dyDescent="0.3">
      <c r="A5722" s="1" t="s">
        <v>5643</v>
      </c>
      <c r="B5722" s="2">
        <v>0</v>
      </c>
      <c r="C5722" s="2">
        <v>14</v>
      </c>
      <c r="D5722" s="1" t="s">
        <v>4013</v>
      </c>
      <c r="E5722" s="1" t="s">
        <v>2424</v>
      </c>
    </row>
    <row r="5723" spans="1:5" x14ac:dyDescent="0.3">
      <c r="A5723" s="1" t="s">
        <v>5644</v>
      </c>
      <c r="B5723" s="2">
        <v>0</v>
      </c>
      <c r="C5723" s="2">
        <v>14</v>
      </c>
      <c r="D5723" s="1" t="s">
        <v>4013</v>
      </c>
      <c r="E5723" s="1" t="s">
        <v>2424</v>
      </c>
    </row>
    <row r="5724" spans="1:5" x14ac:dyDescent="0.3">
      <c r="A5724" s="1" t="s">
        <v>5645</v>
      </c>
      <c r="B5724" s="2">
        <v>0</v>
      </c>
      <c r="C5724" s="2">
        <v>14</v>
      </c>
      <c r="D5724" s="1" t="s">
        <v>4013</v>
      </c>
      <c r="E5724" s="1" t="s">
        <v>2424</v>
      </c>
    </row>
    <row r="5725" spans="1:5" x14ac:dyDescent="0.3">
      <c r="A5725" s="1" t="s">
        <v>5646</v>
      </c>
      <c r="B5725" s="2">
        <v>0</v>
      </c>
      <c r="C5725" s="2">
        <v>14</v>
      </c>
      <c r="D5725" s="1" t="s">
        <v>4013</v>
      </c>
      <c r="E5725" s="1" t="s">
        <v>2424</v>
      </c>
    </row>
    <row r="5726" spans="1:5" x14ac:dyDescent="0.3">
      <c r="A5726" s="1" t="s">
        <v>5647</v>
      </c>
      <c r="B5726" s="2">
        <v>0</v>
      </c>
      <c r="C5726" s="2">
        <v>14</v>
      </c>
      <c r="D5726" s="1" t="s">
        <v>4013</v>
      </c>
      <c r="E5726" s="1" t="s">
        <v>2424</v>
      </c>
    </row>
    <row r="5727" spans="1:5" x14ac:dyDescent="0.3">
      <c r="A5727" s="1" t="s">
        <v>5648</v>
      </c>
      <c r="B5727" s="2">
        <v>0</v>
      </c>
      <c r="C5727" s="2">
        <v>14</v>
      </c>
      <c r="D5727" s="1" t="s">
        <v>4013</v>
      </c>
      <c r="E5727" s="1" t="s">
        <v>2424</v>
      </c>
    </row>
    <row r="5728" spans="1:5" x14ac:dyDescent="0.3">
      <c r="A5728" s="1" t="s">
        <v>5649</v>
      </c>
      <c r="B5728" s="2">
        <v>0</v>
      </c>
      <c r="C5728" s="2">
        <v>14</v>
      </c>
      <c r="D5728" s="1" t="s">
        <v>4013</v>
      </c>
      <c r="E5728" s="1" t="s">
        <v>2424</v>
      </c>
    </row>
    <row r="5729" spans="1:5" x14ac:dyDescent="0.3">
      <c r="A5729" s="1" t="s">
        <v>5650</v>
      </c>
      <c r="B5729" s="2">
        <v>0</v>
      </c>
      <c r="C5729" s="2">
        <v>14</v>
      </c>
      <c r="D5729" s="1" t="s">
        <v>4013</v>
      </c>
      <c r="E5729" s="1" t="s">
        <v>2424</v>
      </c>
    </row>
    <row r="5730" spans="1:5" x14ac:dyDescent="0.3">
      <c r="A5730" s="1" t="s">
        <v>5651</v>
      </c>
      <c r="B5730" s="2">
        <v>0</v>
      </c>
      <c r="C5730" s="2">
        <v>14</v>
      </c>
      <c r="D5730" s="1" t="s">
        <v>4013</v>
      </c>
      <c r="E5730" s="1" t="s">
        <v>2424</v>
      </c>
    </row>
    <row r="5731" spans="1:5" x14ac:dyDescent="0.3">
      <c r="A5731" s="1" t="s">
        <v>5652</v>
      </c>
      <c r="B5731" s="2">
        <v>0</v>
      </c>
      <c r="C5731" s="2">
        <v>14</v>
      </c>
      <c r="D5731" s="1" t="s">
        <v>4013</v>
      </c>
      <c r="E5731" s="1" t="s">
        <v>2424</v>
      </c>
    </row>
    <row r="5732" spans="1:5" x14ac:dyDescent="0.3">
      <c r="A5732" s="1" t="s">
        <v>5653</v>
      </c>
      <c r="B5732" s="2">
        <v>0</v>
      </c>
      <c r="C5732" s="2">
        <v>14</v>
      </c>
      <c r="D5732" s="1" t="s">
        <v>4013</v>
      </c>
      <c r="E5732" s="1" t="s">
        <v>2424</v>
      </c>
    </row>
    <row r="5733" spans="1:5" x14ac:dyDescent="0.3">
      <c r="A5733" s="1" t="s">
        <v>5654</v>
      </c>
      <c r="B5733" s="2">
        <v>0</v>
      </c>
      <c r="C5733" s="2">
        <v>14</v>
      </c>
      <c r="D5733" s="1" t="s">
        <v>4013</v>
      </c>
      <c r="E5733" s="1" t="s">
        <v>2424</v>
      </c>
    </row>
    <row r="5734" spans="1:5" x14ac:dyDescent="0.3">
      <c r="A5734" s="1" t="s">
        <v>5655</v>
      </c>
      <c r="B5734" s="2">
        <v>0</v>
      </c>
      <c r="C5734" s="2">
        <v>14</v>
      </c>
      <c r="D5734" s="1" t="s">
        <v>4013</v>
      </c>
      <c r="E5734" s="1" t="s">
        <v>2424</v>
      </c>
    </row>
    <row r="5735" spans="1:5" x14ac:dyDescent="0.3">
      <c r="A5735" s="1" t="s">
        <v>5656</v>
      </c>
      <c r="B5735" s="2">
        <v>0</v>
      </c>
      <c r="C5735" s="2">
        <v>14</v>
      </c>
      <c r="D5735" s="1" t="s">
        <v>4013</v>
      </c>
      <c r="E5735" s="1" t="s">
        <v>2424</v>
      </c>
    </row>
    <row r="5736" spans="1:5" x14ac:dyDescent="0.3">
      <c r="A5736" s="1" t="s">
        <v>5657</v>
      </c>
      <c r="B5736" s="2">
        <v>0</v>
      </c>
      <c r="C5736" s="2">
        <v>14</v>
      </c>
      <c r="D5736" s="1" t="s">
        <v>4013</v>
      </c>
      <c r="E5736" s="1" t="s">
        <v>2424</v>
      </c>
    </row>
    <row r="5737" spans="1:5" x14ac:dyDescent="0.3">
      <c r="A5737" s="1" t="s">
        <v>5658</v>
      </c>
      <c r="B5737" s="2">
        <v>0</v>
      </c>
      <c r="C5737" s="2">
        <v>14</v>
      </c>
      <c r="D5737" s="1" t="s">
        <v>4013</v>
      </c>
      <c r="E5737" s="1" t="s">
        <v>2424</v>
      </c>
    </row>
    <row r="5738" spans="1:5" x14ac:dyDescent="0.3">
      <c r="A5738" s="1" t="s">
        <v>5659</v>
      </c>
      <c r="B5738" s="2">
        <v>0</v>
      </c>
      <c r="C5738" s="2">
        <v>14</v>
      </c>
      <c r="D5738" s="1" t="s">
        <v>4013</v>
      </c>
      <c r="E5738" s="1" t="s">
        <v>2424</v>
      </c>
    </row>
    <row r="5739" spans="1:5" x14ac:dyDescent="0.3">
      <c r="A5739" s="1" t="s">
        <v>5660</v>
      </c>
      <c r="B5739" s="2">
        <v>0</v>
      </c>
      <c r="C5739" s="2">
        <v>14</v>
      </c>
      <c r="D5739" s="1" t="s">
        <v>4013</v>
      </c>
      <c r="E5739" s="1" t="s">
        <v>2424</v>
      </c>
    </row>
    <row r="5740" spans="1:5" x14ac:dyDescent="0.3">
      <c r="A5740" s="1" t="s">
        <v>5661</v>
      </c>
      <c r="B5740" s="2">
        <v>0</v>
      </c>
      <c r="C5740" s="2">
        <v>14</v>
      </c>
      <c r="D5740" s="1" t="s">
        <v>4013</v>
      </c>
      <c r="E5740" s="1" t="s">
        <v>2424</v>
      </c>
    </row>
    <row r="5741" spans="1:5" x14ac:dyDescent="0.3">
      <c r="A5741" s="1" t="s">
        <v>5662</v>
      </c>
      <c r="B5741" s="2">
        <v>0</v>
      </c>
      <c r="C5741" s="2">
        <v>14</v>
      </c>
      <c r="D5741" s="1" t="s">
        <v>4013</v>
      </c>
      <c r="E5741" s="1" t="s">
        <v>2424</v>
      </c>
    </row>
    <row r="5742" spans="1:5" x14ac:dyDescent="0.3">
      <c r="A5742" s="1" t="s">
        <v>5663</v>
      </c>
      <c r="B5742" s="2">
        <v>0</v>
      </c>
      <c r="C5742" s="2">
        <v>14</v>
      </c>
      <c r="D5742" s="1" t="s">
        <v>4013</v>
      </c>
      <c r="E5742" s="1" t="s">
        <v>2424</v>
      </c>
    </row>
    <row r="5743" spans="1:5" x14ac:dyDescent="0.3">
      <c r="A5743" s="1" t="s">
        <v>5664</v>
      </c>
      <c r="B5743" s="2">
        <v>0</v>
      </c>
      <c r="C5743" s="2">
        <v>14</v>
      </c>
      <c r="D5743" s="1" t="s">
        <v>4013</v>
      </c>
      <c r="E5743" s="1" t="s">
        <v>2424</v>
      </c>
    </row>
    <row r="5744" spans="1:5" x14ac:dyDescent="0.3">
      <c r="A5744" s="1" t="s">
        <v>5665</v>
      </c>
      <c r="B5744" s="2">
        <v>0</v>
      </c>
      <c r="C5744" s="2">
        <v>14</v>
      </c>
      <c r="D5744" s="1" t="s">
        <v>4013</v>
      </c>
      <c r="E5744" s="1" t="s">
        <v>2424</v>
      </c>
    </row>
    <row r="5745" spans="1:5" x14ac:dyDescent="0.3">
      <c r="A5745" s="1" t="s">
        <v>5666</v>
      </c>
      <c r="B5745" s="2">
        <v>0</v>
      </c>
      <c r="C5745" s="2">
        <v>14</v>
      </c>
      <c r="D5745" s="1" t="s">
        <v>4013</v>
      </c>
      <c r="E5745" s="1" t="s">
        <v>2424</v>
      </c>
    </row>
    <row r="5746" spans="1:5" x14ac:dyDescent="0.3">
      <c r="A5746" s="1" t="s">
        <v>5667</v>
      </c>
      <c r="B5746" s="2">
        <v>0</v>
      </c>
      <c r="C5746" s="2">
        <v>14</v>
      </c>
      <c r="D5746" s="1" t="s">
        <v>4013</v>
      </c>
      <c r="E5746" s="1" t="s">
        <v>2424</v>
      </c>
    </row>
    <row r="5747" spans="1:5" x14ac:dyDescent="0.3">
      <c r="A5747" s="1" t="s">
        <v>5668</v>
      </c>
      <c r="B5747" s="2">
        <v>0</v>
      </c>
      <c r="C5747" s="2">
        <v>14</v>
      </c>
      <c r="D5747" s="1" t="s">
        <v>4013</v>
      </c>
      <c r="E5747" s="1" t="s">
        <v>2424</v>
      </c>
    </row>
    <row r="5748" spans="1:5" x14ac:dyDescent="0.3">
      <c r="A5748" s="1" t="s">
        <v>5669</v>
      </c>
      <c r="B5748" s="2">
        <v>0</v>
      </c>
      <c r="C5748" s="2">
        <v>14</v>
      </c>
      <c r="D5748" s="1" t="s">
        <v>4013</v>
      </c>
      <c r="E5748" s="1" t="s">
        <v>2424</v>
      </c>
    </row>
    <row r="5749" spans="1:5" x14ac:dyDescent="0.3">
      <c r="A5749" s="1" t="s">
        <v>5670</v>
      </c>
      <c r="B5749" s="2">
        <v>0</v>
      </c>
      <c r="C5749" s="2">
        <v>14</v>
      </c>
      <c r="D5749" s="1" t="s">
        <v>4013</v>
      </c>
      <c r="E5749" s="1" t="s">
        <v>2424</v>
      </c>
    </row>
    <row r="5750" spans="1:5" x14ac:dyDescent="0.3">
      <c r="A5750" s="1" t="s">
        <v>5671</v>
      </c>
      <c r="B5750" s="2">
        <v>0</v>
      </c>
      <c r="C5750" s="2">
        <v>14</v>
      </c>
      <c r="D5750" s="1" t="s">
        <v>4013</v>
      </c>
      <c r="E5750" s="1" t="s">
        <v>2424</v>
      </c>
    </row>
    <row r="5751" spans="1:5" x14ac:dyDescent="0.3">
      <c r="A5751" s="1" t="s">
        <v>5672</v>
      </c>
      <c r="B5751" s="2">
        <v>0</v>
      </c>
      <c r="C5751" s="2">
        <v>14</v>
      </c>
      <c r="D5751" s="1" t="s">
        <v>4013</v>
      </c>
      <c r="E5751" s="1" t="s">
        <v>2424</v>
      </c>
    </row>
    <row r="5752" spans="1:5" x14ac:dyDescent="0.3">
      <c r="A5752" s="1" t="s">
        <v>5673</v>
      </c>
      <c r="B5752" s="2">
        <v>0</v>
      </c>
      <c r="C5752" s="2">
        <v>14</v>
      </c>
      <c r="D5752" s="1" t="s">
        <v>4013</v>
      </c>
      <c r="E5752" s="1" t="s">
        <v>2424</v>
      </c>
    </row>
    <row r="5753" spans="1:5" x14ac:dyDescent="0.3">
      <c r="A5753" s="1" t="s">
        <v>5674</v>
      </c>
      <c r="B5753" s="2">
        <v>0</v>
      </c>
      <c r="C5753" s="2">
        <v>14</v>
      </c>
      <c r="D5753" s="1" t="s">
        <v>4013</v>
      </c>
      <c r="E5753" s="1" t="s">
        <v>2424</v>
      </c>
    </row>
    <row r="5754" spans="1:5" x14ac:dyDescent="0.3">
      <c r="A5754" s="1" t="s">
        <v>5675</v>
      </c>
      <c r="B5754" s="2">
        <v>0</v>
      </c>
      <c r="C5754" s="2">
        <v>14</v>
      </c>
      <c r="D5754" s="1" t="s">
        <v>4013</v>
      </c>
      <c r="E5754" s="1" t="s">
        <v>2424</v>
      </c>
    </row>
    <row r="5755" spans="1:5" x14ac:dyDescent="0.3">
      <c r="A5755" s="1" t="s">
        <v>5676</v>
      </c>
      <c r="B5755" s="2">
        <v>0</v>
      </c>
      <c r="C5755" s="2">
        <v>14</v>
      </c>
      <c r="D5755" s="1" t="s">
        <v>4013</v>
      </c>
      <c r="E5755" s="1" t="s">
        <v>2424</v>
      </c>
    </row>
    <row r="5756" spans="1:5" x14ac:dyDescent="0.3">
      <c r="A5756" s="1" t="s">
        <v>5677</v>
      </c>
      <c r="B5756" s="2">
        <v>0</v>
      </c>
      <c r="C5756" s="2">
        <v>14</v>
      </c>
      <c r="D5756" s="1" t="s">
        <v>4013</v>
      </c>
      <c r="E5756" s="1" t="s">
        <v>2424</v>
      </c>
    </row>
    <row r="5757" spans="1:5" x14ac:dyDescent="0.3">
      <c r="A5757" s="1" t="s">
        <v>5627</v>
      </c>
      <c r="B5757" s="2">
        <v>0</v>
      </c>
      <c r="C5757" s="2">
        <v>14</v>
      </c>
      <c r="D5757" s="1" t="s">
        <v>4013</v>
      </c>
      <c r="E5757" s="1" t="s">
        <v>2424</v>
      </c>
    </row>
    <row r="5758" spans="1:5" x14ac:dyDescent="0.3">
      <c r="A5758" s="1" t="s">
        <v>5678</v>
      </c>
      <c r="B5758" s="2">
        <v>0</v>
      </c>
      <c r="C5758" s="2">
        <v>14</v>
      </c>
      <c r="D5758" s="1" t="s">
        <v>4013</v>
      </c>
      <c r="E5758" s="1" t="s">
        <v>2424</v>
      </c>
    </row>
    <row r="5759" spans="1:5" x14ac:dyDescent="0.3">
      <c r="A5759" s="1" t="s">
        <v>5679</v>
      </c>
      <c r="B5759" s="2">
        <v>0</v>
      </c>
      <c r="C5759" s="2">
        <v>14</v>
      </c>
      <c r="D5759" s="1" t="s">
        <v>4013</v>
      </c>
      <c r="E5759" s="1" t="s">
        <v>2424</v>
      </c>
    </row>
    <row r="5760" spans="1:5" x14ac:dyDescent="0.3">
      <c r="A5760" s="1" t="s">
        <v>5680</v>
      </c>
      <c r="B5760" s="2">
        <v>0</v>
      </c>
      <c r="C5760" s="2">
        <v>14</v>
      </c>
      <c r="D5760" s="1" t="s">
        <v>4013</v>
      </c>
      <c r="E5760" s="1" t="s">
        <v>2424</v>
      </c>
    </row>
    <row r="5761" spans="1:5" x14ac:dyDescent="0.3">
      <c r="A5761" s="1" t="s">
        <v>5681</v>
      </c>
      <c r="B5761" s="2">
        <v>0</v>
      </c>
      <c r="C5761" s="2">
        <v>14</v>
      </c>
      <c r="D5761" s="1" t="s">
        <v>4013</v>
      </c>
      <c r="E5761" s="1" t="s">
        <v>2424</v>
      </c>
    </row>
    <row r="5762" spans="1:5" x14ac:dyDescent="0.3">
      <c r="A5762" s="1" t="s">
        <v>5682</v>
      </c>
      <c r="B5762" s="2">
        <v>0</v>
      </c>
      <c r="C5762" s="2">
        <v>14</v>
      </c>
      <c r="D5762" s="1" t="s">
        <v>4013</v>
      </c>
      <c r="E5762" s="1" t="s">
        <v>2424</v>
      </c>
    </row>
    <row r="5763" spans="1:5" x14ac:dyDescent="0.3">
      <c r="A5763" s="1" t="s">
        <v>5683</v>
      </c>
      <c r="B5763" s="2">
        <v>0</v>
      </c>
      <c r="C5763" s="2">
        <v>14</v>
      </c>
      <c r="D5763" s="1" t="s">
        <v>4013</v>
      </c>
      <c r="E5763" s="1" t="s">
        <v>2424</v>
      </c>
    </row>
    <row r="5764" spans="1:5" x14ac:dyDescent="0.3">
      <c r="A5764" s="1" t="s">
        <v>5684</v>
      </c>
      <c r="B5764" s="2">
        <v>0</v>
      </c>
      <c r="C5764" s="2">
        <v>14</v>
      </c>
      <c r="D5764" s="1" t="s">
        <v>4013</v>
      </c>
      <c r="E5764" s="1" t="s">
        <v>2424</v>
      </c>
    </row>
    <row r="5765" spans="1:5" x14ac:dyDescent="0.3">
      <c r="A5765" s="1" t="s">
        <v>5685</v>
      </c>
      <c r="B5765" s="2">
        <v>0</v>
      </c>
      <c r="C5765" s="2">
        <v>14</v>
      </c>
      <c r="D5765" s="1" t="s">
        <v>4013</v>
      </c>
      <c r="E5765" s="1" t="s">
        <v>2424</v>
      </c>
    </row>
    <row r="5766" spans="1:5" x14ac:dyDescent="0.3">
      <c r="A5766" s="1" t="s">
        <v>5686</v>
      </c>
      <c r="B5766" s="2">
        <v>0</v>
      </c>
      <c r="C5766" s="2">
        <v>14</v>
      </c>
      <c r="D5766" s="1" t="s">
        <v>4013</v>
      </c>
      <c r="E5766" s="1" t="s">
        <v>2424</v>
      </c>
    </row>
    <row r="5767" spans="1:5" x14ac:dyDescent="0.3">
      <c r="A5767" s="1" t="s">
        <v>5687</v>
      </c>
      <c r="B5767" s="2">
        <v>0</v>
      </c>
      <c r="C5767" s="2">
        <v>14</v>
      </c>
      <c r="D5767" s="1" t="s">
        <v>4013</v>
      </c>
      <c r="E5767" s="1" t="s">
        <v>2424</v>
      </c>
    </row>
    <row r="5768" spans="1:5" x14ac:dyDescent="0.3">
      <c r="A5768" s="1" t="s">
        <v>5688</v>
      </c>
      <c r="B5768" s="2">
        <v>0</v>
      </c>
      <c r="C5768" s="2">
        <v>14</v>
      </c>
      <c r="D5768" s="1" t="s">
        <v>4013</v>
      </c>
      <c r="E5768" s="1" t="s">
        <v>2424</v>
      </c>
    </row>
    <row r="5769" spans="1:5" x14ac:dyDescent="0.3">
      <c r="A5769" s="1" t="s">
        <v>5689</v>
      </c>
      <c r="B5769" s="2">
        <v>0</v>
      </c>
      <c r="C5769" s="2">
        <v>14</v>
      </c>
      <c r="D5769" s="1" t="s">
        <v>4013</v>
      </c>
      <c r="E5769" s="1" t="s">
        <v>2424</v>
      </c>
    </row>
    <row r="5770" spans="1:5" x14ac:dyDescent="0.3">
      <c r="A5770" s="1" t="s">
        <v>5690</v>
      </c>
      <c r="B5770" s="2">
        <v>0</v>
      </c>
      <c r="C5770" s="2">
        <v>14</v>
      </c>
      <c r="D5770" s="1" t="s">
        <v>4013</v>
      </c>
      <c r="E5770" s="1" t="s">
        <v>2424</v>
      </c>
    </row>
    <row r="5771" spans="1:5" x14ac:dyDescent="0.3">
      <c r="A5771" s="1" t="s">
        <v>5691</v>
      </c>
      <c r="B5771" s="2">
        <v>0</v>
      </c>
      <c r="C5771" s="2">
        <v>14</v>
      </c>
      <c r="D5771" s="1" t="s">
        <v>4013</v>
      </c>
      <c r="E5771" s="1" t="s">
        <v>2424</v>
      </c>
    </row>
    <row r="5772" spans="1:5" x14ac:dyDescent="0.3">
      <c r="A5772" s="1" t="s">
        <v>5692</v>
      </c>
      <c r="B5772" s="2">
        <v>0</v>
      </c>
      <c r="C5772" s="2">
        <v>14</v>
      </c>
      <c r="D5772" s="1" t="s">
        <v>4013</v>
      </c>
      <c r="E5772" s="1" t="s">
        <v>2424</v>
      </c>
    </row>
    <row r="5773" spans="1:5" x14ac:dyDescent="0.3">
      <c r="A5773" s="1" t="s">
        <v>5693</v>
      </c>
      <c r="B5773" s="2">
        <v>0</v>
      </c>
      <c r="C5773" s="2">
        <v>14</v>
      </c>
      <c r="D5773" s="1" t="s">
        <v>4013</v>
      </c>
      <c r="E5773" s="1" t="s">
        <v>2424</v>
      </c>
    </row>
    <row r="5774" spans="1:5" x14ac:dyDescent="0.3">
      <c r="A5774" s="1" t="s">
        <v>5694</v>
      </c>
      <c r="B5774" s="2">
        <v>0</v>
      </c>
      <c r="C5774" s="2">
        <v>14</v>
      </c>
      <c r="D5774" s="1" t="s">
        <v>4013</v>
      </c>
      <c r="E5774" s="1" t="s">
        <v>2424</v>
      </c>
    </row>
    <row r="5775" spans="1:5" x14ac:dyDescent="0.3">
      <c r="A5775" s="1" t="s">
        <v>5695</v>
      </c>
      <c r="B5775" s="2">
        <v>0</v>
      </c>
      <c r="C5775" s="2">
        <v>14</v>
      </c>
      <c r="D5775" s="1" t="s">
        <v>4013</v>
      </c>
      <c r="E5775" s="1" t="s">
        <v>2424</v>
      </c>
    </row>
    <row r="5776" spans="1:5" x14ac:dyDescent="0.3">
      <c r="A5776" s="1" t="s">
        <v>5696</v>
      </c>
      <c r="B5776" s="2">
        <v>0</v>
      </c>
      <c r="C5776" s="2">
        <v>14</v>
      </c>
      <c r="D5776" s="1" t="s">
        <v>4013</v>
      </c>
      <c r="E5776" s="1" t="s">
        <v>2424</v>
      </c>
    </row>
    <row r="5777" spans="1:5" x14ac:dyDescent="0.3">
      <c r="A5777" s="1" t="s">
        <v>5697</v>
      </c>
      <c r="B5777" s="2">
        <v>0</v>
      </c>
      <c r="C5777" s="2">
        <v>14</v>
      </c>
      <c r="D5777" s="1" t="s">
        <v>4013</v>
      </c>
      <c r="E5777" s="1" t="s">
        <v>2424</v>
      </c>
    </row>
    <row r="5778" spans="1:5" x14ac:dyDescent="0.3">
      <c r="A5778" s="1" t="s">
        <v>5698</v>
      </c>
      <c r="B5778" s="2">
        <v>0</v>
      </c>
      <c r="C5778" s="2">
        <v>14</v>
      </c>
      <c r="D5778" s="1" t="s">
        <v>4013</v>
      </c>
      <c r="E5778" s="1" t="s">
        <v>2424</v>
      </c>
    </row>
    <row r="5779" spans="1:5" x14ac:dyDescent="0.3">
      <c r="A5779" s="1" t="s">
        <v>5699</v>
      </c>
      <c r="B5779" s="2">
        <v>0</v>
      </c>
      <c r="C5779" s="2">
        <v>14</v>
      </c>
      <c r="D5779" s="1" t="s">
        <v>4013</v>
      </c>
      <c r="E5779" s="1" t="s">
        <v>2424</v>
      </c>
    </row>
    <row r="5780" spans="1:5" x14ac:dyDescent="0.3">
      <c r="A5780" s="1" t="s">
        <v>5700</v>
      </c>
      <c r="B5780" s="2">
        <v>0</v>
      </c>
      <c r="C5780" s="2">
        <v>14</v>
      </c>
      <c r="D5780" s="1" t="s">
        <v>4013</v>
      </c>
      <c r="E5780" s="1" t="s">
        <v>2424</v>
      </c>
    </row>
    <row r="5781" spans="1:5" x14ac:dyDescent="0.3">
      <c r="A5781" s="1" t="s">
        <v>124</v>
      </c>
      <c r="B5781" s="2">
        <v>0</v>
      </c>
      <c r="C5781" s="2">
        <v>14</v>
      </c>
      <c r="D5781" s="1" t="s">
        <v>4013</v>
      </c>
      <c r="E5781" s="1" t="s">
        <v>2424</v>
      </c>
    </row>
    <row r="5782" spans="1:5" x14ac:dyDescent="0.3">
      <c r="A5782" s="1" t="s">
        <v>5701</v>
      </c>
      <c r="B5782" s="2">
        <v>0</v>
      </c>
      <c r="C5782" s="2">
        <v>14</v>
      </c>
      <c r="D5782" s="1" t="s">
        <v>4013</v>
      </c>
      <c r="E5782" s="1" t="s">
        <v>2424</v>
      </c>
    </row>
    <row r="5783" spans="1:5" x14ac:dyDescent="0.3">
      <c r="A5783" s="1" t="s">
        <v>5702</v>
      </c>
      <c r="B5783" s="2">
        <v>0</v>
      </c>
      <c r="C5783" s="2">
        <v>14</v>
      </c>
      <c r="D5783" s="1" t="s">
        <v>4013</v>
      </c>
      <c r="E5783" s="1" t="s">
        <v>2424</v>
      </c>
    </row>
    <row r="5784" spans="1:5" x14ac:dyDescent="0.3">
      <c r="A5784" s="1" t="s">
        <v>5703</v>
      </c>
      <c r="B5784" s="2">
        <v>0</v>
      </c>
      <c r="C5784" s="2">
        <v>14</v>
      </c>
      <c r="D5784" s="1" t="s">
        <v>4013</v>
      </c>
      <c r="E5784" s="1" t="s">
        <v>2424</v>
      </c>
    </row>
    <row r="5785" spans="1:5" x14ac:dyDescent="0.3">
      <c r="A5785" s="1" t="s">
        <v>21</v>
      </c>
      <c r="B5785" s="2">
        <v>0</v>
      </c>
      <c r="C5785" s="2">
        <v>14</v>
      </c>
      <c r="D5785" s="1" t="s">
        <v>4013</v>
      </c>
      <c r="E5785" s="1" t="s">
        <v>2424</v>
      </c>
    </row>
    <row r="5786" spans="1:5" x14ac:dyDescent="0.3">
      <c r="A5786" s="1" t="s">
        <v>5704</v>
      </c>
      <c r="B5786" s="2">
        <v>0</v>
      </c>
      <c r="C5786" s="2">
        <v>14</v>
      </c>
      <c r="D5786" s="1" t="s">
        <v>4013</v>
      </c>
      <c r="E5786" s="1" t="s">
        <v>2424</v>
      </c>
    </row>
    <row r="5787" spans="1:5" x14ac:dyDescent="0.3">
      <c r="A5787" s="1" t="s">
        <v>5705</v>
      </c>
      <c r="B5787" s="2">
        <v>0</v>
      </c>
      <c r="C5787" s="2">
        <v>14</v>
      </c>
      <c r="D5787" s="1" t="s">
        <v>4013</v>
      </c>
      <c r="E5787" s="1" t="s">
        <v>2424</v>
      </c>
    </row>
    <row r="5788" spans="1:5" x14ac:dyDescent="0.3">
      <c r="A5788" s="1" t="s">
        <v>5706</v>
      </c>
      <c r="B5788" s="2">
        <v>0</v>
      </c>
      <c r="C5788" s="2">
        <v>14</v>
      </c>
      <c r="D5788" s="1" t="s">
        <v>4013</v>
      </c>
      <c r="E5788" s="1" t="s">
        <v>2424</v>
      </c>
    </row>
    <row r="5789" spans="1:5" x14ac:dyDescent="0.3">
      <c r="A5789" s="1" t="s">
        <v>5707</v>
      </c>
      <c r="B5789" s="2">
        <v>0</v>
      </c>
      <c r="C5789" s="2">
        <v>14</v>
      </c>
      <c r="D5789" s="1" t="s">
        <v>4013</v>
      </c>
      <c r="E5789" s="1" t="s">
        <v>2424</v>
      </c>
    </row>
    <row r="5790" spans="1:5" x14ac:dyDescent="0.3">
      <c r="A5790" s="1" t="s">
        <v>5708</v>
      </c>
      <c r="B5790" s="2">
        <v>0</v>
      </c>
      <c r="C5790" s="2">
        <v>14</v>
      </c>
      <c r="D5790" s="1" t="s">
        <v>4013</v>
      </c>
      <c r="E5790" s="1" t="s">
        <v>2424</v>
      </c>
    </row>
    <row r="5791" spans="1:5" x14ac:dyDescent="0.3">
      <c r="A5791" s="1" t="s">
        <v>5709</v>
      </c>
      <c r="B5791" s="2">
        <v>0</v>
      </c>
      <c r="C5791" s="2">
        <v>14</v>
      </c>
      <c r="D5791" s="1" t="s">
        <v>4013</v>
      </c>
      <c r="E5791" s="1" t="s">
        <v>2424</v>
      </c>
    </row>
    <row r="5792" spans="1:5" x14ac:dyDescent="0.3">
      <c r="A5792" s="1" t="s">
        <v>5710</v>
      </c>
      <c r="B5792" s="2">
        <v>0</v>
      </c>
      <c r="C5792" s="2">
        <v>14</v>
      </c>
      <c r="D5792" s="1" t="s">
        <v>4013</v>
      </c>
      <c r="E5792" s="1" t="s">
        <v>2424</v>
      </c>
    </row>
    <row r="5793" spans="1:5" x14ac:dyDescent="0.3">
      <c r="A5793" s="1" t="s">
        <v>5711</v>
      </c>
      <c r="B5793" s="2">
        <v>0</v>
      </c>
      <c r="C5793" s="2">
        <v>14</v>
      </c>
      <c r="D5793" s="1" t="s">
        <v>4013</v>
      </c>
      <c r="E5793" s="1" t="s">
        <v>2424</v>
      </c>
    </row>
    <row r="5794" spans="1:5" x14ac:dyDescent="0.3">
      <c r="A5794" s="1" t="s">
        <v>5712</v>
      </c>
      <c r="B5794" s="2">
        <v>0</v>
      </c>
      <c r="C5794" s="2">
        <v>14</v>
      </c>
      <c r="D5794" s="1" t="s">
        <v>4013</v>
      </c>
      <c r="E5794" s="1" t="s">
        <v>2424</v>
      </c>
    </row>
    <row r="5795" spans="1:5" x14ac:dyDescent="0.3">
      <c r="A5795" s="1" t="s">
        <v>5713</v>
      </c>
      <c r="B5795" s="2">
        <v>0</v>
      </c>
      <c r="C5795" s="2">
        <v>14</v>
      </c>
      <c r="D5795" s="1" t="s">
        <v>4013</v>
      </c>
      <c r="E5795" s="1" t="s">
        <v>2424</v>
      </c>
    </row>
    <row r="5796" spans="1:5" x14ac:dyDescent="0.3">
      <c r="A5796" s="1" t="s">
        <v>5714</v>
      </c>
      <c r="B5796" s="2">
        <v>0</v>
      </c>
      <c r="C5796" s="2">
        <v>14</v>
      </c>
      <c r="D5796" s="1" t="s">
        <v>4013</v>
      </c>
      <c r="E5796" s="1" t="s">
        <v>2424</v>
      </c>
    </row>
    <row r="5797" spans="1:5" x14ac:dyDescent="0.3">
      <c r="A5797" s="1" t="s">
        <v>5715</v>
      </c>
      <c r="B5797" s="2">
        <v>0</v>
      </c>
      <c r="C5797" s="2">
        <v>14</v>
      </c>
      <c r="D5797" s="1" t="s">
        <v>4013</v>
      </c>
      <c r="E5797" s="1" t="s">
        <v>2424</v>
      </c>
    </row>
    <row r="5798" spans="1:5" x14ac:dyDescent="0.3">
      <c r="A5798" s="1" t="s">
        <v>5716</v>
      </c>
      <c r="B5798" s="2">
        <v>0</v>
      </c>
      <c r="C5798" s="2">
        <v>14</v>
      </c>
      <c r="D5798" s="1" t="s">
        <v>4013</v>
      </c>
      <c r="E5798" s="1" t="s">
        <v>2424</v>
      </c>
    </row>
    <row r="5799" spans="1:5" x14ac:dyDescent="0.3">
      <c r="A5799" s="1" t="s">
        <v>5717</v>
      </c>
      <c r="B5799" s="2">
        <v>0</v>
      </c>
      <c r="C5799" s="2">
        <v>14</v>
      </c>
      <c r="D5799" s="1" t="s">
        <v>4013</v>
      </c>
      <c r="E5799" s="1" t="s">
        <v>2424</v>
      </c>
    </row>
    <row r="5800" spans="1:5" x14ac:dyDescent="0.3">
      <c r="A5800" s="1" t="s">
        <v>5718</v>
      </c>
      <c r="B5800" s="2">
        <v>0</v>
      </c>
      <c r="C5800" s="2">
        <v>14</v>
      </c>
      <c r="D5800" s="1" t="s">
        <v>4013</v>
      </c>
      <c r="E5800" s="1" t="s">
        <v>2424</v>
      </c>
    </row>
    <row r="5801" spans="1:5" x14ac:dyDescent="0.3">
      <c r="A5801" s="1" t="s">
        <v>5719</v>
      </c>
      <c r="B5801" s="2">
        <v>0</v>
      </c>
      <c r="C5801" s="2">
        <v>14</v>
      </c>
      <c r="D5801" s="1" t="s">
        <v>4013</v>
      </c>
      <c r="E5801" s="1" t="s">
        <v>2424</v>
      </c>
    </row>
    <row r="5802" spans="1:5" x14ac:dyDescent="0.3">
      <c r="A5802" s="1" t="s">
        <v>5720</v>
      </c>
      <c r="B5802" s="2">
        <v>0</v>
      </c>
      <c r="C5802" s="2">
        <v>14</v>
      </c>
      <c r="D5802" s="1" t="s">
        <v>4013</v>
      </c>
      <c r="E5802" s="1" t="s">
        <v>2424</v>
      </c>
    </row>
    <row r="5803" spans="1:5" x14ac:dyDescent="0.3">
      <c r="A5803" s="1" t="s">
        <v>5721</v>
      </c>
      <c r="B5803" s="2">
        <v>0</v>
      </c>
      <c r="C5803" s="2">
        <v>14</v>
      </c>
      <c r="D5803" s="1" t="s">
        <v>4013</v>
      </c>
      <c r="E5803" s="1" t="s">
        <v>2424</v>
      </c>
    </row>
    <row r="5804" spans="1:5" x14ac:dyDescent="0.3">
      <c r="A5804" s="1" t="s">
        <v>5722</v>
      </c>
      <c r="B5804" s="2">
        <v>0</v>
      </c>
      <c r="C5804" s="2">
        <v>14</v>
      </c>
      <c r="D5804" s="1" t="s">
        <v>4013</v>
      </c>
      <c r="E5804" s="1" t="s">
        <v>2424</v>
      </c>
    </row>
    <row r="5805" spans="1:5" x14ac:dyDescent="0.3">
      <c r="A5805" s="1" t="s">
        <v>5723</v>
      </c>
      <c r="B5805" s="2">
        <v>0</v>
      </c>
      <c r="C5805" s="2">
        <v>14</v>
      </c>
      <c r="D5805" s="1" t="s">
        <v>4013</v>
      </c>
      <c r="E5805" s="1" t="s">
        <v>2424</v>
      </c>
    </row>
    <row r="5806" spans="1:5" x14ac:dyDescent="0.3">
      <c r="A5806" s="1" t="s">
        <v>5724</v>
      </c>
      <c r="B5806" s="2">
        <v>0</v>
      </c>
      <c r="C5806" s="2">
        <v>14</v>
      </c>
      <c r="D5806" s="1" t="s">
        <v>4013</v>
      </c>
      <c r="E5806" s="1" t="s">
        <v>2424</v>
      </c>
    </row>
    <row r="5807" spans="1:5" x14ac:dyDescent="0.3">
      <c r="A5807" s="1" t="s">
        <v>5725</v>
      </c>
      <c r="B5807" s="2">
        <v>0</v>
      </c>
      <c r="C5807" s="2">
        <v>14</v>
      </c>
      <c r="D5807" s="1" t="s">
        <v>4013</v>
      </c>
      <c r="E5807" s="1" t="s">
        <v>2424</v>
      </c>
    </row>
    <row r="5808" spans="1:5" x14ac:dyDescent="0.3">
      <c r="A5808" s="1" t="s">
        <v>5726</v>
      </c>
      <c r="B5808" s="2">
        <v>0</v>
      </c>
      <c r="C5808" s="2">
        <v>14</v>
      </c>
      <c r="D5808" s="1" t="s">
        <v>4013</v>
      </c>
      <c r="E5808" s="1" t="s">
        <v>2424</v>
      </c>
    </row>
    <row r="5809" spans="1:5" x14ac:dyDescent="0.3">
      <c r="A5809" s="1" t="s">
        <v>5727</v>
      </c>
      <c r="B5809" s="2">
        <v>0</v>
      </c>
      <c r="C5809" s="2">
        <v>14</v>
      </c>
      <c r="D5809" s="1" t="s">
        <v>4013</v>
      </c>
      <c r="E5809" s="1" t="s">
        <v>2424</v>
      </c>
    </row>
    <row r="5810" spans="1:5" x14ac:dyDescent="0.3">
      <c r="A5810" s="1" t="s">
        <v>5728</v>
      </c>
      <c r="B5810" s="2">
        <v>0</v>
      </c>
      <c r="C5810" s="2">
        <v>14</v>
      </c>
      <c r="D5810" s="1" t="s">
        <v>4013</v>
      </c>
      <c r="E5810" s="1" t="s">
        <v>2424</v>
      </c>
    </row>
    <row r="5811" spans="1:5" x14ac:dyDescent="0.3">
      <c r="A5811" s="1" t="s">
        <v>5729</v>
      </c>
      <c r="B5811" s="2">
        <v>0</v>
      </c>
      <c r="C5811" s="2">
        <v>14</v>
      </c>
      <c r="D5811" s="1" t="s">
        <v>4013</v>
      </c>
      <c r="E5811" s="1" t="s">
        <v>2424</v>
      </c>
    </row>
    <row r="5812" spans="1:5" x14ac:dyDescent="0.3">
      <c r="A5812" s="1" t="s">
        <v>5730</v>
      </c>
      <c r="B5812" s="2">
        <v>0</v>
      </c>
      <c r="C5812" s="2">
        <v>14</v>
      </c>
      <c r="D5812" s="1" t="s">
        <v>4013</v>
      </c>
      <c r="E5812" s="1" t="s">
        <v>2424</v>
      </c>
    </row>
    <row r="5813" spans="1:5" x14ac:dyDescent="0.3">
      <c r="A5813" s="1" t="s">
        <v>5731</v>
      </c>
      <c r="B5813" s="2">
        <v>0</v>
      </c>
      <c r="C5813" s="2">
        <v>14</v>
      </c>
      <c r="D5813" s="1" t="s">
        <v>4013</v>
      </c>
      <c r="E5813" s="1" t="s">
        <v>2424</v>
      </c>
    </row>
    <row r="5814" spans="1:5" x14ac:dyDescent="0.3">
      <c r="A5814" s="1" t="s">
        <v>5732</v>
      </c>
      <c r="B5814" s="2">
        <v>0</v>
      </c>
      <c r="C5814" s="2">
        <v>14</v>
      </c>
      <c r="D5814" s="1" t="s">
        <v>4013</v>
      </c>
      <c r="E5814" s="1" t="s">
        <v>2424</v>
      </c>
    </row>
    <row r="5815" spans="1:5" x14ac:dyDescent="0.3">
      <c r="A5815" s="1" t="s">
        <v>5733</v>
      </c>
      <c r="B5815" s="2">
        <v>0</v>
      </c>
      <c r="C5815" s="2">
        <v>14</v>
      </c>
      <c r="D5815" s="1" t="s">
        <v>4013</v>
      </c>
      <c r="E5815" s="1" t="s">
        <v>2424</v>
      </c>
    </row>
    <row r="5816" spans="1:5" x14ac:dyDescent="0.3">
      <c r="A5816" s="1" t="s">
        <v>5734</v>
      </c>
      <c r="B5816" s="2">
        <v>0</v>
      </c>
      <c r="C5816" s="2">
        <v>14</v>
      </c>
      <c r="D5816" s="1" t="s">
        <v>4013</v>
      </c>
      <c r="E5816" s="1" t="s">
        <v>2424</v>
      </c>
    </row>
    <row r="5817" spans="1:5" x14ac:dyDescent="0.3">
      <c r="A5817" s="1" t="s">
        <v>5735</v>
      </c>
      <c r="B5817" s="2">
        <v>0</v>
      </c>
      <c r="C5817" s="2">
        <v>14</v>
      </c>
      <c r="D5817" s="1" t="s">
        <v>4013</v>
      </c>
      <c r="E5817" s="1" t="s">
        <v>2424</v>
      </c>
    </row>
    <row r="5818" spans="1:5" x14ac:dyDescent="0.3">
      <c r="A5818" s="1" t="s">
        <v>5736</v>
      </c>
      <c r="B5818" s="2">
        <v>0</v>
      </c>
      <c r="C5818" s="2">
        <v>14</v>
      </c>
      <c r="D5818" s="1" t="s">
        <v>4013</v>
      </c>
      <c r="E5818" s="1" t="s">
        <v>2424</v>
      </c>
    </row>
    <row r="5819" spans="1:5" x14ac:dyDescent="0.3">
      <c r="A5819" s="1" t="s">
        <v>5737</v>
      </c>
      <c r="B5819" s="2">
        <v>0</v>
      </c>
      <c r="C5819" s="2">
        <v>14</v>
      </c>
      <c r="D5819" s="1" t="s">
        <v>4013</v>
      </c>
      <c r="E5819" s="1" t="s">
        <v>2424</v>
      </c>
    </row>
    <row r="5820" spans="1:5" x14ac:dyDescent="0.3">
      <c r="A5820" s="1" t="s">
        <v>5738</v>
      </c>
      <c r="B5820" s="2">
        <v>0</v>
      </c>
      <c r="C5820" s="2">
        <v>14</v>
      </c>
      <c r="D5820" s="1" t="s">
        <v>4013</v>
      </c>
      <c r="E5820" s="1" t="s">
        <v>2424</v>
      </c>
    </row>
    <row r="5821" spans="1:5" x14ac:dyDescent="0.3">
      <c r="A5821" s="1" t="s">
        <v>5739</v>
      </c>
      <c r="B5821" s="2">
        <v>0</v>
      </c>
      <c r="C5821" s="2">
        <v>14</v>
      </c>
      <c r="D5821" s="1" t="s">
        <v>4013</v>
      </c>
      <c r="E5821" s="1" t="s">
        <v>2424</v>
      </c>
    </row>
    <row r="5822" spans="1:5" x14ac:dyDescent="0.3">
      <c r="A5822" s="1" t="s">
        <v>5740</v>
      </c>
      <c r="B5822" s="2">
        <v>0</v>
      </c>
      <c r="C5822" s="2">
        <v>14</v>
      </c>
      <c r="D5822" s="1" t="s">
        <v>4013</v>
      </c>
      <c r="E5822" s="1" t="s">
        <v>2424</v>
      </c>
    </row>
    <row r="5823" spans="1:5" x14ac:dyDescent="0.3">
      <c r="A5823" s="1" t="s">
        <v>5741</v>
      </c>
      <c r="B5823" s="2">
        <v>0</v>
      </c>
      <c r="C5823" s="2">
        <v>14</v>
      </c>
      <c r="D5823" s="1" t="s">
        <v>4013</v>
      </c>
      <c r="E5823" s="1" t="s">
        <v>2424</v>
      </c>
    </row>
    <row r="5824" spans="1:5" x14ac:dyDescent="0.3">
      <c r="A5824" s="1" t="s">
        <v>5742</v>
      </c>
      <c r="B5824" s="2">
        <v>0</v>
      </c>
      <c r="C5824" s="2">
        <v>14</v>
      </c>
      <c r="D5824" s="1" t="s">
        <v>4013</v>
      </c>
      <c r="E5824" s="1" t="s">
        <v>2424</v>
      </c>
    </row>
    <row r="5825" spans="1:5" x14ac:dyDescent="0.3">
      <c r="A5825" s="1" t="s">
        <v>5743</v>
      </c>
      <c r="B5825" s="2">
        <v>0</v>
      </c>
      <c r="C5825" s="2">
        <v>14</v>
      </c>
      <c r="D5825" s="1" t="s">
        <v>4013</v>
      </c>
      <c r="E5825" s="1" t="s">
        <v>2424</v>
      </c>
    </row>
    <row r="5826" spans="1:5" x14ac:dyDescent="0.3">
      <c r="A5826" s="1" t="s">
        <v>5744</v>
      </c>
      <c r="B5826" s="2">
        <v>0</v>
      </c>
      <c r="C5826" s="2">
        <v>14</v>
      </c>
      <c r="D5826" s="1" t="s">
        <v>4013</v>
      </c>
      <c r="E5826" s="1" t="s">
        <v>2424</v>
      </c>
    </row>
    <row r="5827" spans="1:5" x14ac:dyDescent="0.3">
      <c r="A5827" s="1" t="s">
        <v>5745</v>
      </c>
      <c r="B5827" s="2">
        <v>0</v>
      </c>
      <c r="C5827" s="2">
        <v>14</v>
      </c>
      <c r="D5827" s="1" t="s">
        <v>4013</v>
      </c>
      <c r="E5827" s="1" t="s">
        <v>2424</v>
      </c>
    </row>
    <row r="5828" spans="1:5" x14ac:dyDescent="0.3">
      <c r="A5828" s="1" t="s">
        <v>5746</v>
      </c>
      <c r="B5828" s="2">
        <v>0</v>
      </c>
      <c r="C5828" s="2">
        <v>14</v>
      </c>
      <c r="D5828" s="1" t="s">
        <v>4013</v>
      </c>
      <c r="E5828" s="1" t="s">
        <v>2424</v>
      </c>
    </row>
    <row r="5829" spans="1:5" x14ac:dyDescent="0.3">
      <c r="A5829" s="1" t="s">
        <v>5747</v>
      </c>
      <c r="B5829" s="2">
        <v>0</v>
      </c>
      <c r="C5829" s="2">
        <v>14</v>
      </c>
      <c r="D5829" s="1" t="s">
        <v>4013</v>
      </c>
      <c r="E5829" s="1" t="s">
        <v>2424</v>
      </c>
    </row>
    <row r="5830" spans="1:5" x14ac:dyDescent="0.3">
      <c r="A5830" s="1" t="s">
        <v>5748</v>
      </c>
      <c r="B5830" s="2">
        <v>0</v>
      </c>
      <c r="C5830" s="2">
        <v>14</v>
      </c>
      <c r="D5830" s="1" t="s">
        <v>4013</v>
      </c>
      <c r="E5830" s="1" t="s">
        <v>2424</v>
      </c>
    </row>
    <row r="5831" spans="1:5" x14ac:dyDescent="0.3">
      <c r="A5831" s="1" t="s">
        <v>5749</v>
      </c>
      <c r="B5831" s="2">
        <v>0</v>
      </c>
      <c r="C5831" s="2">
        <v>14</v>
      </c>
      <c r="D5831" s="1" t="s">
        <v>4013</v>
      </c>
      <c r="E5831" s="1" t="s">
        <v>2424</v>
      </c>
    </row>
    <row r="5832" spans="1:5" x14ac:dyDescent="0.3">
      <c r="A5832" s="1" t="s">
        <v>5750</v>
      </c>
      <c r="B5832" s="2">
        <v>0</v>
      </c>
      <c r="C5832" s="2">
        <v>14</v>
      </c>
      <c r="D5832" s="1" t="s">
        <v>4013</v>
      </c>
      <c r="E5832" s="1" t="s">
        <v>2424</v>
      </c>
    </row>
    <row r="5833" spans="1:5" x14ac:dyDescent="0.3">
      <c r="A5833" s="1" t="s">
        <v>5751</v>
      </c>
      <c r="B5833" s="2">
        <v>0</v>
      </c>
      <c r="C5833" s="2">
        <v>14</v>
      </c>
      <c r="D5833" s="1" t="s">
        <v>4013</v>
      </c>
      <c r="E5833" s="1" t="s">
        <v>2424</v>
      </c>
    </row>
    <row r="5834" spans="1:5" x14ac:dyDescent="0.3">
      <c r="A5834" s="1" t="s">
        <v>5752</v>
      </c>
      <c r="B5834" s="2">
        <v>0</v>
      </c>
      <c r="C5834" s="2">
        <v>14</v>
      </c>
      <c r="D5834" s="1" t="s">
        <v>4013</v>
      </c>
      <c r="E5834" s="1" t="s">
        <v>2424</v>
      </c>
    </row>
    <row r="5835" spans="1:5" x14ac:dyDescent="0.3">
      <c r="A5835" s="1" t="s">
        <v>5753</v>
      </c>
      <c r="B5835" s="2">
        <v>0</v>
      </c>
      <c r="C5835" s="2">
        <v>14</v>
      </c>
      <c r="D5835" s="1" t="s">
        <v>4013</v>
      </c>
      <c r="E5835" s="1" t="s">
        <v>2424</v>
      </c>
    </row>
    <row r="5836" spans="1:5" x14ac:dyDescent="0.3">
      <c r="A5836" s="1" t="s">
        <v>448</v>
      </c>
      <c r="B5836" s="2">
        <v>0</v>
      </c>
      <c r="C5836" s="2">
        <v>14</v>
      </c>
      <c r="D5836" s="1" t="s">
        <v>4013</v>
      </c>
      <c r="E5836" s="1" t="s">
        <v>2424</v>
      </c>
    </row>
    <row r="5837" spans="1:5" x14ac:dyDescent="0.3">
      <c r="A5837" s="1" t="s">
        <v>5754</v>
      </c>
      <c r="B5837" s="2">
        <v>0</v>
      </c>
      <c r="C5837" s="2">
        <v>14</v>
      </c>
      <c r="D5837" s="1" t="s">
        <v>4013</v>
      </c>
      <c r="E5837" s="1" t="s">
        <v>2424</v>
      </c>
    </row>
    <row r="5838" spans="1:5" x14ac:dyDescent="0.3">
      <c r="A5838" s="1" t="s">
        <v>5755</v>
      </c>
      <c r="B5838" s="2">
        <v>0</v>
      </c>
      <c r="C5838" s="2">
        <v>14</v>
      </c>
      <c r="D5838" s="1" t="s">
        <v>4013</v>
      </c>
      <c r="E5838" s="1" t="s">
        <v>2424</v>
      </c>
    </row>
    <row r="5839" spans="1:5" x14ac:dyDescent="0.3">
      <c r="A5839" s="1" t="s">
        <v>5756</v>
      </c>
      <c r="B5839" s="2">
        <v>0</v>
      </c>
      <c r="C5839" s="2">
        <v>14</v>
      </c>
      <c r="D5839" s="1" t="s">
        <v>4013</v>
      </c>
      <c r="E5839" s="1" t="s">
        <v>2424</v>
      </c>
    </row>
    <row r="5840" spans="1:5" x14ac:dyDescent="0.3">
      <c r="A5840" s="1" t="s">
        <v>5757</v>
      </c>
      <c r="B5840" s="2">
        <v>0</v>
      </c>
      <c r="C5840" s="2">
        <v>14</v>
      </c>
      <c r="D5840" s="1" t="s">
        <v>4013</v>
      </c>
      <c r="E5840" s="1" t="s">
        <v>2424</v>
      </c>
    </row>
    <row r="5841" spans="1:5" x14ac:dyDescent="0.3">
      <c r="A5841" s="1" t="s">
        <v>5758</v>
      </c>
      <c r="B5841" s="2">
        <v>0</v>
      </c>
      <c r="C5841" s="2">
        <v>14</v>
      </c>
      <c r="D5841" s="1" t="s">
        <v>4013</v>
      </c>
      <c r="E5841" s="1" t="s">
        <v>2424</v>
      </c>
    </row>
    <row r="5842" spans="1:5" x14ac:dyDescent="0.3">
      <c r="A5842" s="1" t="s">
        <v>5759</v>
      </c>
      <c r="B5842" s="2">
        <v>0</v>
      </c>
      <c r="C5842" s="2">
        <v>14</v>
      </c>
      <c r="D5842" s="1" t="s">
        <v>4013</v>
      </c>
      <c r="E5842" s="1" t="s">
        <v>2424</v>
      </c>
    </row>
    <row r="5843" spans="1:5" x14ac:dyDescent="0.3">
      <c r="A5843" s="1" t="s">
        <v>5760</v>
      </c>
      <c r="B5843" s="2">
        <v>0</v>
      </c>
      <c r="C5843" s="2">
        <v>14</v>
      </c>
      <c r="D5843" s="1" t="s">
        <v>4013</v>
      </c>
      <c r="E5843" s="1" t="s">
        <v>2424</v>
      </c>
    </row>
    <row r="5844" spans="1:5" x14ac:dyDescent="0.3">
      <c r="A5844" s="1" t="s">
        <v>5761</v>
      </c>
      <c r="B5844" s="2">
        <v>0</v>
      </c>
      <c r="C5844" s="2">
        <v>14</v>
      </c>
      <c r="D5844" s="1" t="s">
        <v>4013</v>
      </c>
      <c r="E5844" s="1" t="s">
        <v>2424</v>
      </c>
    </row>
    <row r="5845" spans="1:5" x14ac:dyDescent="0.3">
      <c r="A5845" s="1" t="s">
        <v>5762</v>
      </c>
      <c r="B5845" s="2">
        <v>0</v>
      </c>
      <c r="C5845" s="2">
        <v>14</v>
      </c>
      <c r="D5845" s="1" t="s">
        <v>4013</v>
      </c>
      <c r="E5845" s="1" t="s">
        <v>2424</v>
      </c>
    </row>
    <row r="5846" spans="1:5" x14ac:dyDescent="0.3">
      <c r="A5846" s="1" t="s">
        <v>5763</v>
      </c>
      <c r="B5846" s="2">
        <v>0</v>
      </c>
      <c r="C5846" s="2">
        <v>14</v>
      </c>
      <c r="D5846" s="1" t="s">
        <v>4013</v>
      </c>
      <c r="E5846" s="1" t="s">
        <v>2424</v>
      </c>
    </row>
    <row r="5847" spans="1:5" x14ac:dyDescent="0.3">
      <c r="A5847" s="1" t="s">
        <v>5764</v>
      </c>
      <c r="B5847" s="2">
        <v>0</v>
      </c>
      <c r="C5847" s="2">
        <v>14</v>
      </c>
      <c r="D5847" s="1" t="s">
        <v>4013</v>
      </c>
      <c r="E5847" s="1" t="s">
        <v>2424</v>
      </c>
    </row>
    <row r="5848" spans="1:5" x14ac:dyDescent="0.3">
      <c r="A5848" s="1" t="s">
        <v>5765</v>
      </c>
      <c r="B5848" s="2">
        <v>0</v>
      </c>
      <c r="C5848" s="2">
        <v>14</v>
      </c>
      <c r="D5848" s="1" t="s">
        <v>4013</v>
      </c>
      <c r="E5848" s="1" t="s">
        <v>2424</v>
      </c>
    </row>
    <row r="5849" spans="1:5" x14ac:dyDescent="0.3">
      <c r="A5849" s="1" t="s">
        <v>5766</v>
      </c>
      <c r="B5849" s="2">
        <v>0</v>
      </c>
      <c r="C5849" s="2">
        <v>14</v>
      </c>
      <c r="D5849" s="1" t="s">
        <v>4013</v>
      </c>
      <c r="E5849" s="1" t="s">
        <v>2424</v>
      </c>
    </row>
    <row r="5850" spans="1:5" x14ac:dyDescent="0.3">
      <c r="A5850" s="1" t="s">
        <v>5767</v>
      </c>
      <c r="B5850" s="2">
        <v>0</v>
      </c>
      <c r="C5850" s="2">
        <v>14</v>
      </c>
      <c r="D5850" s="1" t="s">
        <v>4013</v>
      </c>
      <c r="E5850" s="1" t="s">
        <v>2424</v>
      </c>
    </row>
    <row r="5851" spans="1:5" x14ac:dyDescent="0.3">
      <c r="A5851" s="1" t="s">
        <v>5768</v>
      </c>
      <c r="B5851" s="2">
        <v>0</v>
      </c>
      <c r="C5851" s="2">
        <v>14</v>
      </c>
      <c r="D5851" s="1" t="s">
        <v>4013</v>
      </c>
      <c r="E5851" s="1" t="s">
        <v>2424</v>
      </c>
    </row>
    <row r="5852" spans="1:5" x14ac:dyDescent="0.3">
      <c r="A5852" s="1" t="s">
        <v>5769</v>
      </c>
      <c r="B5852" s="2">
        <v>0</v>
      </c>
      <c r="C5852" s="2">
        <v>14</v>
      </c>
      <c r="D5852" s="1" t="s">
        <v>4013</v>
      </c>
      <c r="E5852" s="1" t="s">
        <v>2424</v>
      </c>
    </row>
    <row r="5853" spans="1:5" x14ac:dyDescent="0.3">
      <c r="A5853" s="1" t="s">
        <v>5770</v>
      </c>
      <c r="B5853" s="2">
        <v>0</v>
      </c>
      <c r="C5853" s="2">
        <v>14</v>
      </c>
      <c r="D5853" s="1" t="s">
        <v>4013</v>
      </c>
      <c r="E5853" s="1" t="s">
        <v>2424</v>
      </c>
    </row>
    <row r="5854" spans="1:5" x14ac:dyDescent="0.3">
      <c r="A5854" s="1" t="s">
        <v>5771</v>
      </c>
      <c r="B5854" s="2">
        <v>0</v>
      </c>
      <c r="C5854" s="2">
        <v>14</v>
      </c>
      <c r="D5854" s="1" t="s">
        <v>4013</v>
      </c>
      <c r="E5854" s="1" t="s">
        <v>2424</v>
      </c>
    </row>
    <row r="5855" spans="1:5" x14ac:dyDescent="0.3">
      <c r="A5855" s="1" t="s">
        <v>5772</v>
      </c>
      <c r="B5855" s="2">
        <v>0</v>
      </c>
      <c r="C5855" s="2">
        <v>14</v>
      </c>
      <c r="D5855" s="1" t="s">
        <v>4013</v>
      </c>
      <c r="E5855" s="1" t="s">
        <v>2424</v>
      </c>
    </row>
    <row r="5856" spans="1:5" x14ac:dyDescent="0.3">
      <c r="A5856" s="1" t="s">
        <v>5773</v>
      </c>
      <c r="B5856" s="2">
        <v>0</v>
      </c>
      <c r="C5856" s="2">
        <v>14</v>
      </c>
      <c r="D5856" s="1" t="s">
        <v>4013</v>
      </c>
      <c r="E5856" s="1" t="s">
        <v>2424</v>
      </c>
    </row>
    <row r="5857" spans="1:5" x14ac:dyDescent="0.3">
      <c r="A5857" s="1" t="s">
        <v>5774</v>
      </c>
      <c r="B5857" s="2">
        <v>0</v>
      </c>
      <c r="C5857" s="2">
        <v>14</v>
      </c>
      <c r="D5857" s="1" t="s">
        <v>4013</v>
      </c>
      <c r="E5857" s="1" t="s">
        <v>2424</v>
      </c>
    </row>
    <row r="5858" spans="1:5" x14ac:dyDescent="0.3">
      <c r="A5858" s="1" t="s">
        <v>5775</v>
      </c>
      <c r="B5858" s="2">
        <v>0</v>
      </c>
      <c r="C5858" s="2">
        <v>14</v>
      </c>
      <c r="D5858" s="1" t="s">
        <v>4013</v>
      </c>
      <c r="E5858" s="1" t="s">
        <v>2424</v>
      </c>
    </row>
    <row r="5859" spans="1:5" x14ac:dyDescent="0.3">
      <c r="A5859" s="1" t="s">
        <v>5776</v>
      </c>
      <c r="B5859" s="2">
        <v>0</v>
      </c>
      <c r="C5859" s="2">
        <v>14</v>
      </c>
      <c r="D5859" s="1" t="s">
        <v>4013</v>
      </c>
      <c r="E5859" s="1" t="s">
        <v>2424</v>
      </c>
    </row>
    <row r="5860" spans="1:5" x14ac:dyDescent="0.3">
      <c r="A5860" s="1" t="s">
        <v>5777</v>
      </c>
      <c r="B5860" s="2">
        <v>0</v>
      </c>
      <c r="C5860" s="2">
        <v>14</v>
      </c>
      <c r="D5860" s="1" t="s">
        <v>4013</v>
      </c>
      <c r="E5860" s="1" t="s">
        <v>2424</v>
      </c>
    </row>
    <row r="5861" spans="1:5" x14ac:dyDescent="0.3">
      <c r="A5861" s="1" t="s">
        <v>5778</v>
      </c>
      <c r="B5861" s="2">
        <v>0</v>
      </c>
      <c r="C5861" s="2">
        <v>14</v>
      </c>
      <c r="D5861" s="1" t="s">
        <v>4013</v>
      </c>
      <c r="E5861" s="1" t="s">
        <v>2424</v>
      </c>
    </row>
    <row r="5862" spans="1:5" x14ac:dyDescent="0.3">
      <c r="A5862" s="1" t="s">
        <v>5779</v>
      </c>
      <c r="B5862" s="2">
        <v>0</v>
      </c>
      <c r="C5862" s="2">
        <v>14</v>
      </c>
      <c r="D5862" s="1" t="s">
        <v>4013</v>
      </c>
      <c r="E5862" s="1" t="s">
        <v>2424</v>
      </c>
    </row>
    <row r="5863" spans="1:5" x14ac:dyDescent="0.3">
      <c r="A5863" s="1" t="s">
        <v>5780</v>
      </c>
      <c r="B5863" s="2">
        <v>0</v>
      </c>
      <c r="C5863" s="2">
        <v>14</v>
      </c>
      <c r="D5863" s="1" t="s">
        <v>4013</v>
      </c>
      <c r="E5863" s="1" t="s">
        <v>2424</v>
      </c>
    </row>
    <row r="5864" spans="1:5" x14ac:dyDescent="0.3">
      <c r="A5864" s="1" t="s">
        <v>5781</v>
      </c>
      <c r="B5864" s="2">
        <v>0</v>
      </c>
      <c r="C5864" s="2">
        <v>14</v>
      </c>
      <c r="D5864" s="1" t="s">
        <v>4013</v>
      </c>
      <c r="E5864" s="1" t="s">
        <v>2424</v>
      </c>
    </row>
    <row r="5865" spans="1:5" x14ac:dyDescent="0.3">
      <c r="A5865" s="1" t="s">
        <v>5782</v>
      </c>
      <c r="B5865" s="2">
        <v>0</v>
      </c>
      <c r="C5865" s="2">
        <v>14</v>
      </c>
      <c r="D5865" s="1" t="s">
        <v>4013</v>
      </c>
      <c r="E5865" s="1" t="s">
        <v>2424</v>
      </c>
    </row>
    <row r="5866" spans="1:5" x14ac:dyDescent="0.3">
      <c r="A5866" s="1" t="s">
        <v>5783</v>
      </c>
      <c r="B5866" s="2">
        <v>0</v>
      </c>
      <c r="C5866" s="2">
        <v>14</v>
      </c>
      <c r="D5866" s="1" t="s">
        <v>4013</v>
      </c>
      <c r="E5866" s="1" t="s">
        <v>2424</v>
      </c>
    </row>
    <row r="5867" spans="1:5" x14ac:dyDescent="0.3">
      <c r="A5867" s="1" t="s">
        <v>5784</v>
      </c>
      <c r="B5867" s="2">
        <v>0</v>
      </c>
      <c r="C5867" s="2">
        <v>14</v>
      </c>
      <c r="D5867" s="1" t="s">
        <v>4013</v>
      </c>
      <c r="E5867" s="1" t="s">
        <v>2424</v>
      </c>
    </row>
    <row r="5868" spans="1:5" x14ac:dyDescent="0.3">
      <c r="A5868" s="1" t="s">
        <v>5785</v>
      </c>
      <c r="B5868" s="2">
        <v>0</v>
      </c>
      <c r="C5868" s="2">
        <v>14</v>
      </c>
      <c r="D5868" s="1" t="s">
        <v>4013</v>
      </c>
      <c r="E5868" s="1" t="s">
        <v>2424</v>
      </c>
    </row>
    <row r="5869" spans="1:5" x14ac:dyDescent="0.3">
      <c r="A5869" s="1" t="s">
        <v>5786</v>
      </c>
      <c r="B5869" s="2">
        <v>0</v>
      </c>
      <c r="C5869" s="2">
        <v>14</v>
      </c>
      <c r="D5869" s="1" t="s">
        <v>4013</v>
      </c>
      <c r="E5869" s="1" t="s">
        <v>2424</v>
      </c>
    </row>
    <row r="5870" spans="1:5" x14ac:dyDescent="0.3">
      <c r="A5870" s="1" t="s">
        <v>5787</v>
      </c>
      <c r="B5870" s="2">
        <v>0</v>
      </c>
      <c r="C5870" s="2">
        <v>14</v>
      </c>
      <c r="D5870" s="1" t="s">
        <v>4013</v>
      </c>
      <c r="E5870" s="1" t="s">
        <v>2424</v>
      </c>
    </row>
    <row r="5871" spans="1:5" x14ac:dyDescent="0.3">
      <c r="A5871" s="1" t="s">
        <v>5788</v>
      </c>
      <c r="B5871" s="2">
        <v>0</v>
      </c>
      <c r="C5871" s="2">
        <v>14</v>
      </c>
      <c r="D5871" s="1" t="s">
        <v>4013</v>
      </c>
      <c r="E5871" s="1" t="s">
        <v>2424</v>
      </c>
    </row>
    <row r="5872" spans="1:5" x14ac:dyDescent="0.3">
      <c r="A5872" s="1" t="s">
        <v>5789</v>
      </c>
      <c r="B5872" s="2">
        <v>0</v>
      </c>
      <c r="C5872" s="2">
        <v>14</v>
      </c>
      <c r="D5872" s="1" t="s">
        <v>4013</v>
      </c>
      <c r="E5872" s="1" t="s">
        <v>2424</v>
      </c>
    </row>
    <row r="5873" spans="1:5" x14ac:dyDescent="0.3">
      <c r="A5873" s="1" t="s">
        <v>5790</v>
      </c>
      <c r="B5873" s="2">
        <v>0</v>
      </c>
      <c r="C5873" s="2">
        <v>14</v>
      </c>
      <c r="D5873" s="1" t="s">
        <v>4013</v>
      </c>
      <c r="E5873" s="1" t="s">
        <v>2424</v>
      </c>
    </row>
    <row r="5874" spans="1:5" x14ac:dyDescent="0.3">
      <c r="A5874" s="1" t="s">
        <v>5791</v>
      </c>
      <c r="B5874" s="2">
        <v>0</v>
      </c>
      <c r="C5874" s="2">
        <v>14</v>
      </c>
      <c r="D5874" s="1" t="s">
        <v>4013</v>
      </c>
      <c r="E5874" s="1" t="s">
        <v>2424</v>
      </c>
    </row>
    <row r="5875" spans="1:5" x14ac:dyDescent="0.3">
      <c r="A5875" s="1" t="s">
        <v>5792</v>
      </c>
      <c r="B5875" s="2">
        <v>0</v>
      </c>
      <c r="C5875" s="2">
        <v>14</v>
      </c>
      <c r="D5875" s="1" t="s">
        <v>4013</v>
      </c>
      <c r="E5875" s="1" t="s">
        <v>2424</v>
      </c>
    </row>
    <row r="5876" spans="1:5" x14ac:dyDescent="0.3">
      <c r="A5876" s="1" t="s">
        <v>2778</v>
      </c>
      <c r="B5876" s="2">
        <v>0</v>
      </c>
      <c r="C5876" s="2">
        <v>14</v>
      </c>
      <c r="D5876" s="1" t="s">
        <v>4013</v>
      </c>
      <c r="E5876" s="1" t="s">
        <v>2424</v>
      </c>
    </row>
    <row r="5877" spans="1:5" x14ac:dyDescent="0.3">
      <c r="A5877" s="1" t="s">
        <v>5793</v>
      </c>
      <c r="B5877" s="2">
        <v>0</v>
      </c>
      <c r="C5877" s="2">
        <v>14</v>
      </c>
      <c r="D5877" s="1" t="s">
        <v>4013</v>
      </c>
      <c r="E5877" s="1" t="s">
        <v>2424</v>
      </c>
    </row>
    <row r="5878" spans="1:5" x14ac:dyDescent="0.3">
      <c r="A5878" s="1" t="s">
        <v>5794</v>
      </c>
      <c r="B5878" s="2">
        <v>0</v>
      </c>
      <c r="C5878" s="2">
        <v>14</v>
      </c>
      <c r="D5878" s="1" t="s">
        <v>4013</v>
      </c>
      <c r="E5878" s="1" t="s">
        <v>2424</v>
      </c>
    </row>
    <row r="5879" spans="1:5" x14ac:dyDescent="0.3">
      <c r="A5879" s="1" t="s">
        <v>5795</v>
      </c>
      <c r="B5879" s="2">
        <v>0</v>
      </c>
      <c r="C5879" s="2">
        <v>14</v>
      </c>
      <c r="D5879" s="1" t="s">
        <v>4013</v>
      </c>
      <c r="E5879" s="1" t="s">
        <v>2424</v>
      </c>
    </row>
    <row r="5880" spans="1:5" x14ac:dyDescent="0.3">
      <c r="A5880" s="1" t="s">
        <v>5796</v>
      </c>
      <c r="B5880" s="2">
        <v>0</v>
      </c>
      <c r="C5880" s="2">
        <v>14</v>
      </c>
      <c r="D5880" s="1" t="s">
        <v>4013</v>
      </c>
      <c r="E5880" s="1" t="s">
        <v>2424</v>
      </c>
    </row>
    <row r="5881" spans="1:5" x14ac:dyDescent="0.3">
      <c r="A5881" s="1" t="s">
        <v>5797</v>
      </c>
      <c r="B5881" s="2">
        <v>0</v>
      </c>
      <c r="C5881" s="2">
        <v>14</v>
      </c>
      <c r="D5881" s="1" t="s">
        <v>4013</v>
      </c>
      <c r="E5881" s="1" t="s">
        <v>2424</v>
      </c>
    </row>
    <row r="5882" spans="1:5" x14ac:dyDescent="0.3">
      <c r="A5882" s="1" t="s">
        <v>5798</v>
      </c>
      <c r="B5882" s="2">
        <v>0</v>
      </c>
      <c r="C5882" s="2">
        <v>14</v>
      </c>
      <c r="D5882" s="1" t="s">
        <v>4013</v>
      </c>
      <c r="E5882" s="1" t="s">
        <v>2424</v>
      </c>
    </row>
    <row r="5883" spans="1:5" x14ac:dyDescent="0.3">
      <c r="A5883" s="1" t="s">
        <v>5799</v>
      </c>
      <c r="B5883" s="2">
        <v>0</v>
      </c>
      <c r="C5883" s="2">
        <v>14</v>
      </c>
      <c r="D5883" s="1" t="s">
        <v>4013</v>
      </c>
      <c r="E5883" s="1" t="s">
        <v>2424</v>
      </c>
    </row>
    <row r="5884" spans="1:5" x14ac:dyDescent="0.3">
      <c r="A5884" s="1" t="s">
        <v>5800</v>
      </c>
      <c r="B5884" s="2">
        <v>0</v>
      </c>
      <c r="C5884" s="2">
        <v>14</v>
      </c>
      <c r="D5884" s="1" t="s">
        <v>4013</v>
      </c>
      <c r="E5884" s="1" t="s">
        <v>2424</v>
      </c>
    </row>
    <row r="5885" spans="1:5" x14ac:dyDescent="0.3">
      <c r="A5885" s="1" t="s">
        <v>5801</v>
      </c>
      <c r="B5885" s="2">
        <v>0</v>
      </c>
      <c r="C5885" s="2">
        <v>14</v>
      </c>
      <c r="D5885" s="1" t="s">
        <v>4013</v>
      </c>
      <c r="E5885" s="1" t="s">
        <v>2424</v>
      </c>
    </row>
    <row r="5886" spans="1:5" x14ac:dyDescent="0.3">
      <c r="A5886" s="1" t="s">
        <v>5802</v>
      </c>
      <c r="B5886" s="2">
        <v>0</v>
      </c>
      <c r="C5886" s="2">
        <v>14</v>
      </c>
      <c r="D5886" s="1" t="s">
        <v>4013</v>
      </c>
      <c r="E5886" s="1" t="s">
        <v>2424</v>
      </c>
    </row>
    <row r="5887" spans="1:5" x14ac:dyDescent="0.3">
      <c r="A5887" s="1" t="s">
        <v>5803</v>
      </c>
      <c r="B5887" s="2">
        <v>0</v>
      </c>
      <c r="C5887" s="2">
        <v>14</v>
      </c>
      <c r="D5887" s="1" t="s">
        <v>4013</v>
      </c>
      <c r="E5887" s="1" t="s">
        <v>2424</v>
      </c>
    </row>
    <row r="5888" spans="1:5" x14ac:dyDescent="0.3">
      <c r="A5888" s="1" t="s">
        <v>5804</v>
      </c>
      <c r="B5888" s="2">
        <v>0</v>
      </c>
      <c r="C5888" s="2">
        <v>14</v>
      </c>
      <c r="D5888" s="1" t="s">
        <v>4013</v>
      </c>
      <c r="E5888" s="1" t="s">
        <v>2424</v>
      </c>
    </row>
    <row r="5889" spans="1:5" x14ac:dyDescent="0.3">
      <c r="A5889" s="1" t="s">
        <v>5805</v>
      </c>
      <c r="B5889" s="2">
        <v>0</v>
      </c>
      <c r="C5889" s="2">
        <v>14</v>
      </c>
      <c r="D5889" s="1" t="s">
        <v>4013</v>
      </c>
      <c r="E5889" s="1" t="s">
        <v>2424</v>
      </c>
    </row>
    <row r="5890" spans="1:5" x14ac:dyDescent="0.3">
      <c r="A5890" s="1" t="s">
        <v>5806</v>
      </c>
      <c r="B5890" s="2">
        <v>0</v>
      </c>
      <c r="C5890" s="2">
        <v>14</v>
      </c>
      <c r="D5890" s="1" t="s">
        <v>4013</v>
      </c>
      <c r="E5890" s="1" t="s">
        <v>2424</v>
      </c>
    </row>
    <row r="5891" spans="1:5" x14ac:dyDescent="0.3">
      <c r="A5891" s="1" t="s">
        <v>5807</v>
      </c>
      <c r="B5891" s="2">
        <v>0</v>
      </c>
      <c r="C5891" s="2">
        <v>14</v>
      </c>
      <c r="D5891" s="1" t="s">
        <v>4013</v>
      </c>
      <c r="E5891" s="1" t="s">
        <v>2424</v>
      </c>
    </row>
    <row r="5892" spans="1:5" x14ac:dyDescent="0.3">
      <c r="A5892" s="1" t="s">
        <v>5808</v>
      </c>
      <c r="B5892" s="2">
        <v>0</v>
      </c>
      <c r="C5892" s="2">
        <v>14</v>
      </c>
      <c r="D5892" s="1" t="s">
        <v>4013</v>
      </c>
      <c r="E5892" s="1" t="s">
        <v>2424</v>
      </c>
    </row>
    <row r="5893" spans="1:5" x14ac:dyDescent="0.3">
      <c r="A5893" s="1" t="s">
        <v>5809</v>
      </c>
      <c r="B5893" s="2">
        <v>0</v>
      </c>
      <c r="C5893" s="2">
        <v>14</v>
      </c>
      <c r="D5893" s="1" t="s">
        <v>4013</v>
      </c>
      <c r="E5893" s="1" t="s">
        <v>2424</v>
      </c>
    </row>
    <row r="5894" spans="1:5" x14ac:dyDescent="0.3">
      <c r="A5894" s="1" t="s">
        <v>5810</v>
      </c>
      <c r="B5894" s="2">
        <v>0</v>
      </c>
      <c r="C5894" s="2">
        <v>14</v>
      </c>
      <c r="D5894" s="1" t="s">
        <v>4013</v>
      </c>
      <c r="E5894" s="1" t="s">
        <v>2424</v>
      </c>
    </row>
    <row r="5895" spans="1:5" x14ac:dyDescent="0.3">
      <c r="A5895" s="1" t="s">
        <v>5811</v>
      </c>
      <c r="B5895" s="2">
        <v>0</v>
      </c>
      <c r="C5895" s="2">
        <v>14</v>
      </c>
      <c r="D5895" s="1" t="s">
        <v>4013</v>
      </c>
      <c r="E5895" s="1" t="s">
        <v>2424</v>
      </c>
    </row>
    <row r="5896" spans="1:5" x14ac:dyDescent="0.3">
      <c r="A5896" s="1" t="s">
        <v>5812</v>
      </c>
      <c r="B5896" s="2">
        <v>0</v>
      </c>
      <c r="C5896" s="2">
        <v>14</v>
      </c>
      <c r="D5896" s="1" t="s">
        <v>4013</v>
      </c>
      <c r="E5896" s="1" t="s">
        <v>2424</v>
      </c>
    </row>
    <row r="5897" spans="1:5" x14ac:dyDescent="0.3">
      <c r="A5897" s="1" t="s">
        <v>5813</v>
      </c>
      <c r="B5897" s="2">
        <v>0</v>
      </c>
      <c r="C5897" s="2">
        <v>14</v>
      </c>
      <c r="D5897" s="1" t="s">
        <v>4013</v>
      </c>
      <c r="E5897" s="1" t="s">
        <v>2424</v>
      </c>
    </row>
    <row r="5898" spans="1:5" x14ac:dyDescent="0.3">
      <c r="A5898" s="1" t="s">
        <v>5814</v>
      </c>
      <c r="B5898" s="2">
        <v>0</v>
      </c>
      <c r="C5898" s="2">
        <v>14</v>
      </c>
      <c r="D5898" s="1" t="s">
        <v>4013</v>
      </c>
      <c r="E5898" s="1" t="s">
        <v>2424</v>
      </c>
    </row>
    <row r="5899" spans="1:5" x14ac:dyDescent="0.3">
      <c r="A5899" s="1" t="s">
        <v>5815</v>
      </c>
      <c r="B5899" s="2">
        <v>0</v>
      </c>
      <c r="C5899" s="2">
        <v>14</v>
      </c>
      <c r="D5899" s="1" t="s">
        <v>4013</v>
      </c>
      <c r="E5899" s="1" t="s">
        <v>2424</v>
      </c>
    </row>
    <row r="5900" spans="1:5" x14ac:dyDescent="0.3">
      <c r="A5900" s="1" t="s">
        <v>5816</v>
      </c>
      <c r="B5900" s="2">
        <v>0</v>
      </c>
      <c r="C5900" s="2">
        <v>14</v>
      </c>
      <c r="D5900" s="1" t="s">
        <v>4013</v>
      </c>
      <c r="E5900" s="1" t="s">
        <v>2424</v>
      </c>
    </row>
    <row r="5901" spans="1:5" x14ac:dyDescent="0.3">
      <c r="A5901" s="1" t="s">
        <v>5817</v>
      </c>
      <c r="B5901" s="2">
        <v>0</v>
      </c>
      <c r="C5901" s="2">
        <v>14</v>
      </c>
      <c r="D5901" s="1" t="s">
        <v>4013</v>
      </c>
      <c r="E5901" s="1" t="s">
        <v>2424</v>
      </c>
    </row>
    <row r="5902" spans="1:5" x14ac:dyDescent="0.3">
      <c r="A5902" s="1" t="s">
        <v>5818</v>
      </c>
      <c r="B5902" s="2">
        <v>0</v>
      </c>
      <c r="C5902" s="2">
        <v>14</v>
      </c>
      <c r="D5902" s="1" t="s">
        <v>4013</v>
      </c>
      <c r="E5902" s="1" t="s">
        <v>2424</v>
      </c>
    </row>
    <row r="5903" spans="1:5" x14ac:dyDescent="0.3">
      <c r="A5903" s="1" t="s">
        <v>5819</v>
      </c>
      <c r="B5903" s="2">
        <v>0</v>
      </c>
      <c r="C5903" s="2">
        <v>14</v>
      </c>
      <c r="D5903" s="1" t="s">
        <v>4013</v>
      </c>
      <c r="E5903" s="1" t="s">
        <v>2424</v>
      </c>
    </row>
    <row r="5904" spans="1:5" x14ac:dyDescent="0.3">
      <c r="A5904" s="1" t="s">
        <v>5820</v>
      </c>
      <c r="B5904" s="2">
        <v>0</v>
      </c>
      <c r="C5904" s="2">
        <v>14</v>
      </c>
      <c r="D5904" s="1" t="s">
        <v>4013</v>
      </c>
      <c r="E5904" s="1" t="s">
        <v>2424</v>
      </c>
    </row>
    <row r="5905" spans="1:5" x14ac:dyDescent="0.3">
      <c r="A5905" s="1" t="s">
        <v>5821</v>
      </c>
      <c r="B5905" s="2">
        <v>0</v>
      </c>
      <c r="C5905" s="2">
        <v>14</v>
      </c>
      <c r="D5905" s="1" t="s">
        <v>4013</v>
      </c>
      <c r="E5905" s="1" t="s">
        <v>2424</v>
      </c>
    </row>
    <row r="5906" spans="1:5" x14ac:dyDescent="0.3">
      <c r="A5906" s="1" t="s">
        <v>5822</v>
      </c>
      <c r="B5906" s="2">
        <v>0</v>
      </c>
      <c r="C5906" s="2">
        <v>14</v>
      </c>
      <c r="D5906" s="1" t="s">
        <v>4013</v>
      </c>
      <c r="E5906" s="1" t="s">
        <v>2424</v>
      </c>
    </row>
    <row r="5907" spans="1:5" x14ac:dyDescent="0.3">
      <c r="A5907" s="1" t="s">
        <v>5823</v>
      </c>
      <c r="B5907" s="2">
        <v>0</v>
      </c>
      <c r="C5907" s="2">
        <v>14</v>
      </c>
      <c r="D5907" s="1" t="s">
        <v>4013</v>
      </c>
      <c r="E5907" s="1" t="s">
        <v>2424</v>
      </c>
    </row>
    <row r="5908" spans="1:5" x14ac:dyDescent="0.3">
      <c r="A5908" s="1" t="s">
        <v>5824</v>
      </c>
      <c r="B5908" s="2">
        <v>0</v>
      </c>
      <c r="C5908" s="2">
        <v>14</v>
      </c>
      <c r="D5908" s="1" t="s">
        <v>4013</v>
      </c>
      <c r="E5908" s="1" t="s">
        <v>2424</v>
      </c>
    </row>
    <row r="5909" spans="1:5" x14ac:dyDescent="0.3">
      <c r="A5909" s="1" t="s">
        <v>5825</v>
      </c>
      <c r="B5909" s="2">
        <v>0</v>
      </c>
      <c r="C5909" s="2">
        <v>14</v>
      </c>
      <c r="D5909" s="1" t="s">
        <v>4013</v>
      </c>
      <c r="E5909" s="1" t="s">
        <v>2424</v>
      </c>
    </row>
    <row r="5910" spans="1:5" x14ac:dyDescent="0.3">
      <c r="A5910" s="1" t="s">
        <v>5826</v>
      </c>
      <c r="B5910" s="2">
        <v>0</v>
      </c>
      <c r="C5910" s="2">
        <v>14</v>
      </c>
      <c r="D5910" s="1" t="s">
        <v>4013</v>
      </c>
      <c r="E5910" s="1" t="s">
        <v>2424</v>
      </c>
    </row>
    <row r="5911" spans="1:5" x14ac:dyDescent="0.3">
      <c r="A5911" s="1" t="s">
        <v>5827</v>
      </c>
      <c r="B5911" s="2">
        <v>0</v>
      </c>
      <c r="C5911" s="2">
        <v>14</v>
      </c>
      <c r="D5911" s="1" t="s">
        <v>4013</v>
      </c>
      <c r="E5911" s="1" t="s">
        <v>2424</v>
      </c>
    </row>
    <row r="5912" spans="1:5" x14ac:dyDescent="0.3">
      <c r="A5912" s="1" t="s">
        <v>5828</v>
      </c>
      <c r="B5912" s="2">
        <v>0</v>
      </c>
      <c r="C5912" s="2">
        <v>14</v>
      </c>
      <c r="D5912" s="1" t="s">
        <v>4013</v>
      </c>
      <c r="E5912" s="1" t="s">
        <v>2424</v>
      </c>
    </row>
    <row r="5913" spans="1:5" x14ac:dyDescent="0.3">
      <c r="A5913" s="1" t="s">
        <v>5829</v>
      </c>
      <c r="B5913" s="2">
        <v>0</v>
      </c>
      <c r="C5913" s="2">
        <v>14</v>
      </c>
      <c r="D5913" s="1" t="s">
        <v>4013</v>
      </c>
      <c r="E5913" s="1" t="s">
        <v>2424</v>
      </c>
    </row>
    <row r="5914" spans="1:5" x14ac:dyDescent="0.3">
      <c r="A5914" s="1" t="s">
        <v>5830</v>
      </c>
      <c r="B5914" s="2">
        <v>0</v>
      </c>
      <c r="C5914" s="2">
        <v>14</v>
      </c>
      <c r="D5914" s="1" t="s">
        <v>4013</v>
      </c>
      <c r="E5914" s="1" t="s">
        <v>2424</v>
      </c>
    </row>
    <row r="5915" spans="1:5" x14ac:dyDescent="0.3">
      <c r="A5915" s="1" t="s">
        <v>5831</v>
      </c>
      <c r="B5915" s="2">
        <v>0</v>
      </c>
      <c r="C5915" s="2">
        <v>14</v>
      </c>
      <c r="D5915" s="1" t="s">
        <v>4013</v>
      </c>
      <c r="E5915" s="1" t="s">
        <v>2424</v>
      </c>
    </row>
    <row r="5916" spans="1:5" x14ac:dyDescent="0.3">
      <c r="A5916" s="1" t="s">
        <v>5832</v>
      </c>
      <c r="B5916" s="2">
        <v>0</v>
      </c>
      <c r="C5916" s="2">
        <v>14</v>
      </c>
      <c r="D5916" s="1" t="s">
        <v>4013</v>
      </c>
      <c r="E5916" s="1" t="s">
        <v>2424</v>
      </c>
    </row>
    <row r="5917" spans="1:5" x14ac:dyDescent="0.3">
      <c r="A5917" s="1" t="s">
        <v>5833</v>
      </c>
      <c r="B5917" s="2">
        <v>0</v>
      </c>
      <c r="C5917" s="2">
        <v>14</v>
      </c>
      <c r="D5917" s="1" t="s">
        <v>4013</v>
      </c>
      <c r="E5917" s="1" t="s">
        <v>2424</v>
      </c>
    </row>
    <row r="5918" spans="1:5" x14ac:dyDescent="0.3">
      <c r="A5918" s="1" t="s">
        <v>5834</v>
      </c>
      <c r="B5918" s="2">
        <v>0</v>
      </c>
      <c r="C5918" s="2">
        <v>14</v>
      </c>
      <c r="D5918" s="1" t="s">
        <v>4013</v>
      </c>
      <c r="E5918" s="1" t="s">
        <v>2424</v>
      </c>
    </row>
    <row r="5919" spans="1:5" x14ac:dyDescent="0.3">
      <c r="A5919" s="1" t="s">
        <v>5835</v>
      </c>
      <c r="B5919" s="2">
        <v>0</v>
      </c>
      <c r="C5919" s="2">
        <v>14</v>
      </c>
      <c r="D5919" s="1" t="s">
        <v>4013</v>
      </c>
      <c r="E5919" s="1" t="s">
        <v>2424</v>
      </c>
    </row>
    <row r="5920" spans="1:5" x14ac:dyDescent="0.3">
      <c r="A5920" s="1" t="s">
        <v>5836</v>
      </c>
      <c r="B5920" s="2">
        <v>0</v>
      </c>
      <c r="C5920" s="2">
        <v>14</v>
      </c>
      <c r="D5920" s="1" t="s">
        <v>4013</v>
      </c>
      <c r="E5920" s="1" t="s">
        <v>2424</v>
      </c>
    </row>
    <row r="5921" spans="1:5" x14ac:dyDescent="0.3">
      <c r="A5921" s="1" t="s">
        <v>5837</v>
      </c>
      <c r="B5921" s="2">
        <v>0</v>
      </c>
      <c r="C5921" s="2">
        <v>14</v>
      </c>
      <c r="D5921" s="1" t="s">
        <v>4013</v>
      </c>
      <c r="E5921" s="1" t="s">
        <v>2424</v>
      </c>
    </row>
    <row r="5922" spans="1:5" x14ac:dyDescent="0.3">
      <c r="A5922" s="1" t="s">
        <v>5838</v>
      </c>
      <c r="B5922" s="2">
        <v>0</v>
      </c>
      <c r="C5922" s="2">
        <v>14</v>
      </c>
      <c r="D5922" s="1" t="s">
        <v>4013</v>
      </c>
      <c r="E5922" s="1" t="s">
        <v>2424</v>
      </c>
    </row>
    <row r="5923" spans="1:5" x14ac:dyDescent="0.3">
      <c r="A5923" s="1" t="s">
        <v>5839</v>
      </c>
      <c r="B5923" s="2">
        <v>0</v>
      </c>
      <c r="C5923" s="2">
        <v>14</v>
      </c>
      <c r="D5923" s="1" t="s">
        <v>4013</v>
      </c>
      <c r="E5923" s="1" t="s">
        <v>2424</v>
      </c>
    </row>
    <row r="5924" spans="1:5" x14ac:dyDescent="0.3">
      <c r="A5924" s="1" t="s">
        <v>5840</v>
      </c>
      <c r="B5924" s="2">
        <v>0</v>
      </c>
      <c r="C5924" s="2">
        <v>14</v>
      </c>
      <c r="D5924" s="1" t="s">
        <v>4013</v>
      </c>
      <c r="E5924" s="1" t="s">
        <v>2424</v>
      </c>
    </row>
    <row r="5925" spans="1:5" x14ac:dyDescent="0.3">
      <c r="A5925" s="1" t="s">
        <v>5841</v>
      </c>
      <c r="B5925" s="2">
        <v>0</v>
      </c>
      <c r="C5925" s="2">
        <v>14</v>
      </c>
      <c r="D5925" s="1" t="s">
        <v>4013</v>
      </c>
      <c r="E5925" s="1" t="s">
        <v>2424</v>
      </c>
    </row>
    <row r="5926" spans="1:5" x14ac:dyDescent="0.3">
      <c r="A5926" s="1" t="s">
        <v>5842</v>
      </c>
      <c r="B5926" s="2">
        <v>0</v>
      </c>
      <c r="C5926" s="2">
        <v>14</v>
      </c>
      <c r="D5926" s="1" t="s">
        <v>4013</v>
      </c>
      <c r="E5926" s="1" t="s">
        <v>2424</v>
      </c>
    </row>
    <row r="5927" spans="1:5" x14ac:dyDescent="0.3">
      <c r="A5927" s="1" t="s">
        <v>5843</v>
      </c>
      <c r="B5927" s="2">
        <v>0</v>
      </c>
      <c r="C5927" s="2">
        <v>14</v>
      </c>
      <c r="D5927" s="1" t="s">
        <v>4013</v>
      </c>
      <c r="E5927" s="1" t="s">
        <v>2424</v>
      </c>
    </row>
    <row r="5928" spans="1:5" x14ac:dyDescent="0.3">
      <c r="A5928" s="1" t="s">
        <v>5844</v>
      </c>
      <c r="B5928" s="2">
        <v>0</v>
      </c>
      <c r="C5928" s="2">
        <v>14</v>
      </c>
      <c r="D5928" s="1" t="s">
        <v>4013</v>
      </c>
      <c r="E5928" s="1" t="s">
        <v>2424</v>
      </c>
    </row>
    <row r="5929" spans="1:5" x14ac:dyDescent="0.3">
      <c r="A5929" s="1" t="s">
        <v>5845</v>
      </c>
      <c r="B5929" s="2">
        <v>0</v>
      </c>
      <c r="C5929" s="2">
        <v>14</v>
      </c>
      <c r="D5929" s="1" t="s">
        <v>4013</v>
      </c>
      <c r="E5929" s="1" t="s">
        <v>2424</v>
      </c>
    </row>
    <row r="5930" spans="1:5" x14ac:dyDescent="0.3">
      <c r="A5930" s="1" t="s">
        <v>5846</v>
      </c>
      <c r="B5930" s="2">
        <v>0</v>
      </c>
      <c r="C5930" s="2">
        <v>14</v>
      </c>
      <c r="D5930" s="1" t="s">
        <v>4013</v>
      </c>
      <c r="E5930" s="1" t="s">
        <v>2424</v>
      </c>
    </row>
    <row r="5931" spans="1:5" x14ac:dyDescent="0.3">
      <c r="A5931" s="1" t="s">
        <v>5847</v>
      </c>
      <c r="B5931" s="2">
        <v>0</v>
      </c>
      <c r="C5931" s="2">
        <v>14</v>
      </c>
      <c r="D5931" s="1" t="s">
        <v>4013</v>
      </c>
      <c r="E5931" s="1" t="s">
        <v>2424</v>
      </c>
    </row>
    <row r="5932" spans="1:5" x14ac:dyDescent="0.3">
      <c r="A5932" s="1" t="s">
        <v>5848</v>
      </c>
      <c r="B5932" s="2">
        <v>0</v>
      </c>
      <c r="C5932" s="2">
        <v>14</v>
      </c>
      <c r="D5932" s="1" t="s">
        <v>4013</v>
      </c>
      <c r="E5932" s="1" t="s">
        <v>2424</v>
      </c>
    </row>
    <row r="5933" spans="1:5" x14ac:dyDescent="0.3">
      <c r="A5933" s="1" t="s">
        <v>5849</v>
      </c>
      <c r="B5933" s="2">
        <v>0</v>
      </c>
      <c r="C5933" s="2">
        <v>14</v>
      </c>
      <c r="D5933" s="1" t="s">
        <v>4013</v>
      </c>
      <c r="E5933" s="1" t="s">
        <v>2424</v>
      </c>
    </row>
    <row r="5934" spans="1:5" x14ac:dyDescent="0.3">
      <c r="A5934" s="1" t="s">
        <v>5850</v>
      </c>
      <c r="B5934" s="2">
        <v>0</v>
      </c>
      <c r="C5934" s="2">
        <v>14</v>
      </c>
      <c r="D5934" s="1" t="s">
        <v>4013</v>
      </c>
      <c r="E5934" s="1" t="s">
        <v>2424</v>
      </c>
    </row>
    <row r="5935" spans="1:5" x14ac:dyDescent="0.3">
      <c r="A5935" s="1" t="s">
        <v>5851</v>
      </c>
      <c r="B5935" s="2">
        <v>0</v>
      </c>
      <c r="C5935" s="2">
        <v>14</v>
      </c>
      <c r="D5935" s="1" t="s">
        <v>4013</v>
      </c>
      <c r="E5935" s="1" t="s">
        <v>2424</v>
      </c>
    </row>
    <row r="5936" spans="1:5" x14ac:dyDescent="0.3">
      <c r="A5936" s="1" t="s">
        <v>5852</v>
      </c>
      <c r="B5936" s="2">
        <v>0</v>
      </c>
      <c r="C5936" s="2">
        <v>14</v>
      </c>
      <c r="D5936" s="1" t="s">
        <v>4013</v>
      </c>
      <c r="E5936" s="1" t="s">
        <v>2424</v>
      </c>
    </row>
    <row r="5937" spans="1:5" x14ac:dyDescent="0.3">
      <c r="A5937" s="1" t="s">
        <v>5853</v>
      </c>
      <c r="B5937" s="2">
        <v>0</v>
      </c>
      <c r="C5937" s="2">
        <v>14</v>
      </c>
      <c r="D5937" s="1" t="s">
        <v>4013</v>
      </c>
      <c r="E5937" s="1" t="s">
        <v>2424</v>
      </c>
    </row>
    <row r="5938" spans="1:5" x14ac:dyDescent="0.3">
      <c r="A5938" s="1" t="s">
        <v>5854</v>
      </c>
      <c r="B5938" s="2">
        <v>0</v>
      </c>
      <c r="C5938" s="2">
        <v>14</v>
      </c>
      <c r="D5938" s="1" t="s">
        <v>4013</v>
      </c>
      <c r="E5938" s="1" t="s">
        <v>2424</v>
      </c>
    </row>
    <row r="5939" spans="1:5" x14ac:dyDescent="0.3">
      <c r="A5939" s="1" t="s">
        <v>5855</v>
      </c>
      <c r="B5939" s="2">
        <v>0</v>
      </c>
      <c r="C5939" s="2">
        <v>14</v>
      </c>
      <c r="D5939" s="1" t="s">
        <v>4013</v>
      </c>
      <c r="E5939" s="1" t="s">
        <v>2424</v>
      </c>
    </row>
    <row r="5940" spans="1:5" x14ac:dyDescent="0.3">
      <c r="A5940" s="1" t="s">
        <v>5856</v>
      </c>
      <c r="B5940" s="2">
        <v>0</v>
      </c>
      <c r="C5940" s="2">
        <v>14</v>
      </c>
      <c r="D5940" s="1" t="s">
        <v>4013</v>
      </c>
      <c r="E5940" s="1" t="s">
        <v>2424</v>
      </c>
    </row>
    <row r="5941" spans="1:5" x14ac:dyDescent="0.3">
      <c r="A5941" s="1" t="s">
        <v>5857</v>
      </c>
      <c r="B5941" s="2">
        <v>0</v>
      </c>
      <c r="C5941" s="2">
        <v>14</v>
      </c>
      <c r="D5941" s="1" t="s">
        <v>4013</v>
      </c>
      <c r="E5941" s="1" t="s">
        <v>2424</v>
      </c>
    </row>
    <row r="5942" spans="1:5" x14ac:dyDescent="0.3">
      <c r="A5942" s="1" t="s">
        <v>5858</v>
      </c>
      <c r="B5942" s="2">
        <v>0</v>
      </c>
      <c r="C5942" s="2">
        <v>14</v>
      </c>
      <c r="D5942" s="1" t="s">
        <v>4013</v>
      </c>
      <c r="E5942" s="1" t="s">
        <v>2424</v>
      </c>
    </row>
    <row r="5943" spans="1:5" x14ac:dyDescent="0.3">
      <c r="A5943" s="1" t="s">
        <v>5859</v>
      </c>
      <c r="B5943" s="2">
        <v>0</v>
      </c>
      <c r="C5943" s="2">
        <v>14</v>
      </c>
      <c r="D5943" s="1" t="s">
        <v>4013</v>
      </c>
      <c r="E5943" s="1" t="s">
        <v>2424</v>
      </c>
    </row>
    <row r="5944" spans="1:5" x14ac:dyDescent="0.3">
      <c r="A5944" s="1" t="s">
        <v>5860</v>
      </c>
      <c r="B5944" s="2">
        <v>0</v>
      </c>
      <c r="C5944" s="2">
        <v>14</v>
      </c>
      <c r="D5944" s="1" t="s">
        <v>4013</v>
      </c>
      <c r="E5944" s="1" t="s">
        <v>2424</v>
      </c>
    </row>
    <row r="5945" spans="1:5" x14ac:dyDescent="0.3">
      <c r="A5945" s="1" t="s">
        <v>5861</v>
      </c>
      <c r="B5945" s="2">
        <v>0</v>
      </c>
      <c r="C5945" s="2">
        <v>14</v>
      </c>
      <c r="D5945" s="1" t="s">
        <v>4013</v>
      </c>
      <c r="E5945" s="1" t="s">
        <v>2424</v>
      </c>
    </row>
    <row r="5946" spans="1:5" x14ac:dyDescent="0.3">
      <c r="A5946" s="1" t="s">
        <v>5862</v>
      </c>
      <c r="B5946" s="2">
        <v>0</v>
      </c>
      <c r="C5946" s="2">
        <v>14</v>
      </c>
      <c r="D5946" s="1" t="s">
        <v>4013</v>
      </c>
      <c r="E5946" s="1" t="s">
        <v>2424</v>
      </c>
    </row>
    <row r="5947" spans="1:5" x14ac:dyDescent="0.3">
      <c r="A5947" s="1" t="s">
        <v>5863</v>
      </c>
      <c r="B5947" s="2">
        <v>0</v>
      </c>
      <c r="C5947" s="2">
        <v>14</v>
      </c>
      <c r="D5947" s="1" t="s">
        <v>4013</v>
      </c>
      <c r="E5947" s="1" t="s">
        <v>2424</v>
      </c>
    </row>
    <row r="5948" spans="1:5" x14ac:dyDescent="0.3">
      <c r="A5948" s="1" t="s">
        <v>5864</v>
      </c>
      <c r="B5948" s="2">
        <v>0</v>
      </c>
      <c r="C5948" s="2">
        <v>14</v>
      </c>
      <c r="D5948" s="1" t="s">
        <v>4013</v>
      </c>
      <c r="E5948" s="1" t="s">
        <v>2424</v>
      </c>
    </row>
    <row r="5949" spans="1:5" x14ac:dyDescent="0.3">
      <c r="A5949" s="1" t="s">
        <v>5865</v>
      </c>
      <c r="B5949" s="2">
        <v>0</v>
      </c>
      <c r="C5949" s="2">
        <v>14</v>
      </c>
      <c r="D5949" s="1" t="s">
        <v>4013</v>
      </c>
      <c r="E5949" s="1" t="s">
        <v>2424</v>
      </c>
    </row>
    <row r="5950" spans="1:5" x14ac:dyDescent="0.3">
      <c r="A5950" s="1" t="s">
        <v>5866</v>
      </c>
      <c r="B5950" s="2">
        <v>0</v>
      </c>
      <c r="C5950" s="2">
        <v>14</v>
      </c>
      <c r="D5950" s="1" t="s">
        <v>4013</v>
      </c>
      <c r="E5950" s="1" t="s">
        <v>2424</v>
      </c>
    </row>
    <row r="5951" spans="1:5" x14ac:dyDescent="0.3">
      <c r="A5951" s="1" t="s">
        <v>5867</v>
      </c>
      <c r="B5951" s="2">
        <v>0</v>
      </c>
      <c r="C5951" s="2">
        <v>14</v>
      </c>
      <c r="D5951" s="1" t="s">
        <v>4013</v>
      </c>
      <c r="E5951" s="1" t="s">
        <v>2424</v>
      </c>
    </row>
    <row r="5952" spans="1:5" x14ac:dyDescent="0.3">
      <c r="A5952" s="1" t="s">
        <v>5868</v>
      </c>
      <c r="B5952" s="2">
        <v>0</v>
      </c>
      <c r="C5952" s="2">
        <v>14</v>
      </c>
      <c r="D5952" s="1" t="s">
        <v>4013</v>
      </c>
      <c r="E5952" s="1" t="s">
        <v>2424</v>
      </c>
    </row>
    <row r="5953" spans="1:5" x14ac:dyDescent="0.3">
      <c r="A5953" s="1" t="s">
        <v>5869</v>
      </c>
      <c r="B5953" s="2">
        <v>0</v>
      </c>
      <c r="C5953" s="2">
        <v>14</v>
      </c>
      <c r="D5953" s="1" t="s">
        <v>4013</v>
      </c>
      <c r="E5953" s="1" t="s">
        <v>2424</v>
      </c>
    </row>
    <row r="5954" spans="1:5" x14ac:dyDescent="0.3">
      <c r="A5954" s="1" t="s">
        <v>5870</v>
      </c>
      <c r="B5954" s="2">
        <v>0</v>
      </c>
      <c r="C5954" s="2">
        <v>14</v>
      </c>
      <c r="D5954" s="1" t="s">
        <v>4013</v>
      </c>
      <c r="E5954" s="1" t="s">
        <v>2424</v>
      </c>
    </row>
    <row r="5955" spans="1:5" x14ac:dyDescent="0.3">
      <c r="A5955" s="1" t="s">
        <v>5871</v>
      </c>
      <c r="B5955" s="2">
        <v>0</v>
      </c>
      <c r="C5955" s="2">
        <v>14</v>
      </c>
      <c r="D5955" s="1" t="s">
        <v>4013</v>
      </c>
      <c r="E5955" s="1" t="s">
        <v>2424</v>
      </c>
    </row>
    <row r="5956" spans="1:5" x14ac:dyDescent="0.3">
      <c r="A5956" s="1" t="s">
        <v>5872</v>
      </c>
      <c r="B5956" s="2">
        <v>0</v>
      </c>
      <c r="C5956" s="2">
        <v>14</v>
      </c>
      <c r="D5956" s="1" t="s">
        <v>4013</v>
      </c>
      <c r="E5956" s="1" t="s">
        <v>2424</v>
      </c>
    </row>
    <row r="5957" spans="1:5" x14ac:dyDescent="0.3">
      <c r="A5957" s="1" t="s">
        <v>5873</v>
      </c>
      <c r="B5957" s="2">
        <v>0</v>
      </c>
      <c r="C5957" s="2">
        <v>14</v>
      </c>
      <c r="D5957" s="1" t="s">
        <v>4013</v>
      </c>
      <c r="E5957" s="1" t="s">
        <v>2424</v>
      </c>
    </row>
    <row r="5958" spans="1:5" x14ac:dyDescent="0.3">
      <c r="A5958" s="1" t="s">
        <v>5874</v>
      </c>
      <c r="B5958" s="2">
        <v>0</v>
      </c>
      <c r="C5958" s="2">
        <v>14</v>
      </c>
      <c r="D5958" s="1" t="s">
        <v>4013</v>
      </c>
      <c r="E5958" s="1" t="s">
        <v>2424</v>
      </c>
    </row>
    <row r="5959" spans="1:5" x14ac:dyDescent="0.3">
      <c r="A5959" s="1" t="s">
        <v>5875</v>
      </c>
      <c r="B5959" s="2">
        <v>0</v>
      </c>
      <c r="C5959" s="2">
        <v>14</v>
      </c>
      <c r="D5959" s="1" t="s">
        <v>4013</v>
      </c>
      <c r="E5959" s="1" t="s">
        <v>2424</v>
      </c>
    </row>
    <row r="5960" spans="1:5" x14ac:dyDescent="0.3">
      <c r="A5960" s="1" t="s">
        <v>5876</v>
      </c>
      <c r="B5960" s="2">
        <v>0</v>
      </c>
      <c r="C5960" s="2">
        <v>14</v>
      </c>
      <c r="D5960" s="1" t="s">
        <v>4013</v>
      </c>
      <c r="E5960" s="1" t="s">
        <v>2424</v>
      </c>
    </row>
    <row r="5961" spans="1:5" x14ac:dyDescent="0.3">
      <c r="A5961" s="1" t="s">
        <v>5877</v>
      </c>
      <c r="B5961" s="2">
        <v>0</v>
      </c>
      <c r="C5961" s="2">
        <v>14</v>
      </c>
      <c r="D5961" s="1" t="s">
        <v>4013</v>
      </c>
      <c r="E5961" s="1" t="s">
        <v>2424</v>
      </c>
    </row>
    <row r="5962" spans="1:5" x14ac:dyDescent="0.3">
      <c r="A5962" s="1" t="s">
        <v>5878</v>
      </c>
      <c r="B5962" s="2">
        <v>0</v>
      </c>
      <c r="C5962" s="2">
        <v>14</v>
      </c>
      <c r="D5962" s="1" t="s">
        <v>4013</v>
      </c>
      <c r="E5962" s="1" t="s">
        <v>2424</v>
      </c>
    </row>
    <row r="5963" spans="1:5" x14ac:dyDescent="0.3">
      <c r="A5963" s="1" t="s">
        <v>5879</v>
      </c>
      <c r="B5963" s="2">
        <v>0</v>
      </c>
      <c r="C5963" s="2">
        <v>14</v>
      </c>
      <c r="D5963" s="1" t="s">
        <v>4013</v>
      </c>
      <c r="E5963" s="1" t="s">
        <v>2424</v>
      </c>
    </row>
    <row r="5964" spans="1:5" x14ac:dyDescent="0.3">
      <c r="A5964" s="1" t="s">
        <v>5880</v>
      </c>
      <c r="B5964" s="2">
        <v>0</v>
      </c>
      <c r="C5964" s="2">
        <v>14</v>
      </c>
      <c r="D5964" s="1" t="s">
        <v>4013</v>
      </c>
      <c r="E5964" s="1" t="s">
        <v>2424</v>
      </c>
    </row>
    <row r="5965" spans="1:5" x14ac:dyDescent="0.3">
      <c r="A5965" s="1" t="s">
        <v>5881</v>
      </c>
      <c r="B5965" s="2">
        <v>0</v>
      </c>
      <c r="C5965" s="2">
        <v>14</v>
      </c>
      <c r="D5965" s="1" t="s">
        <v>4013</v>
      </c>
      <c r="E5965" s="1" t="s">
        <v>2424</v>
      </c>
    </row>
    <row r="5966" spans="1:5" x14ac:dyDescent="0.3">
      <c r="A5966" s="1" t="s">
        <v>5882</v>
      </c>
      <c r="B5966" s="2">
        <v>0</v>
      </c>
      <c r="C5966" s="2">
        <v>14</v>
      </c>
      <c r="D5966" s="1" t="s">
        <v>4013</v>
      </c>
      <c r="E5966" s="1" t="s">
        <v>2424</v>
      </c>
    </row>
    <row r="5967" spans="1:5" x14ac:dyDescent="0.3">
      <c r="A5967" s="1" t="s">
        <v>5883</v>
      </c>
      <c r="B5967" s="2">
        <v>0</v>
      </c>
      <c r="C5967" s="2">
        <v>14</v>
      </c>
      <c r="D5967" s="1" t="s">
        <v>4013</v>
      </c>
      <c r="E5967" s="1" t="s">
        <v>2424</v>
      </c>
    </row>
    <row r="5968" spans="1:5" x14ac:dyDescent="0.3">
      <c r="A5968" s="1" t="s">
        <v>5884</v>
      </c>
      <c r="B5968" s="2">
        <v>0</v>
      </c>
      <c r="C5968" s="2">
        <v>14</v>
      </c>
      <c r="D5968" s="1" t="s">
        <v>4013</v>
      </c>
      <c r="E5968" s="1" t="s">
        <v>2424</v>
      </c>
    </row>
    <row r="5969" spans="1:5" x14ac:dyDescent="0.3">
      <c r="A5969" s="1" t="s">
        <v>4552</v>
      </c>
      <c r="B5969" s="2">
        <v>0</v>
      </c>
      <c r="C5969" s="2">
        <v>14</v>
      </c>
      <c r="D5969" s="1" t="s">
        <v>4013</v>
      </c>
      <c r="E5969" s="1" t="s">
        <v>2424</v>
      </c>
    </row>
    <row r="5970" spans="1:5" x14ac:dyDescent="0.3">
      <c r="A5970" s="1" t="s">
        <v>5885</v>
      </c>
      <c r="B5970" s="2">
        <v>0</v>
      </c>
      <c r="C5970" s="2">
        <v>14</v>
      </c>
      <c r="D5970" s="1" t="s">
        <v>4013</v>
      </c>
      <c r="E5970" s="1" t="s">
        <v>2424</v>
      </c>
    </row>
    <row r="5971" spans="1:5" x14ac:dyDescent="0.3">
      <c r="A5971" s="1" t="s">
        <v>5886</v>
      </c>
      <c r="B5971" s="2">
        <v>0</v>
      </c>
      <c r="C5971" s="2">
        <v>14</v>
      </c>
      <c r="D5971" s="1" t="s">
        <v>4013</v>
      </c>
      <c r="E5971" s="1" t="s">
        <v>2424</v>
      </c>
    </row>
    <row r="5972" spans="1:5" x14ac:dyDescent="0.3">
      <c r="A5972" s="1" t="s">
        <v>5887</v>
      </c>
      <c r="B5972" s="2">
        <v>0</v>
      </c>
      <c r="C5972" s="2">
        <v>14</v>
      </c>
      <c r="D5972" s="1" t="s">
        <v>4013</v>
      </c>
      <c r="E5972" s="1" t="s">
        <v>2424</v>
      </c>
    </row>
    <row r="5973" spans="1:5" x14ac:dyDescent="0.3">
      <c r="A5973" s="1" t="s">
        <v>5888</v>
      </c>
      <c r="B5973" s="2">
        <v>0</v>
      </c>
      <c r="C5973" s="2">
        <v>14</v>
      </c>
      <c r="D5973" s="1" t="s">
        <v>4013</v>
      </c>
      <c r="E5973" s="1" t="s">
        <v>2424</v>
      </c>
    </row>
    <row r="5974" spans="1:5" x14ac:dyDescent="0.3">
      <c r="A5974" s="1" t="s">
        <v>5889</v>
      </c>
      <c r="B5974" s="2">
        <v>0</v>
      </c>
      <c r="C5974" s="2">
        <v>14</v>
      </c>
      <c r="D5974" s="1" t="s">
        <v>4013</v>
      </c>
      <c r="E5974" s="1" t="s">
        <v>2424</v>
      </c>
    </row>
    <row r="5975" spans="1:5" x14ac:dyDescent="0.3">
      <c r="A5975" s="1" t="s">
        <v>5890</v>
      </c>
      <c r="B5975" s="2">
        <v>0</v>
      </c>
      <c r="C5975" s="2">
        <v>14</v>
      </c>
      <c r="D5975" s="1" t="s">
        <v>4013</v>
      </c>
      <c r="E5975" s="1" t="s">
        <v>2424</v>
      </c>
    </row>
    <row r="5976" spans="1:5" x14ac:dyDescent="0.3">
      <c r="A5976" s="1" t="s">
        <v>5891</v>
      </c>
      <c r="B5976" s="2">
        <v>0</v>
      </c>
      <c r="C5976" s="2">
        <v>14</v>
      </c>
      <c r="D5976" s="1" t="s">
        <v>4013</v>
      </c>
      <c r="E5976" s="1" t="s">
        <v>2424</v>
      </c>
    </row>
    <row r="5977" spans="1:5" x14ac:dyDescent="0.3">
      <c r="A5977" s="1" t="s">
        <v>5892</v>
      </c>
      <c r="B5977" s="2">
        <v>0</v>
      </c>
      <c r="C5977" s="2">
        <v>14</v>
      </c>
      <c r="D5977" s="1" t="s">
        <v>4013</v>
      </c>
      <c r="E5977" s="1" t="s">
        <v>2424</v>
      </c>
    </row>
    <row r="5978" spans="1:5" x14ac:dyDescent="0.3">
      <c r="A5978" s="1" t="s">
        <v>5893</v>
      </c>
      <c r="B5978" s="2">
        <v>0</v>
      </c>
      <c r="C5978" s="2">
        <v>14</v>
      </c>
      <c r="D5978" s="1" t="s">
        <v>4013</v>
      </c>
      <c r="E5978" s="1" t="s">
        <v>2424</v>
      </c>
    </row>
    <row r="5979" spans="1:5" x14ac:dyDescent="0.3">
      <c r="A5979" s="1" t="s">
        <v>5894</v>
      </c>
      <c r="B5979" s="2">
        <v>0</v>
      </c>
      <c r="C5979" s="2">
        <v>14</v>
      </c>
      <c r="D5979" s="1" t="s">
        <v>4013</v>
      </c>
      <c r="E5979" s="1" t="s">
        <v>2424</v>
      </c>
    </row>
    <row r="5980" spans="1:5" x14ac:dyDescent="0.3">
      <c r="A5980" s="1" t="s">
        <v>5895</v>
      </c>
      <c r="B5980" s="2">
        <v>0</v>
      </c>
      <c r="C5980" s="2">
        <v>14</v>
      </c>
      <c r="D5980" s="1" t="s">
        <v>4013</v>
      </c>
      <c r="E5980" s="1" t="s">
        <v>2424</v>
      </c>
    </row>
    <row r="5981" spans="1:5" x14ac:dyDescent="0.3">
      <c r="A5981" s="1" t="s">
        <v>5896</v>
      </c>
      <c r="B5981" s="2">
        <v>0</v>
      </c>
      <c r="C5981" s="2">
        <v>14</v>
      </c>
      <c r="D5981" s="1" t="s">
        <v>4013</v>
      </c>
      <c r="E5981" s="1" t="s">
        <v>2424</v>
      </c>
    </row>
    <row r="5982" spans="1:5" x14ac:dyDescent="0.3">
      <c r="A5982" s="1" t="s">
        <v>5897</v>
      </c>
      <c r="B5982" s="2">
        <v>0</v>
      </c>
      <c r="C5982" s="2">
        <v>14</v>
      </c>
      <c r="D5982" s="1" t="s">
        <v>4013</v>
      </c>
      <c r="E5982" s="1" t="s">
        <v>2424</v>
      </c>
    </row>
    <row r="5983" spans="1:5" x14ac:dyDescent="0.3">
      <c r="A5983" s="1" t="s">
        <v>5898</v>
      </c>
      <c r="B5983" s="2">
        <v>0</v>
      </c>
      <c r="C5983" s="2">
        <v>14</v>
      </c>
      <c r="D5983" s="1" t="s">
        <v>4013</v>
      </c>
      <c r="E5983" s="1" t="s">
        <v>2424</v>
      </c>
    </row>
    <row r="5984" spans="1:5" x14ac:dyDescent="0.3">
      <c r="A5984" s="1" t="s">
        <v>1246</v>
      </c>
      <c r="B5984" s="2">
        <v>1</v>
      </c>
      <c r="C5984" s="2">
        <v>15</v>
      </c>
      <c r="D5984" s="1" t="s">
        <v>4013</v>
      </c>
      <c r="E5984" s="1" t="s">
        <v>2424</v>
      </c>
    </row>
    <row r="5985" spans="1:5" x14ac:dyDescent="0.3">
      <c r="A5985" s="1" t="s">
        <v>5899</v>
      </c>
      <c r="B5985" s="2">
        <v>1</v>
      </c>
      <c r="C5985" s="2">
        <v>15</v>
      </c>
      <c r="D5985" s="1" t="s">
        <v>4013</v>
      </c>
      <c r="E5985" s="1" t="s">
        <v>2424</v>
      </c>
    </row>
    <row r="5986" spans="1:5" x14ac:dyDescent="0.3">
      <c r="A5986" s="1" t="s">
        <v>5900</v>
      </c>
      <c r="B5986" s="2">
        <v>1</v>
      </c>
      <c r="C5986" s="2">
        <v>15</v>
      </c>
      <c r="D5986" s="1" t="s">
        <v>4013</v>
      </c>
      <c r="E5986" s="1" t="s">
        <v>2424</v>
      </c>
    </row>
    <row r="5987" spans="1:5" x14ac:dyDescent="0.3">
      <c r="A5987" s="1" t="s">
        <v>5901</v>
      </c>
      <c r="B5987" s="2">
        <v>1</v>
      </c>
      <c r="C5987" s="2">
        <v>15</v>
      </c>
      <c r="D5987" s="1" t="s">
        <v>4013</v>
      </c>
      <c r="E5987" s="1" t="s">
        <v>2424</v>
      </c>
    </row>
    <row r="5988" spans="1:5" x14ac:dyDescent="0.3">
      <c r="A5988" s="1" t="s">
        <v>5902</v>
      </c>
      <c r="B5988" s="2">
        <v>1</v>
      </c>
      <c r="C5988" s="2">
        <v>15</v>
      </c>
      <c r="D5988" s="1" t="s">
        <v>4013</v>
      </c>
      <c r="E5988" s="1" t="s">
        <v>2424</v>
      </c>
    </row>
    <row r="5989" spans="1:5" x14ac:dyDescent="0.3">
      <c r="A5989" s="1" t="s">
        <v>5903</v>
      </c>
      <c r="B5989" s="2">
        <v>1</v>
      </c>
      <c r="C5989" s="2">
        <v>15</v>
      </c>
      <c r="D5989" s="1" t="s">
        <v>4013</v>
      </c>
      <c r="E5989" s="1" t="s">
        <v>2424</v>
      </c>
    </row>
    <row r="5990" spans="1:5" x14ac:dyDescent="0.3">
      <c r="A5990" s="1" t="s">
        <v>5904</v>
      </c>
      <c r="B5990" s="2">
        <v>1</v>
      </c>
      <c r="C5990" s="2">
        <v>15</v>
      </c>
      <c r="D5990" s="1" t="s">
        <v>4013</v>
      </c>
      <c r="E5990" s="1" t="s">
        <v>2424</v>
      </c>
    </row>
    <row r="5991" spans="1:5" x14ac:dyDescent="0.3">
      <c r="A5991" s="1" t="s">
        <v>5905</v>
      </c>
      <c r="B5991" s="2">
        <v>1</v>
      </c>
      <c r="C5991" s="2">
        <v>15</v>
      </c>
      <c r="D5991" s="1" t="s">
        <v>4013</v>
      </c>
      <c r="E5991" s="1" t="s">
        <v>2424</v>
      </c>
    </row>
    <row r="5992" spans="1:5" x14ac:dyDescent="0.3">
      <c r="A5992" s="1" t="s">
        <v>5906</v>
      </c>
      <c r="B5992" s="2">
        <v>1</v>
      </c>
      <c r="C5992" s="2">
        <v>15</v>
      </c>
      <c r="D5992" s="1" t="s">
        <v>4013</v>
      </c>
      <c r="E5992" s="1" t="s">
        <v>2424</v>
      </c>
    </row>
    <row r="5993" spans="1:5" x14ac:dyDescent="0.3">
      <c r="A5993" s="1" t="s">
        <v>3603</v>
      </c>
      <c r="B5993" s="2">
        <v>0</v>
      </c>
      <c r="C5993" s="2">
        <v>15</v>
      </c>
      <c r="D5993" s="1" t="s">
        <v>4013</v>
      </c>
      <c r="E5993" s="1" t="s">
        <v>2424</v>
      </c>
    </row>
    <row r="5994" spans="1:5" x14ac:dyDescent="0.3">
      <c r="A5994" s="1" t="s">
        <v>5907</v>
      </c>
      <c r="B5994" s="2">
        <v>0</v>
      </c>
      <c r="C5994" s="2">
        <v>15</v>
      </c>
      <c r="D5994" s="1" t="s">
        <v>4013</v>
      </c>
      <c r="E5994" s="1" t="s">
        <v>2424</v>
      </c>
    </row>
    <row r="5995" spans="1:5" x14ac:dyDescent="0.3">
      <c r="A5995" s="1" t="s">
        <v>5908</v>
      </c>
      <c r="B5995" s="2">
        <v>0</v>
      </c>
      <c r="C5995" s="2">
        <v>15</v>
      </c>
      <c r="D5995" s="1" t="s">
        <v>4013</v>
      </c>
      <c r="E5995" s="1" t="s">
        <v>2424</v>
      </c>
    </row>
    <row r="5996" spans="1:5" x14ac:dyDescent="0.3">
      <c r="A5996" s="1" t="s">
        <v>5909</v>
      </c>
      <c r="B5996" s="2">
        <v>0</v>
      </c>
      <c r="C5996" s="2">
        <v>15</v>
      </c>
      <c r="D5996" s="1" t="s">
        <v>4013</v>
      </c>
      <c r="E5996" s="1" t="s">
        <v>2424</v>
      </c>
    </row>
    <row r="5997" spans="1:5" x14ac:dyDescent="0.3">
      <c r="A5997" s="1" t="s">
        <v>5910</v>
      </c>
      <c r="B5997" s="2">
        <v>0</v>
      </c>
      <c r="C5997" s="2">
        <v>15</v>
      </c>
      <c r="D5997" s="1" t="s">
        <v>4013</v>
      </c>
      <c r="E5997" s="1" t="s">
        <v>2424</v>
      </c>
    </row>
    <row r="5998" spans="1:5" x14ac:dyDescent="0.3">
      <c r="A5998" s="1" t="s">
        <v>5911</v>
      </c>
      <c r="B5998" s="2">
        <v>0</v>
      </c>
      <c r="C5998" s="2">
        <v>15</v>
      </c>
      <c r="D5998" s="1" t="s">
        <v>4013</v>
      </c>
      <c r="E5998" s="1" t="s">
        <v>2424</v>
      </c>
    </row>
    <row r="5999" spans="1:5" x14ac:dyDescent="0.3">
      <c r="A5999" s="1" t="s">
        <v>5912</v>
      </c>
      <c r="B5999" s="2">
        <v>0</v>
      </c>
      <c r="C5999" s="2">
        <v>15</v>
      </c>
      <c r="D5999" s="1" t="s">
        <v>4013</v>
      </c>
      <c r="E5999" s="1" t="s">
        <v>2424</v>
      </c>
    </row>
    <row r="6000" spans="1:5" x14ac:dyDescent="0.3">
      <c r="A6000" s="1" t="s">
        <v>5913</v>
      </c>
      <c r="B6000" s="2">
        <v>0</v>
      </c>
      <c r="C6000" s="2">
        <v>15</v>
      </c>
      <c r="D6000" s="1" t="s">
        <v>4013</v>
      </c>
      <c r="E6000" s="1" t="s">
        <v>2424</v>
      </c>
    </row>
    <row r="6001" spans="1:5" x14ac:dyDescent="0.3">
      <c r="A6001" s="1" t="s">
        <v>5914</v>
      </c>
      <c r="B6001" s="2">
        <v>0</v>
      </c>
      <c r="C6001" s="2">
        <v>15</v>
      </c>
      <c r="D6001" s="1" t="s">
        <v>4013</v>
      </c>
      <c r="E6001" s="1" t="s">
        <v>2424</v>
      </c>
    </row>
    <row r="6002" spans="1:5" x14ac:dyDescent="0.3">
      <c r="A6002" s="1" t="s">
        <v>5915</v>
      </c>
      <c r="B6002" s="2">
        <v>0</v>
      </c>
      <c r="C6002" s="2">
        <v>15</v>
      </c>
      <c r="D6002" s="1" t="s">
        <v>4013</v>
      </c>
      <c r="E6002" s="1" t="s">
        <v>2424</v>
      </c>
    </row>
    <row r="6003" spans="1:5" x14ac:dyDescent="0.3">
      <c r="A6003" s="1" t="s">
        <v>5916</v>
      </c>
      <c r="B6003" s="2">
        <v>0</v>
      </c>
      <c r="C6003" s="2">
        <v>15</v>
      </c>
      <c r="D6003" s="1" t="s">
        <v>4013</v>
      </c>
      <c r="E6003" s="1" t="s">
        <v>2424</v>
      </c>
    </row>
    <row r="6004" spans="1:5" x14ac:dyDescent="0.3">
      <c r="A6004" s="1" t="s">
        <v>5917</v>
      </c>
      <c r="B6004" s="2">
        <v>0</v>
      </c>
      <c r="C6004" s="2">
        <v>15</v>
      </c>
      <c r="D6004" s="1" t="s">
        <v>4013</v>
      </c>
      <c r="E6004" s="1" t="s">
        <v>2424</v>
      </c>
    </row>
    <row r="6005" spans="1:5" x14ac:dyDescent="0.3">
      <c r="A6005" s="1" t="s">
        <v>5918</v>
      </c>
      <c r="B6005" s="2">
        <v>0</v>
      </c>
      <c r="C6005" s="2">
        <v>15</v>
      </c>
      <c r="D6005" s="1" t="s">
        <v>4013</v>
      </c>
      <c r="E6005" s="1" t="s">
        <v>2424</v>
      </c>
    </row>
    <row r="6006" spans="1:5" x14ac:dyDescent="0.3">
      <c r="A6006" s="1" t="s">
        <v>5919</v>
      </c>
      <c r="B6006" s="2">
        <v>0</v>
      </c>
      <c r="C6006" s="2">
        <v>15</v>
      </c>
      <c r="D6006" s="1" t="s">
        <v>4013</v>
      </c>
      <c r="E6006" s="1" t="s">
        <v>2424</v>
      </c>
    </row>
    <row r="6007" spans="1:5" x14ac:dyDescent="0.3">
      <c r="A6007" s="1" t="s">
        <v>5920</v>
      </c>
      <c r="B6007" s="2">
        <v>0</v>
      </c>
      <c r="C6007" s="2">
        <v>15</v>
      </c>
      <c r="D6007" s="1" t="s">
        <v>4013</v>
      </c>
      <c r="E6007" s="1" t="s">
        <v>2424</v>
      </c>
    </row>
    <row r="6008" spans="1:5" x14ac:dyDescent="0.3">
      <c r="A6008" s="1" t="s">
        <v>5921</v>
      </c>
      <c r="B6008" s="2">
        <v>0</v>
      </c>
      <c r="C6008" s="2">
        <v>15</v>
      </c>
      <c r="D6008" s="1" t="s">
        <v>4013</v>
      </c>
      <c r="E6008" s="1" t="s">
        <v>2424</v>
      </c>
    </row>
    <row r="6009" spans="1:5" x14ac:dyDescent="0.3">
      <c r="A6009" s="1" t="s">
        <v>5922</v>
      </c>
      <c r="B6009" s="2">
        <v>0</v>
      </c>
      <c r="C6009" s="2">
        <v>15</v>
      </c>
      <c r="D6009" s="1" t="s">
        <v>4013</v>
      </c>
      <c r="E6009" s="1" t="s">
        <v>2424</v>
      </c>
    </row>
    <row r="6010" spans="1:5" x14ac:dyDescent="0.3">
      <c r="A6010" s="1" t="s">
        <v>5923</v>
      </c>
      <c r="B6010" s="2">
        <v>0</v>
      </c>
      <c r="C6010" s="2">
        <v>15</v>
      </c>
      <c r="D6010" s="1" t="s">
        <v>4013</v>
      </c>
      <c r="E6010" s="1" t="s">
        <v>2424</v>
      </c>
    </row>
    <row r="6011" spans="1:5" x14ac:dyDescent="0.3">
      <c r="A6011" s="1" t="s">
        <v>5924</v>
      </c>
      <c r="B6011" s="2">
        <v>0</v>
      </c>
      <c r="C6011" s="2">
        <v>15</v>
      </c>
      <c r="D6011" s="1" t="s">
        <v>4013</v>
      </c>
      <c r="E6011" s="1" t="s">
        <v>2424</v>
      </c>
    </row>
    <row r="6012" spans="1:5" x14ac:dyDescent="0.3">
      <c r="A6012" s="1" t="s">
        <v>5925</v>
      </c>
      <c r="B6012" s="2">
        <v>0</v>
      </c>
      <c r="C6012" s="2">
        <v>15</v>
      </c>
      <c r="D6012" s="1" t="s">
        <v>4013</v>
      </c>
      <c r="E6012" s="1" t="s">
        <v>2424</v>
      </c>
    </row>
    <row r="6013" spans="1:5" x14ac:dyDescent="0.3">
      <c r="A6013" s="1" t="s">
        <v>5926</v>
      </c>
      <c r="B6013" s="2">
        <v>0</v>
      </c>
      <c r="C6013" s="2">
        <v>15</v>
      </c>
      <c r="D6013" s="1" t="s">
        <v>4013</v>
      </c>
      <c r="E6013" s="1" t="s">
        <v>2424</v>
      </c>
    </row>
    <row r="6014" spans="1:5" x14ac:dyDescent="0.3">
      <c r="A6014" s="1" t="s">
        <v>3793</v>
      </c>
      <c r="B6014" s="2">
        <v>0</v>
      </c>
      <c r="C6014" s="2">
        <v>15</v>
      </c>
      <c r="D6014" s="1" t="s">
        <v>4013</v>
      </c>
      <c r="E6014" s="1" t="s">
        <v>2424</v>
      </c>
    </row>
    <row r="6015" spans="1:5" x14ac:dyDescent="0.3">
      <c r="A6015" s="1" t="s">
        <v>5927</v>
      </c>
      <c r="B6015" s="2">
        <v>0</v>
      </c>
      <c r="C6015" s="2">
        <v>15</v>
      </c>
      <c r="D6015" s="1" t="s">
        <v>4013</v>
      </c>
      <c r="E6015" s="1" t="s">
        <v>2424</v>
      </c>
    </row>
    <row r="6016" spans="1:5" x14ac:dyDescent="0.3">
      <c r="A6016" s="1" t="s">
        <v>5928</v>
      </c>
      <c r="B6016" s="2">
        <v>0</v>
      </c>
      <c r="C6016" s="2">
        <v>15</v>
      </c>
      <c r="D6016" s="1" t="s">
        <v>4013</v>
      </c>
      <c r="E6016" s="1" t="s">
        <v>2424</v>
      </c>
    </row>
    <row r="6017" spans="1:5" x14ac:dyDescent="0.3">
      <c r="A6017" s="1" t="s">
        <v>5929</v>
      </c>
      <c r="B6017" s="2">
        <v>0</v>
      </c>
      <c r="C6017" s="2">
        <v>15</v>
      </c>
      <c r="D6017" s="1" t="s">
        <v>4013</v>
      </c>
      <c r="E6017" s="1" t="s">
        <v>2424</v>
      </c>
    </row>
    <row r="6018" spans="1:5" x14ac:dyDescent="0.3">
      <c r="A6018" s="1" t="s">
        <v>5930</v>
      </c>
      <c r="B6018" s="2">
        <v>0</v>
      </c>
      <c r="C6018" s="2">
        <v>15</v>
      </c>
      <c r="D6018" s="1" t="s">
        <v>4013</v>
      </c>
      <c r="E6018" s="1" t="s">
        <v>2424</v>
      </c>
    </row>
    <row r="6019" spans="1:5" x14ac:dyDescent="0.3">
      <c r="A6019" s="1" t="s">
        <v>5931</v>
      </c>
      <c r="B6019" s="2">
        <v>0</v>
      </c>
      <c r="C6019" s="2">
        <v>15</v>
      </c>
      <c r="D6019" s="1" t="s">
        <v>4013</v>
      </c>
      <c r="E6019" s="1" t="s">
        <v>2424</v>
      </c>
    </row>
    <row r="6020" spans="1:5" x14ac:dyDescent="0.3">
      <c r="A6020" s="1" t="s">
        <v>5932</v>
      </c>
      <c r="B6020" s="2">
        <v>0</v>
      </c>
      <c r="C6020" s="2">
        <v>15</v>
      </c>
      <c r="D6020" s="1" t="s">
        <v>4013</v>
      </c>
      <c r="E6020" s="1" t="s">
        <v>2424</v>
      </c>
    </row>
    <row r="6021" spans="1:5" x14ac:dyDescent="0.3">
      <c r="A6021" s="1" t="s">
        <v>5933</v>
      </c>
      <c r="B6021" s="2">
        <v>0</v>
      </c>
      <c r="C6021" s="2">
        <v>15</v>
      </c>
      <c r="D6021" s="1" t="s">
        <v>4013</v>
      </c>
      <c r="E6021" s="1" t="s">
        <v>2424</v>
      </c>
    </row>
    <row r="6022" spans="1:5" x14ac:dyDescent="0.3">
      <c r="A6022" s="1" t="s">
        <v>5934</v>
      </c>
      <c r="B6022" s="2">
        <v>0</v>
      </c>
      <c r="C6022" s="2">
        <v>15</v>
      </c>
      <c r="D6022" s="1" t="s">
        <v>4013</v>
      </c>
      <c r="E6022" s="1" t="s">
        <v>2424</v>
      </c>
    </row>
    <row r="6023" spans="1:5" x14ac:dyDescent="0.3">
      <c r="A6023" s="1" t="s">
        <v>5935</v>
      </c>
      <c r="B6023" s="2">
        <v>0</v>
      </c>
      <c r="C6023" s="2">
        <v>15</v>
      </c>
      <c r="D6023" s="1" t="s">
        <v>4013</v>
      </c>
      <c r="E6023" s="1" t="s">
        <v>2424</v>
      </c>
    </row>
    <row r="6024" spans="1:5" x14ac:dyDescent="0.3">
      <c r="A6024" s="1" t="s">
        <v>5936</v>
      </c>
      <c r="B6024" s="2">
        <v>0</v>
      </c>
      <c r="C6024" s="2">
        <v>15</v>
      </c>
      <c r="D6024" s="1" t="s">
        <v>4013</v>
      </c>
      <c r="E6024" s="1" t="s">
        <v>2424</v>
      </c>
    </row>
    <row r="6025" spans="1:5" x14ac:dyDescent="0.3">
      <c r="A6025" s="1" t="s">
        <v>5937</v>
      </c>
      <c r="B6025" s="2">
        <v>0</v>
      </c>
      <c r="C6025" s="2">
        <v>15</v>
      </c>
      <c r="D6025" s="1" t="s">
        <v>4013</v>
      </c>
      <c r="E6025" s="1" t="s">
        <v>2424</v>
      </c>
    </row>
    <row r="6026" spans="1:5" x14ac:dyDescent="0.3">
      <c r="A6026" s="1" t="s">
        <v>5938</v>
      </c>
      <c r="B6026" s="2">
        <v>0</v>
      </c>
      <c r="C6026" s="2">
        <v>15</v>
      </c>
      <c r="D6026" s="1" t="s">
        <v>4013</v>
      </c>
      <c r="E6026" s="1" t="s">
        <v>2424</v>
      </c>
    </row>
    <row r="6027" spans="1:5" x14ac:dyDescent="0.3">
      <c r="A6027" s="1" t="s">
        <v>5939</v>
      </c>
      <c r="B6027" s="2">
        <v>0</v>
      </c>
      <c r="C6027" s="2">
        <v>15</v>
      </c>
      <c r="D6027" s="1" t="s">
        <v>4013</v>
      </c>
      <c r="E6027" s="1" t="s">
        <v>2424</v>
      </c>
    </row>
    <row r="6028" spans="1:5" x14ac:dyDescent="0.3">
      <c r="A6028" s="1" t="s">
        <v>5940</v>
      </c>
      <c r="B6028" s="2">
        <v>0</v>
      </c>
      <c r="C6028" s="2">
        <v>15</v>
      </c>
      <c r="D6028" s="1" t="s">
        <v>4013</v>
      </c>
      <c r="E6028" s="1" t="s">
        <v>2424</v>
      </c>
    </row>
    <row r="6029" spans="1:5" x14ac:dyDescent="0.3">
      <c r="A6029" s="1" t="s">
        <v>5941</v>
      </c>
      <c r="B6029" s="2">
        <v>0</v>
      </c>
      <c r="C6029" s="2">
        <v>15</v>
      </c>
      <c r="D6029" s="1" t="s">
        <v>4013</v>
      </c>
      <c r="E6029" s="1" t="s">
        <v>2424</v>
      </c>
    </row>
    <row r="6030" spans="1:5" x14ac:dyDescent="0.3">
      <c r="A6030" s="1" t="s">
        <v>5942</v>
      </c>
      <c r="B6030" s="2">
        <v>0</v>
      </c>
      <c r="C6030" s="2">
        <v>15</v>
      </c>
      <c r="D6030" s="1" t="s">
        <v>4013</v>
      </c>
      <c r="E6030" s="1" t="s">
        <v>2424</v>
      </c>
    </row>
    <row r="6031" spans="1:5" x14ac:dyDescent="0.3">
      <c r="A6031" s="1" t="s">
        <v>5943</v>
      </c>
      <c r="B6031" s="2">
        <v>0</v>
      </c>
      <c r="C6031" s="2">
        <v>15</v>
      </c>
      <c r="D6031" s="1" t="s">
        <v>4013</v>
      </c>
      <c r="E6031" s="1" t="s">
        <v>2424</v>
      </c>
    </row>
    <row r="6032" spans="1:5" x14ac:dyDescent="0.3">
      <c r="A6032" s="1" t="s">
        <v>5944</v>
      </c>
      <c r="B6032" s="2">
        <v>0</v>
      </c>
      <c r="C6032" s="2">
        <v>15</v>
      </c>
      <c r="D6032" s="1" t="s">
        <v>4013</v>
      </c>
      <c r="E6032" s="1" t="s">
        <v>2424</v>
      </c>
    </row>
    <row r="6033" spans="1:5" x14ac:dyDescent="0.3">
      <c r="A6033" s="1" t="s">
        <v>5945</v>
      </c>
      <c r="B6033" s="2">
        <v>0</v>
      </c>
      <c r="C6033" s="2">
        <v>15</v>
      </c>
      <c r="D6033" s="1" t="s">
        <v>4013</v>
      </c>
      <c r="E6033" s="1" t="s">
        <v>2424</v>
      </c>
    </row>
    <row r="6034" spans="1:5" x14ac:dyDescent="0.3">
      <c r="A6034" s="1" t="s">
        <v>5946</v>
      </c>
      <c r="B6034" s="2">
        <v>0</v>
      </c>
      <c r="C6034" s="2">
        <v>15</v>
      </c>
      <c r="D6034" s="1" t="s">
        <v>4013</v>
      </c>
      <c r="E6034" s="1" t="s">
        <v>2424</v>
      </c>
    </row>
    <row r="6035" spans="1:5" x14ac:dyDescent="0.3">
      <c r="A6035" s="1" t="s">
        <v>5947</v>
      </c>
      <c r="B6035" s="2">
        <v>0</v>
      </c>
      <c r="C6035" s="2">
        <v>15</v>
      </c>
      <c r="D6035" s="1" t="s">
        <v>4013</v>
      </c>
      <c r="E6035" s="1" t="s">
        <v>2424</v>
      </c>
    </row>
    <row r="6036" spans="1:5" x14ac:dyDescent="0.3">
      <c r="A6036" s="1" t="s">
        <v>5948</v>
      </c>
      <c r="B6036" s="2">
        <v>0</v>
      </c>
      <c r="C6036" s="2">
        <v>15</v>
      </c>
      <c r="D6036" s="1" t="s">
        <v>4013</v>
      </c>
      <c r="E6036" s="1" t="s">
        <v>2424</v>
      </c>
    </row>
    <row r="6037" spans="1:5" x14ac:dyDescent="0.3">
      <c r="A6037" s="1" t="s">
        <v>5949</v>
      </c>
      <c r="B6037" s="2">
        <v>0</v>
      </c>
      <c r="C6037" s="2">
        <v>15</v>
      </c>
      <c r="D6037" s="1" t="s">
        <v>4013</v>
      </c>
      <c r="E6037" s="1" t="s">
        <v>2424</v>
      </c>
    </row>
    <row r="6038" spans="1:5" x14ac:dyDescent="0.3">
      <c r="A6038" s="1" t="s">
        <v>5950</v>
      </c>
      <c r="B6038" s="2">
        <v>0</v>
      </c>
      <c r="C6038" s="2">
        <v>15</v>
      </c>
      <c r="D6038" s="1" t="s">
        <v>4013</v>
      </c>
      <c r="E6038" s="1" t="s">
        <v>2424</v>
      </c>
    </row>
    <row r="6039" spans="1:5" x14ac:dyDescent="0.3">
      <c r="A6039" s="1" t="s">
        <v>5951</v>
      </c>
      <c r="B6039" s="2">
        <v>0</v>
      </c>
      <c r="C6039" s="2">
        <v>15</v>
      </c>
      <c r="D6039" s="1" t="s">
        <v>4013</v>
      </c>
      <c r="E6039" s="1" t="s">
        <v>2424</v>
      </c>
    </row>
    <row r="6040" spans="1:5" x14ac:dyDescent="0.3">
      <c r="A6040" s="1" t="s">
        <v>5952</v>
      </c>
      <c r="B6040" s="2">
        <v>0</v>
      </c>
      <c r="C6040" s="2">
        <v>15</v>
      </c>
      <c r="D6040" s="1" t="s">
        <v>4013</v>
      </c>
      <c r="E6040" s="1" t="s">
        <v>2424</v>
      </c>
    </row>
    <row r="6041" spans="1:5" x14ac:dyDescent="0.3">
      <c r="A6041" s="1" t="s">
        <v>5953</v>
      </c>
      <c r="B6041" s="2">
        <v>0</v>
      </c>
      <c r="C6041" s="2">
        <v>15</v>
      </c>
      <c r="D6041" s="1" t="s">
        <v>4013</v>
      </c>
      <c r="E6041" s="1" t="s">
        <v>2424</v>
      </c>
    </row>
    <row r="6042" spans="1:5" x14ac:dyDescent="0.3">
      <c r="A6042" s="1" t="s">
        <v>5954</v>
      </c>
      <c r="B6042" s="2">
        <v>0</v>
      </c>
      <c r="C6042" s="2">
        <v>15</v>
      </c>
      <c r="D6042" s="1" t="s">
        <v>4013</v>
      </c>
      <c r="E6042" s="1" t="s">
        <v>2424</v>
      </c>
    </row>
    <row r="6043" spans="1:5" x14ac:dyDescent="0.3">
      <c r="A6043" s="1" t="s">
        <v>5955</v>
      </c>
      <c r="B6043" s="2">
        <v>0</v>
      </c>
      <c r="C6043" s="2">
        <v>15</v>
      </c>
      <c r="D6043" s="1" t="s">
        <v>4013</v>
      </c>
      <c r="E6043" s="1" t="s">
        <v>2424</v>
      </c>
    </row>
    <row r="6044" spans="1:5" x14ac:dyDescent="0.3">
      <c r="A6044" s="1" t="s">
        <v>5956</v>
      </c>
      <c r="B6044" s="2">
        <v>0</v>
      </c>
      <c r="C6044" s="2">
        <v>15</v>
      </c>
      <c r="D6044" s="1" t="s">
        <v>4013</v>
      </c>
      <c r="E6044" s="1" t="s">
        <v>2424</v>
      </c>
    </row>
    <row r="6045" spans="1:5" x14ac:dyDescent="0.3">
      <c r="A6045" s="1" t="s">
        <v>5957</v>
      </c>
      <c r="B6045" s="2">
        <v>0</v>
      </c>
      <c r="C6045" s="2">
        <v>15</v>
      </c>
      <c r="D6045" s="1" t="s">
        <v>4013</v>
      </c>
      <c r="E6045" s="1" t="s">
        <v>2424</v>
      </c>
    </row>
    <row r="6046" spans="1:5" x14ac:dyDescent="0.3">
      <c r="A6046" s="1" t="s">
        <v>5958</v>
      </c>
      <c r="B6046" s="2">
        <v>0</v>
      </c>
      <c r="C6046" s="2">
        <v>15</v>
      </c>
      <c r="D6046" s="1" t="s">
        <v>4013</v>
      </c>
      <c r="E6046" s="1" t="s">
        <v>2424</v>
      </c>
    </row>
    <row r="6047" spans="1:5" x14ac:dyDescent="0.3">
      <c r="A6047" s="1" t="s">
        <v>5959</v>
      </c>
      <c r="B6047" s="2">
        <v>0</v>
      </c>
      <c r="C6047" s="2">
        <v>15</v>
      </c>
      <c r="D6047" s="1" t="s">
        <v>4013</v>
      </c>
      <c r="E6047" s="1" t="s">
        <v>2424</v>
      </c>
    </row>
    <row r="6048" spans="1:5" x14ac:dyDescent="0.3">
      <c r="A6048" s="1" t="s">
        <v>5960</v>
      </c>
      <c r="B6048" s="2">
        <v>0</v>
      </c>
      <c r="C6048" s="2">
        <v>15</v>
      </c>
      <c r="D6048" s="1" t="s">
        <v>4013</v>
      </c>
      <c r="E6048" s="1" t="s">
        <v>2424</v>
      </c>
    </row>
    <row r="6049" spans="1:5" x14ac:dyDescent="0.3">
      <c r="A6049" s="1" t="s">
        <v>5961</v>
      </c>
      <c r="B6049" s="2">
        <v>0</v>
      </c>
      <c r="C6049" s="2">
        <v>15</v>
      </c>
      <c r="D6049" s="1" t="s">
        <v>4013</v>
      </c>
      <c r="E6049" s="1" t="s">
        <v>2424</v>
      </c>
    </row>
    <row r="6050" spans="1:5" x14ac:dyDescent="0.3">
      <c r="A6050" s="1" t="s">
        <v>5962</v>
      </c>
      <c r="B6050" s="2">
        <v>0</v>
      </c>
      <c r="C6050" s="2">
        <v>15</v>
      </c>
      <c r="D6050" s="1" t="s">
        <v>4013</v>
      </c>
      <c r="E6050" s="1" t="s">
        <v>2424</v>
      </c>
    </row>
    <row r="6051" spans="1:5" x14ac:dyDescent="0.3">
      <c r="A6051" s="1" t="s">
        <v>5963</v>
      </c>
      <c r="B6051" s="2">
        <v>0</v>
      </c>
      <c r="C6051" s="2">
        <v>15</v>
      </c>
      <c r="D6051" s="1" t="s">
        <v>4013</v>
      </c>
      <c r="E6051" s="1" t="s">
        <v>2424</v>
      </c>
    </row>
    <row r="6052" spans="1:5" x14ac:dyDescent="0.3">
      <c r="A6052" s="1" t="s">
        <v>5964</v>
      </c>
      <c r="B6052" s="2">
        <v>0</v>
      </c>
      <c r="C6052" s="2">
        <v>15</v>
      </c>
      <c r="D6052" s="1" t="s">
        <v>4013</v>
      </c>
      <c r="E6052" s="1" t="s">
        <v>2424</v>
      </c>
    </row>
    <row r="6053" spans="1:5" x14ac:dyDescent="0.3">
      <c r="A6053" s="1" t="s">
        <v>5965</v>
      </c>
      <c r="B6053" s="2">
        <v>0</v>
      </c>
      <c r="C6053" s="2">
        <v>15</v>
      </c>
      <c r="D6053" s="1" t="s">
        <v>4013</v>
      </c>
      <c r="E6053" s="1" t="s">
        <v>2424</v>
      </c>
    </row>
    <row r="6054" spans="1:5" x14ac:dyDescent="0.3">
      <c r="A6054" s="1" t="s">
        <v>5966</v>
      </c>
      <c r="B6054" s="2">
        <v>0</v>
      </c>
      <c r="C6054" s="2">
        <v>15</v>
      </c>
      <c r="D6054" s="1" t="s">
        <v>4013</v>
      </c>
      <c r="E6054" s="1" t="s">
        <v>2424</v>
      </c>
    </row>
    <row r="6055" spans="1:5" x14ac:dyDescent="0.3">
      <c r="A6055" s="1" t="s">
        <v>5967</v>
      </c>
      <c r="B6055" s="2">
        <v>0</v>
      </c>
      <c r="C6055" s="2">
        <v>15</v>
      </c>
      <c r="D6055" s="1" t="s">
        <v>4013</v>
      </c>
      <c r="E6055" s="1" t="s">
        <v>2424</v>
      </c>
    </row>
    <row r="6056" spans="1:5" x14ac:dyDescent="0.3">
      <c r="A6056" s="1" t="s">
        <v>5968</v>
      </c>
      <c r="B6056" s="2">
        <v>0</v>
      </c>
      <c r="C6056" s="2">
        <v>15</v>
      </c>
      <c r="D6056" s="1" t="s">
        <v>4013</v>
      </c>
      <c r="E6056" s="1" t="s">
        <v>2424</v>
      </c>
    </row>
    <row r="6057" spans="1:5" x14ac:dyDescent="0.3">
      <c r="A6057" s="1" t="s">
        <v>5969</v>
      </c>
      <c r="B6057" s="2">
        <v>0</v>
      </c>
      <c r="C6057" s="2">
        <v>15</v>
      </c>
      <c r="D6057" s="1" t="s">
        <v>4013</v>
      </c>
      <c r="E6057" s="1" t="s">
        <v>2424</v>
      </c>
    </row>
    <row r="6058" spans="1:5" x14ac:dyDescent="0.3">
      <c r="A6058" s="1" t="s">
        <v>5970</v>
      </c>
      <c r="B6058" s="2">
        <v>0</v>
      </c>
      <c r="C6058" s="2">
        <v>15</v>
      </c>
      <c r="D6058" s="1" t="s">
        <v>4013</v>
      </c>
      <c r="E6058" s="1" t="s">
        <v>2424</v>
      </c>
    </row>
    <row r="6059" spans="1:5" x14ac:dyDescent="0.3">
      <c r="A6059" s="1" t="s">
        <v>5971</v>
      </c>
      <c r="B6059" s="2">
        <v>0</v>
      </c>
      <c r="C6059" s="2">
        <v>15</v>
      </c>
      <c r="D6059" s="1" t="s">
        <v>4013</v>
      </c>
      <c r="E6059" s="1" t="s">
        <v>2424</v>
      </c>
    </row>
    <row r="6060" spans="1:5" x14ac:dyDescent="0.3">
      <c r="A6060" s="1" t="s">
        <v>5972</v>
      </c>
      <c r="B6060" s="2">
        <v>0</v>
      </c>
      <c r="C6060" s="2">
        <v>15</v>
      </c>
      <c r="D6060" s="1" t="s">
        <v>4013</v>
      </c>
      <c r="E6060" s="1" t="s">
        <v>2424</v>
      </c>
    </row>
    <row r="6061" spans="1:5" x14ac:dyDescent="0.3">
      <c r="A6061" s="1" t="s">
        <v>5973</v>
      </c>
      <c r="B6061" s="2">
        <v>0</v>
      </c>
      <c r="C6061" s="2">
        <v>15</v>
      </c>
      <c r="D6061" s="1" t="s">
        <v>4013</v>
      </c>
      <c r="E6061" s="1" t="s">
        <v>2424</v>
      </c>
    </row>
    <row r="6062" spans="1:5" x14ac:dyDescent="0.3">
      <c r="A6062" s="1" t="s">
        <v>5974</v>
      </c>
      <c r="B6062" s="2">
        <v>0</v>
      </c>
      <c r="C6062" s="2">
        <v>15</v>
      </c>
      <c r="D6062" s="1" t="s">
        <v>4013</v>
      </c>
      <c r="E6062" s="1" t="s">
        <v>2424</v>
      </c>
    </row>
    <row r="6063" spans="1:5" x14ac:dyDescent="0.3">
      <c r="A6063" s="1" t="s">
        <v>5975</v>
      </c>
      <c r="B6063" s="2">
        <v>0</v>
      </c>
      <c r="C6063" s="2">
        <v>15</v>
      </c>
      <c r="D6063" s="1" t="s">
        <v>4013</v>
      </c>
      <c r="E6063" s="1" t="s">
        <v>2424</v>
      </c>
    </row>
    <row r="6064" spans="1:5" x14ac:dyDescent="0.3">
      <c r="A6064" s="1" t="s">
        <v>5976</v>
      </c>
      <c r="B6064" s="2">
        <v>0</v>
      </c>
      <c r="C6064" s="2">
        <v>15</v>
      </c>
      <c r="D6064" s="1" t="s">
        <v>4013</v>
      </c>
      <c r="E6064" s="1" t="s">
        <v>2424</v>
      </c>
    </row>
    <row r="6065" spans="1:5" x14ac:dyDescent="0.3">
      <c r="A6065" s="1" t="s">
        <v>5977</v>
      </c>
      <c r="B6065" s="2">
        <v>0</v>
      </c>
      <c r="C6065" s="2">
        <v>15</v>
      </c>
      <c r="D6065" s="1" t="s">
        <v>4013</v>
      </c>
      <c r="E6065" s="1" t="s">
        <v>2424</v>
      </c>
    </row>
    <row r="6066" spans="1:5" x14ac:dyDescent="0.3">
      <c r="A6066" s="1" t="s">
        <v>5978</v>
      </c>
      <c r="B6066" s="2">
        <v>0</v>
      </c>
      <c r="C6066" s="2">
        <v>15</v>
      </c>
      <c r="D6066" s="1" t="s">
        <v>4013</v>
      </c>
      <c r="E6066" s="1" t="s">
        <v>2424</v>
      </c>
    </row>
    <row r="6067" spans="1:5" x14ac:dyDescent="0.3">
      <c r="A6067" s="1" t="s">
        <v>5979</v>
      </c>
      <c r="B6067" s="2">
        <v>0</v>
      </c>
      <c r="C6067" s="2">
        <v>15</v>
      </c>
      <c r="D6067" s="1" t="s">
        <v>4013</v>
      </c>
      <c r="E6067" s="1" t="s">
        <v>2424</v>
      </c>
    </row>
    <row r="6068" spans="1:5" x14ac:dyDescent="0.3">
      <c r="A6068" s="1" t="s">
        <v>5980</v>
      </c>
      <c r="B6068" s="2">
        <v>0</v>
      </c>
      <c r="C6068" s="2">
        <v>15</v>
      </c>
      <c r="D6068" s="1" t="s">
        <v>4013</v>
      </c>
      <c r="E6068" s="1" t="s">
        <v>2424</v>
      </c>
    </row>
    <row r="6069" spans="1:5" x14ac:dyDescent="0.3">
      <c r="A6069" s="1" t="s">
        <v>5981</v>
      </c>
      <c r="B6069" s="2">
        <v>0</v>
      </c>
      <c r="C6069" s="2">
        <v>15</v>
      </c>
      <c r="D6069" s="1" t="s">
        <v>4013</v>
      </c>
      <c r="E6069" s="1" t="s">
        <v>2424</v>
      </c>
    </row>
    <row r="6070" spans="1:5" x14ac:dyDescent="0.3">
      <c r="A6070" s="1" t="s">
        <v>5982</v>
      </c>
      <c r="B6070" s="2">
        <v>0</v>
      </c>
      <c r="C6070" s="2">
        <v>15</v>
      </c>
      <c r="D6070" s="1" t="s">
        <v>4013</v>
      </c>
      <c r="E6070" s="1" t="s">
        <v>2424</v>
      </c>
    </row>
    <row r="6071" spans="1:5" x14ac:dyDescent="0.3">
      <c r="A6071" s="1" t="s">
        <v>5983</v>
      </c>
      <c r="B6071" s="2">
        <v>0</v>
      </c>
      <c r="C6071" s="2">
        <v>15</v>
      </c>
      <c r="D6071" s="1" t="s">
        <v>4013</v>
      </c>
      <c r="E6071" s="1" t="s">
        <v>2424</v>
      </c>
    </row>
    <row r="6072" spans="1:5" x14ac:dyDescent="0.3">
      <c r="A6072" s="1" t="s">
        <v>5984</v>
      </c>
      <c r="B6072" s="2">
        <v>0</v>
      </c>
      <c r="C6072" s="2">
        <v>15</v>
      </c>
      <c r="D6072" s="1" t="s">
        <v>4013</v>
      </c>
      <c r="E6072" s="1" t="s">
        <v>2424</v>
      </c>
    </row>
    <row r="6073" spans="1:5" x14ac:dyDescent="0.3">
      <c r="A6073" s="1" t="s">
        <v>5985</v>
      </c>
      <c r="B6073" s="2">
        <v>0</v>
      </c>
      <c r="C6073" s="2">
        <v>15</v>
      </c>
      <c r="D6073" s="1" t="s">
        <v>4013</v>
      </c>
      <c r="E6073" s="1" t="s">
        <v>2424</v>
      </c>
    </row>
    <row r="6074" spans="1:5" x14ac:dyDescent="0.3">
      <c r="A6074" s="1" t="s">
        <v>5986</v>
      </c>
      <c r="B6074" s="2">
        <v>0</v>
      </c>
      <c r="C6074" s="2">
        <v>15</v>
      </c>
      <c r="D6074" s="1" t="s">
        <v>4013</v>
      </c>
      <c r="E6074" s="1" t="s">
        <v>2424</v>
      </c>
    </row>
    <row r="6075" spans="1:5" x14ac:dyDescent="0.3">
      <c r="A6075" s="1" t="s">
        <v>5987</v>
      </c>
      <c r="B6075" s="2">
        <v>0</v>
      </c>
      <c r="C6075" s="2">
        <v>15</v>
      </c>
      <c r="D6075" s="1" t="s">
        <v>4013</v>
      </c>
      <c r="E6075" s="1" t="s">
        <v>2424</v>
      </c>
    </row>
    <row r="6076" spans="1:5" x14ac:dyDescent="0.3">
      <c r="A6076" s="1" t="s">
        <v>5988</v>
      </c>
      <c r="B6076" s="2">
        <v>0</v>
      </c>
      <c r="C6076" s="2">
        <v>15</v>
      </c>
      <c r="D6076" s="1" t="s">
        <v>4013</v>
      </c>
      <c r="E6076" s="1" t="s">
        <v>2424</v>
      </c>
    </row>
    <row r="6077" spans="1:5" x14ac:dyDescent="0.3">
      <c r="A6077" s="1" t="s">
        <v>5989</v>
      </c>
      <c r="B6077" s="2">
        <v>0</v>
      </c>
      <c r="C6077" s="2">
        <v>15</v>
      </c>
      <c r="D6077" s="1" t="s">
        <v>4013</v>
      </c>
      <c r="E6077" s="1" t="s">
        <v>2424</v>
      </c>
    </row>
    <row r="6078" spans="1:5" x14ac:dyDescent="0.3">
      <c r="A6078" s="1" t="s">
        <v>5990</v>
      </c>
      <c r="B6078" s="2">
        <v>0</v>
      </c>
      <c r="C6078" s="2">
        <v>15</v>
      </c>
      <c r="D6078" s="1" t="s">
        <v>4013</v>
      </c>
      <c r="E6078" s="1" t="s">
        <v>2424</v>
      </c>
    </row>
    <row r="6079" spans="1:5" x14ac:dyDescent="0.3">
      <c r="A6079" s="1" t="s">
        <v>5991</v>
      </c>
      <c r="B6079" s="2">
        <v>0</v>
      </c>
      <c r="C6079" s="2">
        <v>15</v>
      </c>
      <c r="D6079" s="1" t="s">
        <v>4013</v>
      </c>
      <c r="E6079" s="1" t="s">
        <v>2424</v>
      </c>
    </row>
    <row r="6080" spans="1:5" x14ac:dyDescent="0.3">
      <c r="A6080" s="1" t="s">
        <v>1924</v>
      </c>
      <c r="B6080" s="2">
        <v>0</v>
      </c>
      <c r="C6080" s="2">
        <v>15</v>
      </c>
      <c r="D6080" s="1" t="s">
        <v>4013</v>
      </c>
      <c r="E6080" s="1" t="s">
        <v>2424</v>
      </c>
    </row>
    <row r="6081" spans="1:5" x14ac:dyDescent="0.3">
      <c r="A6081" s="1" t="s">
        <v>5992</v>
      </c>
      <c r="B6081" s="2">
        <v>0</v>
      </c>
      <c r="C6081" s="2">
        <v>15</v>
      </c>
      <c r="D6081" s="1" t="s">
        <v>4013</v>
      </c>
      <c r="E6081" s="1" t="s">
        <v>2424</v>
      </c>
    </row>
    <row r="6082" spans="1:5" x14ac:dyDescent="0.3">
      <c r="A6082" s="1" t="s">
        <v>5993</v>
      </c>
      <c r="B6082" s="2">
        <v>0</v>
      </c>
      <c r="C6082" s="2">
        <v>15</v>
      </c>
      <c r="D6082" s="1" t="s">
        <v>4013</v>
      </c>
      <c r="E6082" s="1" t="s">
        <v>2424</v>
      </c>
    </row>
    <row r="6083" spans="1:5" x14ac:dyDescent="0.3">
      <c r="A6083" s="1" t="s">
        <v>5994</v>
      </c>
      <c r="B6083" s="2">
        <v>0</v>
      </c>
      <c r="C6083" s="2">
        <v>15</v>
      </c>
      <c r="D6083" s="1" t="s">
        <v>4013</v>
      </c>
      <c r="E6083" s="1" t="s">
        <v>2424</v>
      </c>
    </row>
    <row r="6084" spans="1:5" x14ac:dyDescent="0.3">
      <c r="A6084" s="1" t="s">
        <v>5995</v>
      </c>
      <c r="B6084" s="2">
        <v>0</v>
      </c>
      <c r="C6084" s="2">
        <v>15</v>
      </c>
      <c r="D6084" s="1" t="s">
        <v>4013</v>
      </c>
      <c r="E6084" s="1" t="s">
        <v>2424</v>
      </c>
    </row>
    <row r="6085" spans="1:5" x14ac:dyDescent="0.3">
      <c r="A6085" s="1" t="s">
        <v>5996</v>
      </c>
      <c r="B6085" s="2">
        <v>0</v>
      </c>
      <c r="C6085" s="2">
        <v>15</v>
      </c>
      <c r="D6085" s="1" t="s">
        <v>4013</v>
      </c>
      <c r="E6085" s="1" t="s">
        <v>2424</v>
      </c>
    </row>
    <row r="6086" spans="1:5" x14ac:dyDescent="0.3">
      <c r="A6086" s="1" t="s">
        <v>5997</v>
      </c>
      <c r="B6086" s="2">
        <v>0</v>
      </c>
      <c r="C6086" s="2">
        <v>15</v>
      </c>
      <c r="D6086" s="1" t="s">
        <v>4013</v>
      </c>
      <c r="E6086" s="1" t="s">
        <v>2424</v>
      </c>
    </row>
    <row r="6087" spans="1:5" x14ac:dyDescent="0.3">
      <c r="A6087" s="1" t="s">
        <v>22</v>
      </c>
      <c r="B6087" s="2">
        <v>0</v>
      </c>
      <c r="C6087" s="2">
        <v>15</v>
      </c>
      <c r="D6087" s="1" t="s">
        <v>4013</v>
      </c>
      <c r="E6087" s="1" t="s">
        <v>2424</v>
      </c>
    </row>
    <row r="6088" spans="1:5" x14ac:dyDescent="0.3">
      <c r="A6088" s="1" t="s">
        <v>5998</v>
      </c>
      <c r="B6088" s="2">
        <v>0</v>
      </c>
      <c r="C6088" s="2">
        <v>15</v>
      </c>
      <c r="D6088" s="1" t="s">
        <v>4013</v>
      </c>
      <c r="E6088" s="1" t="s">
        <v>2424</v>
      </c>
    </row>
    <row r="6089" spans="1:5" x14ac:dyDescent="0.3">
      <c r="A6089" s="1" t="s">
        <v>5999</v>
      </c>
      <c r="B6089" s="2">
        <v>0</v>
      </c>
      <c r="C6089" s="2">
        <v>15</v>
      </c>
      <c r="D6089" s="1" t="s">
        <v>4013</v>
      </c>
      <c r="E6089" s="1" t="s">
        <v>2424</v>
      </c>
    </row>
    <row r="6090" spans="1:5" x14ac:dyDescent="0.3">
      <c r="A6090" s="1" t="s">
        <v>6000</v>
      </c>
      <c r="B6090" s="2">
        <v>0</v>
      </c>
      <c r="C6090" s="2">
        <v>15</v>
      </c>
      <c r="D6090" s="1" t="s">
        <v>4013</v>
      </c>
      <c r="E6090" s="1" t="s">
        <v>2424</v>
      </c>
    </row>
    <row r="6091" spans="1:5" x14ac:dyDescent="0.3">
      <c r="A6091" s="1" t="s">
        <v>6001</v>
      </c>
      <c r="B6091" s="2">
        <v>0</v>
      </c>
      <c r="C6091" s="2">
        <v>15</v>
      </c>
      <c r="D6091" s="1" t="s">
        <v>4013</v>
      </c>
      <c r="E6091" s="1" t="s">
        <v>2424</v>
      </c>
    </row>
    <row r="6092" spans="1:5" x14ac:dyDescent="0.3">
      <c r="A6092" s="1" t="s">
        <v>6002</v>
      </c>
      <c r="B6092" s="2">
        <v>0</v>
      </c>
      <c r="C6092" s="2">
        <v>15</v>
      </c>
      <c r="D6092" s="1" t="s">
        <v>4013</v>
      </c>
      <c r="E6092" s="1" t="s">
        <v>2424</v>
      </c>
    </row>
    <row r="6093" spans="1:5" x14ac:dyDescent="0.3">
      <c r="A6093" s="1" t="s">
        <v>4794</v>
      </c>
      <c r="B6093" s="2">
        <v>0</v>
      </c>
      <c r="C6093" s="2">
        <v>15</v>
      </c>
      <c r="D6093" s="1" t="s">
        <v>4013</v>
      </c>
      <c r="E6093" s="1" t="s">
        <v>2424</v>
      </c>
    </row>
    <row r="6094" spans="1:5" x14ac:dyDescent="0.3">
      <c r="A6094" s="1" t="s">
        <v>6003</v>
      </c>
      <c r="B6094" s="2">
        <v>0</v>
      </c>
      <c r="C6094" s="2">
        <v>15</v>
      </c>
      <c r="D6094" s="1" t="s">
        <v>4013</v>
      </c>
      <c r="E6094" s="1" t="s">
        <v>2424</v>
      </c>
    </row>
    <row r="6095" spans="1:5" x14ac:dyDescent="0.3">
      <c r="A6095" s="1" t="s">
        <v>6004</v>
      </c>
      <c r="B6095" s="2">
        <v>0</v>
      </c>
      <c r="C6095" s="2">
        <v>15</v>
      </c>
      <c r="D6095" s="1" t="s">
        <v>4013</v>
      </c>
      <c r="E6095" s="1" t="s">
        <v>2424</v>
      </c>
    </row>
    <row r="6096" spans="1:5" x14ac:dyDescent="0.3">
      <c r="A6096" s="1" t="s">
        <v>6005</v>
      </c>
      <c r="B6096" s="2">
        <v>0</v>
      </c>
      <c r="C6096" s="2">
        <v>15</v>
      </c>
      <c r="D6096" s="1" t="s">
        <v>4013</v>
      </c>
      <c r="E6096" s="1" t="s">
        <v>2424</v>
      </c>
    </row>
    <row r="6097" spans="1:5" x14ac:dyDescent="0.3">
      <c r="A6097" s="1" t="s">
        <v>6006</v>
      </c>
      <c r="B6097" s="2">
        <v>0</v>
      </c>
      <c r="C6097" s="2">
        <v>15</v>
      </c>
      <c r="D6097" s="1" t="s">
        <v>4013</v>
      </c>
      <c r="E6097" s="1" t="s">
        <v>2424</v>
      </c>
    </row>
    <row r="6098" spans="1:5" x14ac:dyDescent="0.3">
      <c r="A6098" s="1" t="s">
        <v>6007</v>
      </c>
      <c r="B6098" s="2">
        <v>0</v>
      </c>
      <c r="C6098" s="2">
        <v>15</v>
      </c>
      <c r="D6098" s="1" t="s">
        <v>4013</v>
      </c>
      <c r="E6098" s="1" t="s">
        <v>2424</v>
      </c>
    </row>
    <row r="6099" spans="1:5" x14ac:dyDescent="0.3">
      <c r="A6099" s="1" t="s">
        <v>6008</v>
      </c>
      <c r="B6099" s="2">
        <v>0</v>
      </c>
      <c r="C6099" s="2">
        <v>15</v>
      </c>
      <c r="D6099" s="1" t="s">
        <v>4013</v>
      </c>
      <c r="E6099" s="1" t="s">
        <v>2424</v>
      </c>
    </row>
    <row r="6100" spans="1:5" x14ac:dyDescent="0.3">
      <c r="A6100" s="1" t="s">
        <v>6009</v>
      </c>
      <c r="B6100" s="2">
        <v>0</v>
      </c>
      <c r="C6100" s="2">
        <v>15</v>
      </c>
      <c r="D6100" s="1" t="s">
        <v>4013</v>
      </c>
      <c r="E6100" s="1" t="s">
        <v>2424</v>
      </c>
    </row>
    <row r="6101" spans="1:5" x14ac:dyDescent="0.3">
      <c r="A6101" s="1" t="s">
        <v>6010</v>
      </c>
      <c r="B6101" s="2">
        <v>0</v>
      </c>
      <c r="C6101" s="2">
        <v>15</v>
      </c>
      <c r="D6101" s="1" t="s">
        <v>4013</v>
      </c>
      <c r="E6101" s="1" t="s">
        <v>2424</v>
      </c>
    </row>
    <row r="6102" spans="1:5" x14ac:dyDescent="0.3">
      <c r="A6102" s="1" t="s">
        <v>6011</v>
      </c>
      <c r="B6102" s="2">
        <v>0</v>
      </c>
      <c r="C6102" s="2">
        <v>15</v>
      </c>
      <c r="D6102" s="1" t="s">
        <v>4013</v>
      </c>
      <c r="E6102" s="1" t="s">
        <v>2424</v>
      </c>
    </row>
    <row r="6103" spans="1:5" x14ac:dyDescent="0.3">
      <c r="A6103" s="1" t="s">
        <v>6012</v>
      </c>
      <c r="B6103" s="2">
        <v>0</v>
      </c>
      <c r="C6103" s="2">
        <v>15</v>
      </c>
      <c r="D6103" s="1" t="s">
        <v>4013</v>
      </c>
      <c r="E6103" s="1" t="s">
        <v>2424</v>
      </c>
    </row>
    <row r="6104" spans="1:5" x14ac:dyDescent="0.3">
      <c r="A6104" s="1" t="s">
        <v>6013</v>
      </c>
      <c r="B6104" s="2">
        <v>0</v>
      </c>
      <c r="C6104" s="2">
        <v>15</v>
      </c>
      <c r="D6104" s="1" t="s">
        <v>4013</v>
      </c>
      <c r="E6104" s="1" t="s">
        <v>2424</v>
      </c>
    </row>
    <row r="6105" spans="1:5" x14ac:dyDescent="0.3">
      <c r="A6105" s="1" t="s">
        <v>6014</v>
      </c>
      <c r="B6105" s="2">
        <v>0</v>
      </c>
      <c r="C6105" s="2">
        <v>15</v>
      </c>
      <c r="D6105" s="1" t="s">
        <v>4013</v>
      </c>
      <c r="E6105" s="1" t="s">
        <v>2424</v>
      </c>
    </row>
    <row r="6106" spans="1:5" x14ac:dyDescent="0.3">
      <c r="A6106" s="1" t="s">
        <v>6015</v>
      </c>
      <c r="B6106" s="2">
        <v>0</v>
      </c>
      <c r="C6106" s="2">
        <v>15</v>
      </c>
      <c r="D6106" s="1" t="s">
        <v>4013</v>
      </c>
      <c r="E6106" s="1" t="s">
        <v>2424</v>
      </c>
    </row>
    <row r="6107" spans="1:5" x14ac:dyDescent="0.3">
      <c r="A6107" s="1" t="s">
        <v>6016</v>
      </c>
      <c r="B6107" s="2">
        <v>0</v>
      </c>
      <c r="C6107" s="2">
        <v>15</v>
      </c>
      <c r="D6107" s="1" t="s">
        <v>4013</v>
      </c>
      <c r="E6107" s="1" t="s">
        <v>2424</v>
      </c>
    </row>
    <row r="6108" spans="1:5" x14ac:dyDescent="0.3">
      <c r="A6108" s="1" t="s">
        <v>6017</v>
      </c>
      <c r="B6108" s="2">
        <v>0</v>
      </c>
      <c r="C6108" s="2">
        <v>15</v>
      </c>
      <c r="D6108" s="1" t="s">
        <v>4013</v>
      </c>
      <c r="E6108" s="1" t="s">
        <v>2424</v>
      </c>
    </row>
    <row r="6109" spans="1:5" x14ac:dyDescent="0.3">
      <c r="A6109" s="1" t="s">
        <v>6018</v>
      </c>
      <c r="B6109" s="2">
        <v>0</v>
      </c>
      <c r="C6109" s="2">
        <v>15</v>
      </c>
      <c r="D6109" s="1" t="s">
        <v>4013</v>
      </c>
      <c r="E6109" s="1" t="s">
        <v>2424</v>
      </c>
    </row>
    <row r="6110" spans="1:5" x14ac:dyDescent="0.3">
      <c r="A6110" s="1" t="s">
        <v>6019</v>
      </c>
      <c r="B6110" s="2">
        <v>0</v>
      </c>
      <c r="C6110" s="2">
        <v>15</v>
      </c>
      <c r="D6110" s="1" t="s">
        <v>4013</v>
      </c>
      <c r="E6110" s="1" t="s">
        <v>2424</v>
      </c>
    </row>
    <row r="6111" spans="1:5" x14ac:dyDescent="0.3">
      <c r="A6111" s="1" t="s">
        <v>6020</v>
      </c>
      <c r="B6111" s="2">
        <v>0</v>
      </c>
      <c r="C6111" s="2">
        <v>15</v>
      </c>
      <c r="D6111" s="1" t="s">
        <v>4013</v>
      </c>
      <c r="E6111" s="1" t="s">
        <v>2424</v>
      </c>
    </row>
    <row r="6112" spans="1:5" x14ac:dyDescent="0.3">
      <c r="A6112" s="1" t="s">
        <v>6021</v>
      </c>
      <c r="B6112" s="2">
        <v>0</v>
      </c>
      <c r="C6112" s="2">
        <v>15</v>
      </c>
      <c r="D6112" s="1" t="s">
        <v>4013</v>
      </c>
      <c r="E6112" s="1" t="s">
        <v>2424</v>
      </c>
    </row>
    <row r="6113" spans="1:5" x14ac:dyDescent="0.3">
      <c r="A6113" s="1" t="s">
        <v>6022</v>
      </c>
      <c r="B6113" s="2">
        <v>0</v>
      </c>
      <c r="C6113" s="2">
        <v>15</v>
      </c>
      <c r="D6113" s="1" t="s">
        <v>4013</v>
      </c>
      <c r="E6113" s="1" t="s">
        <v>2424</v>
      </c>
    </row>
    <row r="6114" spans="1:5" x14ac:dyDescent="0.3">
      <c r="A6114" s="1" t="s">
        <v>6023</v>
      </c>
      <c r="B6114" s="2">
        <v>0</v>
      </c>
      <c r="C6114" s="2">
        <v>15</v>
      </c>
      <c r="D6114" s="1" t="s">
        <v>4013</v>
      </c>
      <c r="E6114" s="1" t="s">
        <v>2424</v>
      </c>
    </row>
    <row r="6115" spans="1:5" x14ac:dyDescent="0.3">
      <c r="A6115" s="1" t="s">
        <v>6024</v>
      </c>
      <c r="B6115" s="2">
        <v>0</v>
      </c>
      <c r="C6115" s="2">
        <v>15</v>
      </c>
      <c r="D6115" s="1" t="s">
        <v>4013</v>
      </c>
      <c r="E6115" s="1" t="s">
        <v>2424</v>
      </c>
    </row>
    <row r="6116" spans="1:5" x14ac:dyDescent="0.3">
      <c r="A6116" s="1" t="s">
        <v>6025</v>
      </c>
      <c r="B6116" s="2">
        <v>0</v>
      </c>
      <c r="C6116" s="2">
        <v>15</v>
      </c>
      <c r="D6116" s="1" t="s">
        <v>4013</v>
      </c>
      <c r="E6116" s="1" t="s">
        <v>2424</v>
      </c>
    </row>
    <row r="6117" spans="1:5" x14ac:dyDescent="0.3">
      <c r="A6117" s="1" t="s">
        <v>6026</v>
      </c>
      <c r="B6117" s="2">
        <v>0</v>
      </c>
      <c r="C6117" s="2">
        <v>15</v>
      </c>
      <c r="D6117" s="1" t="s">
        <v>4013</v>
      </c>
      <c r="E6117" s="1" t="s">
        <v>2424</v>
      </c>
    </row>
    <row r="6118" spans="1:5" x14ac:dyDescent="0.3">
      <c r="A6118" s="1" t="s">
        <v>6027</v>
      </c>
      <c r="B6118" s="2">
        <v>0</v>
      </c>
      <c r="C6118" s="2">
        <v>15</v>
      </c>
      <c r="D6118" s="1" t="s">
        <v>4013</v>
      </c>
      <c r="E6118" s="1" t="s">
        <v>2424</v>
      </c>
    </row>
    <row r="6119" spans="1:5" x14ac:dyDescent="0.3">
      <c r="A6119" s="1" t="s">
        <v>6028</v>
      </c>
      <c r="B6119" s="2">
        <v>0</v>
      </c>
      <c r="C6119" s="2">
        <v>15</v>
      </c>
      <c r="D6119" s="1" t="s">
        <v>4013</v>
      </c>
      <c r="E6119" s="1" t="s">
        <v>2424</v>
      </c>
    </row>
    <row r="6120" spans="1:5" x14ac:dyDescent="0.3">
      <c r="A6120" s="1" t="s">
        <v>6029</v>
      </c>
      <c r="B6120" s="2">
        <v>0</v>
      </c>
      <c r="C6120" s="2">
        <v>15</v>
      </c>
      <c r="D6120" s="1" t="s">
        <v>4013</v>
      </c>
      <c r="E6120" s="1" t="s">
        <v>2424</v>
      </c>
    </row>
    <row r="6121" spans="1:5" x14ac:dyDescent="0.3">
      <c r="A6121" s="1" t="s">
        <v>6030</v>
      </c>
      <c r="B6121" s="2">
        <v>0</v>
      </c>
      <c r="C6121" s="2">
        <v>15</v>
      </c>
      <c r="D6121" s="1" t="s">
        <v>4013</v>
      </c>
      <c r="E6121" s="1" t="s">
        <v>2424</v>
      </c>
    </row>
    <row r="6122" spans="1:5" x14ac:dyDescent="0.3">
      <c r="A6122" s="1" t="s">
        <v>6031</v>
      </c>
      <c r="B6122" s="2">
        <v>0</v>
      </c>
      <c r="C6122" s="2">
        <v>15</v>
      </c>
      <c r="D6122" s="1" t="s">
        <v>4013</v>
      </c>
      <c r="E6122" s="1" t="s">
        <v>2424</v>
      </c>
    </row>
    <row r="6123" spans="1:5" x14ac:dyDescent="0.3">
      <c r="A6123" s="1" t="s">
        <v>6032</v>
      </c>
      <c r="B6123" s="2">
        <v>0</v>
      </c>
      <c r="C6123" s="2">
        <v>15</v>
      </c>
      <c r="D6123" s="1" t="s">
        <v>4013</v>
      </c>
      <c r="E6123" s="1" t="s">
        <v>2424</v>
      </c>
    </row>
    <row r="6124" spans="1:5" x14ac:dyDescent="0.3">
      <c r="A6124" s="1" t="s">
        <v>6033</v>
      </c>
      <c r="B6124" s="2">
        <v>0</v>
      </c>
      <c r="C6124" s="2">
        <v>15</v>
      </c>
      <c r="D6124" s="1" t="s">
        <v>4013</v>
      </c>
      <c r="E6124" s="1" t="s">
        <v>2424</v>
      </c>
    </row>
    <row r="6125" spans="1:5" x14ac:dyDescent="0.3">
      <c r="A6125" s="1" t="s">
        <v>6034</v>
      </c>
      <c r="B6125" s="2">
        <v>0</v>
      </c>
      <c r="C6125" s="2">
        <v>15</v>
      </c>
      <c r="D6125" s="1" t="s">
        <v>4013</v>
      </c>
      <c r="E6125" s="1" t="s">
        <v>2424</v>
      </c>
    </row>
    <row r="6126" spans="1:5" x14ac:dyDescent="0.3">
      <c r="A6126" s="1" t="s">
        <v>6035</v>
      </c>
      <c r="B6126" s="2">
        <v>0</v>
      </c>
      <c r="C6126" s="2">
        <v>15</v>
      </c>
      <c r="D6126" s="1" t="s">
        <v>4013</v>
      </c>
      <c r="E6126" s="1" t="s">
        <v>2424</v>
      </c>
    </row>
    <row r="6127" spans="1:5" x14ac:dyDescent="0.3">
      <c r="A6127" s="1" t="s">
        <v>188</v>
      </c>
      <c r="B6127" s="2">
        <v>0</v>
      </c>
      <c r="C6127" s="2">
        <v>15</v>
      </c>
      <c r="D6127" s="1" t="s">
        <v>4013</v>
      </c>
      <c r="E6127" s="1" t="s">
        <v>2424</v>
      </c>
    </row>
    <row r="6128" spans="1:5" x14ac:dyDescent="0.3">
      <c r="A6128" s="1" t="s">
        <v>6036</v>
      </c>
      <c r="B6128" s="2">
        <v>0</v>
      </c>
      <c r="C6128" s="2">
        <v>15</v>
      </c>
      <c r="D6128" s="1" t="s">
        <v>4013</v>
      </c>
      <c r="E6128" s="1" t="s">
        <v>2424</v>
      </c>
    </row>
    <row r="6129" spans="1:5" x14ac:dyDescent="0.3">
      <c r="A6129" s="1" t="s">
        <v>6037</v>
      </c>
      <c r="B6129" s="2">
        <v>0</v>
      </c>
      <c r="C6129" s="2">
        <v>15</v>
      </c>
      <c r="D6129" s="1" t="s">
        <v>4013</v>
      </c>
      <c r="E6129" s="1" t="s">
        <v>2424</v>
      </c>
    </row>
    <row r="6130" spans="1:5" x14ac:dyDescent="0.3">
      <c r="A6130" s="1" t="s">
        <v>6038</v>
      </c>
      <c r="B6130" s="2">
        <v>0</v>
      </c>
      <c r="C6130" s="2">
        <v>15</v>
      </c>
      <c r="D6130" s="1" t="s">
        <v>4013</v>
      </c>
      <c r="E6130" s="1" t="s">
        <v>2424</v>
      </c>
    </row>
    <row r="6131" spans="1:5" x14ac:dyDescent="0.3">
      <c r="A6131" s="1" t="s">
        <v>6039</v>
      </c>
      <c r="B6131" s="2">
        <v>0</v>
      </c>
      <c r="C6131" s="2">
        <v>15</v>
      </c>
      <c r="D6131" s="1" t="s">
        <v>4013</v>
      </c>
      <c r="E6131" s="1" t="s">
        <v>2424</v>
      </c>
    </row>
    <row r="6132" spans="1:5" x14ac:dyDescent="0.3">
      <c r="A6132" s="1" t="s">
        <v>6040</v>
      </c>
      <c r="B6132" s="2">
        <v>0</v>
      </c>
      <c r="C6132" s="2">
        <v>15</v>
      </c>
      <c r="D6132" s="1" t="s">
        <v>4013</v>
      </c>
      <c r="E6132" s="1" t="s">
        <v>2424</v>
      </c>
    </row>
    <row r="6133" spans="1:5" x14ac:dyDescent="0.3">
      <c r="A6133" s="1" t="s">
        <v>6041</v>
      </c>
      <c r="B6133" s="2">
        <v>0</v>
      </c>
      <c r="C6133" s="2">
        <v>15</v>
      </c>
      <c r="D6133" s="1" t="s">
        <v>4013</v>
      </c>
      <c r="E6133" s="1" t="s">
        <v>2424</v>
      </c>
    </row>
    <row r="6134" spans="1:5" x14ac:dyDescent="0.3">
      <c r="A6134" s="1" t="s">
        <v>6042</v>
      </c>
      <c r="B6134" s="2">
        <v>0</v>
      </c>
      <c r="C6134" s="2">
        <v>15</v>
      </c>
      <c r="D6134" s="1" t="s">
        <v>4013</v>
      </c>
      <c r="E6134" s="1" t="s">
        <v>2424</v>
      </c>
    </row>
    <row r="6135" spans="1:5" x14ac:dyDescent="0.3">
      <c r="A6135" s="1" t="s">
        <v>6043</v>
      </c>
      <c r="B6135" s="2">
        <v>0</v>
      </c>
      <c r="C6135" s="2">
        <v>15</v>
      </c>
      <c r="D6135" s="1" t="s">
        <v>4013</v>
      </c>
      <c r="E6135" s="1" t="s">
        <v>2424</v>
      </c>
    </row>
    <row r="6136" spans="1:5" x14ac:dyDescent="0.3">
      <c r="A6136" s="1" t="s">
        <v>6044</v>
      </c>
      <c r="B6136" s="2">
        <v>0</v>
      </c>
      <c r="C6136" s="2">
        <v>15</v>
      </c>
      <c r="D6136" s="1" t="s">
        <v>4013</v>
      </c>
      <c r="E6136" s="1" t="s">
        <v>2424</v>
      </c>
    </row>
    <row r="6137" spans="1:5" x14ac:dyDescent="0.3">
      <c r="A6137" s="1" t="s">
        <v>6045</v>
      </c>
      <c r="B6137" s="2">
        <v>0</v>
      </c>
      <c r="C6137" s="2">
        <v>15</v>
      </c>
      <c r="D6137" s="1" t="s">
        <v>4013</v>
      </c>
      <c r="E6137" s="1" t="s">
        <v>2424</v>
      </c>
    </row>
    <row r="6138" spans="1:5" x14ac:dyDescent="0.3">
      <c r="A6138" s="1" t="s">
        <v>6046</v>
      </c>
      <c r="B6138" s="2">
        <v>0</v>
      </c>
      <c r="C6138" s="2">
        <v>15</v>
      </c>
      <c r="D6138" s="1" t="s">
        <v>4013</v>
      </c>
      <c r="E6138" s="1" t="s">
        <v>2424</v>
      </c>
    </row>
    <row r="6139" spans="1:5" x14ac:dyDescent="0.3">
      <c r="A6139" s="1" t="s">
        <v>6047</v>
      </c>
      <c r="B6139" s="2">
        <v>0</v>
      </c>
      <c r="C6139" s="2">
        <v>15</v>
      </c>
      <c r="D6139" s="1" t="s">
        <v>4013</v>
      </c>
      <c r="E6139" s="1" t="s">
        <v>2424</v>
      </c>
    </row>
    <row r="6140" spans="1:5" x14ac:dyDescent="0.3">
      <c r="A6140" s="1" t="s">
        <v>6048</v>
      </c>
      <c r="B6140" s="2">
        <v>0</v>
      </c>
      <c r="C6140" s="2">
        <v>15</v>
      </c>
      <c r="D6140" s="1" t="s">
        <v>4013</v>
      </c>
      <c r="E6140" s="1" t="s">
        <v>2424</v>
      </c>
    </row>
    <row r="6141" spans="1:5" x14ac:dyDescent="0.3">
      <c r="A6141" s="1" t="s">
        <v>6049</v>
      </c>
      <c r="B6141" s="2">
        <v>0</v>
      </c>
      <c r="C6141" s="2">
        <v>15</v>
      </c>
      <c r="D6141" s="1" t="s">
        <v>4013</v>
      </c>
      <c r="E6141" s="1" t="s">
        <v>2424</v>
      </c>
    </row>
    <row r="6142" spans="1:5" x14ac:dyDescent="0.3">
      <c r="A6142" s="1" t="s">
        <v>6050</v>
      </c>
      <c r="B6142" s="2">
        <v>0</v>
      </c>
      <c r="C6142" s="2">
        <v>15</v>
      </c>
      <c r="D6142" s="1" t="s">
        <v>4013</v>
      </c>
      <c r="E6142" s="1" t="s">
        <v>2424</v>
      </c>
    </row>
    <row r="6143" spans="1:5" x14ac:dyDescent="0.3">
      <c r="A6143" s="1" t="s">
        <v>6051</v>
      </c>
      <c r="B6143" s="2">
        <v>0</v>
      </c>
      <c r="C6143" s="2">
        <v>15</v>
      </c>
      <c r="D6143" s="1" t="s">
        <v>4013</v>
      </c>
      <c r="E6143" s="1" t="s">
        <v>2424</v>
      </c>
    </row>
    <row r="6144" spans="1:5" x14ac:dyDescent="0.3">
      <c r="A6144" s="1" t="s">
        <v>6052</v>
      </c>
      <c r="B6144" s="2">
        <v>0</v>
      </c>
      <c r="C6144" s="2">
        <v>15</v>
      </c>
      <c r="D6144" s="1" t="s">
        <v>4013</v>
      </c>
      <c r="E6144" s="1" t="s">
        <v>2424</v>
      </c>
    </row>
    <row r="6145" spans="1:5" x14ac:dyDescent="0.3">
      <c r="A6145" s="1" t="s">
        <v>6053</v>
      </c>
      <c r="B6145" s="2">
        <v>0</v>
      </c>
      <c r="C6145" s="2">
        <v>15</v>
      </c>
      <c r="D6145" s="1" t="s">
        <v>4013</v>
      </c>
      <c r="E6145" s="1" t="s">
        <v>2424</v>
      </c>
    </row>
    <row r="6146" spans="1:5" x14ac:dyDescent="0.3">
      <c r="A6146" s="1" t="s">
        <v>6054</v>
      </c>
      <c r="B6146" s="2">
        <v>0</v>
      </c>
      <c r="C6146" s="2">
        <v>15</v>
      </c>
      <c r="D6146" s="1" t="s">
        <v>4013</v>
      </c>
      <c r="E6146" s="1" t="s">
        <v>2424</v>
      </c>
    </row>
    <row r="6147" spans="1:5" x14ac:dyDescent="0.3">
      <c r="A6147" s="1" t="s">
        <v>6055</v>
      </c>
      <c r="B6147" s="2">
        <v>0</v>
      </c>
      <c r="C6147" s="2">
        <v>15</v>
      </c>
      <c r="D6147" s="1" t="s">
        <v>4013</v>
      </c>
      <c r="E6147" s="1" t="s">
        <v>2424</v>
      </c>
    </row>
    <row r="6148" spans="1:5" x14ac:dyDescent="0.3">
      <c r="A6148" s="1" t="s">
        <v>6056</v>
      </c>
      <c r="B6148" s="2">
        <v>0</v>
      </c>
      <c r="C6148" s="2">
        <v>15</v>
      </c>
      <c r="D6148" s="1" t="s">
        <v>4013</v>
      </c>
      <c r="E6148" s="1" t="s">
        <v>2424</v>
      </c>
    </row>
    <row r="6149" spans="1:5" x14ac:dyDescent="0.3">
      <c r="A6149" s="1" t="s">
        <v>6057</v>
      </c>
      <c r="B6149" s="2">
        <v>0</v>
      </c>
      <c r="C6149" s="2">
        <v>15</v>
      </c>
      <c r="D6149" s="1" t="s">
        <v>4013</v>
      </c>
      <c r="E6149" s="1" t="s">
        <v>2424</v>
      </c>
    </row>
    <row r="6150" spans="1:5" x14ac:dyDescent="0.3">
      <c r="A6150" s="1" t="s">
        <v>6058</v>
      </c>
      <c r="B6150" s="2">
        <v>0</v>
      </c>
      <c r="C6150" s="2">
        <v>15</v>
      </c>
      <c r="D6150" s="1" t="s">
        <v>4013</v>
      </c>
      <c r="E6150" s="1" t="s">
        <v>2424</v>
      </c>
    </row>
    <row r="6151" spans="1:5" x14ac:dyDescent="0.3">
      <c r="A6151" s="1" t="s">
        <v>6059</v>
      </c>
      <c r="B6151" s="2">
        <v>0</v>
      </c>
      <c r="C6151" s="2">
        <v>15</v>
      </c>
      <c r="D6151" s="1" t="s">
        <v>4013</v>
      </c>
      <c r="E6151" s="1" t="s">
        <v>2424</v>
      </c>
    </row>
    <row r="6152" spans="1:5" x14ac:dyDescent="0.3">
      <c r="A6152" s="1" t="s">
        <v>6060</v>
      </c>
      <c r="B6152" s="2">
        <v>0</v>
      </c>
      <c r="C6152" s="2">
        <v>15</v>
      </c>
      <c r="D6152" s="1" t="s">
        <v>4013</v>
      </c>
      <c r="E6152" s="1" t="s">
        <v>2424</v>
      </c>
    </row>
    <row r="6153" spans="1:5" x14ac:dyDescent="0.3">
      <c r="A6153" s="1" t="s">
        <v>6061</v>
      </c>
      <c r="B6153" s="2">
        <v>0</v>
      </c>
      <c r="C6153" s="2">
        <v>15</v>
      </c>
      <c r="D6153" s="1" t="s">
        <v>4013</v>
      </c>
      <c r="E6153" s="1" t="s">
        <v>2424</v>
      </c>
    </row>
    <row r="6154" spans="1:5" x14ac:dyDescent="0.3">
      <c r="A6154" s="1" t="s">
        <v>6062</v>
      </c>
      <c r="B6154" s="2">
        <v>0</v>
      </c>
      <c r="C6154" s="2">
        <v>15</v>
      </c>
      <c r="D6154" s="1" t="s">
        <v>4013</v>
      </c>
      <c r="E6154" s="1" t="s">
        <v>2424</v>
      </c>
    </row>
    <row r="6155" spans="1:5" x14ac:dyDescent="0.3">
      <c r="A6155" s="1" t="s">
        <v>6063</v>
      </c>
      <c r="B6155" s="2">
        <v>0</v>
      </c>
      <c r="C6155" s="2">
        <v>15</v>
      </c>
      <c r="D6155" s="1" t="s">
        <v>4013</v>
      </c>
      <c r="E6155" s="1" t="s">
        <v>2424</v>
      </c>
    </row>
    <row r="6156" spans="1:5" x14ac:dyDescent="0.3">
      <c r="A6156" s="1" t="s">
        <v>6064</v>
      </c>
      <c r="B6156" s="2">
        <v>0</v>
      </c>
      <c r="C6156" s="2">
        <v>15</v>
      </c>
      <c r="D6156" s="1" t="s">
        <v>4013</v>
      </c>
      <c r="E6156" s="1" t="s">
        <v>2424</v>
      </c>
    </row>
    <row r="6157" spans="1:5" x14ac:dyDescent="0.3">
      <c r="A6157" s="1" t="s">
        <v>6065</v>
      </c>
      <c r="B6157" s="2">
        <v>0</v>
      </c>
      <c r="C6157" s="2">
        <v>15</v>
      </c>
      <c r="D6157" s="1" t="s">
        <v>4013</v>
      </c>
      <c r="E6157" s="1" t="s">
        <v>2424</v>
      </c>
    </row>
    <row r="6158" spans="1:5" x14ac:dyDescent="0.3">
      <c r="A6158" s="1" t="s">
        <v>6066</v>
      </c>
      <c r="B6158" s="2">
        <v>0</v>
      </c>
      <c r="C6158" s="2">
        <v>15</v>
      </c>
      <c r="D6158" s="1" t="s">
        <v>4013</v>
      </c>
      <c r="E6158" s="1" t="s">
        <v>2424</v>
      </c>
    </row>
    <row r="6159" spans="1:5" x14ac:dyDescent="0.3">
      <c r="A6159" s="1" t="s">
        <v>6067</v>
      </c>
      <c r="B6159" s="2">
        <v>0</v>
      </c>
      <c r="C6159" s="2">
        <v>15</v>
      </c>
      <c r="D6159" s="1" t="s">
        <v>4013</v>
      </c>
      <c r="E6159" s="1" t="s">
        <v>2424</v>
      </c>
    </row>
    <row r="6160" spans="1:5" x14ac:dyDescent="0.3">
      <c r="A6160" s="1" t="s">
        <v>6068</v>
      </c>
      <c r="B6160" s="2">
        <v>0</v>
      </c>
      <c r="C6160" s="2">
        <v>15</v>
      </c>
      <c r="D6160" s="1" t="s">
        <v>4013</v>
      </c>
      <c r="E6160" s="1" t="s">
        <v>2424</v>
      </c>
    </row>
    <row r="6161" spans="1:5" x14ac:dyDescent="0.3">
      <c r="A6161" s="1" t="s">
        <v>6069</v>
      </c>
      <c r="B6161" s="2">
        <v>0</v>
      </c>
      <c r="C6161" s="2">
        <v>15</v>
      </c>
      <c r="D6161" s="1" t="s">
        <v>4013</v>
      </c>
      <c r="E6161" s="1" t="s">
        <v>2424</v>
      </c>
    </row>
    <row r="6162" spans="1:5" x14ac:dyDescent="0.3">
      <c r="A6162" s="1" t="s">
        <v>6070</v>
      </c>
      <c r="B6162" s="2">
        <v>0</v>
      </c>
      <c r="C6162" s="2">
        <v>15</v>
      </c>
      <c r="D6162" s="1" t="s">
        <v>4013</v>
      </c>
      <c r="E6162" s="1" t="s">
        <v>2424</v>
      </c>
    </row>
    <row r="6163" spans="1:5" x14ac:dyDescent="0.3">
      <c r="A6163" s="1" t="s">
        <v>6071</v>
      </c>
      <c r="B6163" s="2">
        <v>0</v>
      </c>
      <c r="C6163" s="2">
        <v>15</v>
      </c>
      <c r="D6163" s="1" t="s">
        <v>4013</v>
      </c>
      <c r="E6163" s="1" t="s">
        <v>2424</v>
      </c>
    </row>
    <row r="6164" spans="1:5" x14ac:dyDescent="0.3">
      <c r="A6164" s="1" t="s">
        <v>6072</v>
      </c>
      <c r="B6164" s="2">
        <v>0</v>
      </c>
      <c r="C6164" s="2">
        <v>15</v>
      </c>
      <c r="D6164" s="1" t="s">
        <v>4013</v>
      </c>
      <c r="E6164" s="1" t="s">
        <v>2424</v>
      </c>
    </row>
    <row r="6165" spans="1:5" x14ac:dyDescent="0.3">
      <c r="A6165" s="1" t="s">
        <v>6073</v>
      </c>
      <c r="B6165" s="2">
        <v>0</v>
      </c>
      <c r="C6165" s="2">
        <v>15</v>
      </c>
      <c r="D6165" s="1" t="s">
        <v>4013</v>
      </c>
      <c r="E6165" s="1" t="s">
        <v>2424</v>
      </c>
    </row>
    <row r="6166" spans="1:5" x14ac:dyDescent="0.3">
      <c r="A6166" s="1" t="s">
        <v>6074</v>
      </c>
      <c r="B6166" s="2">
        <v>0</v>
      </c>
      <c r="C6166" s="2">
        <v>15</v>
      </c>
      <c r="D6166" s="1" t="s">
        <v>4013</v>
      </c>
      <c r="E6166" s="1" t="s">
        <v>2424</v>
      </c>
    </row>
    <row r="6167" spans="1:5" x14ac:dyDescent="0.3">
      <c r="A6167" s="1" t="s">
        <v>6075</v>
      </c>
      <c r="B6167" s="2">
        <v>0</v>
      </c>
      <c r="C6167" s="2">
        <v>15</v>
      </c>
      <c r="D6167" s="1" t="s">
        <v>4013</v>
      </c>
      <c r="E6167" s="1" t="s">
        <v>2424</v>
      </c>
    </row>
    <row r="6168" spans="1:5" x14ac:dyDescent="0.3">
      <c r="A6168" s="1" t="s">
        <v>6076</v>
      </c>
      <c r="B6168" s="2">
        <v>0</v>
      </c>
      <c r="C6168" s="2">
        <v>15</v>
      </c>
      <c r="D6168" s="1" t="s">
        <v>4013</v>
      </c>
      <c r="E6168" s="1" t="s">
        <v>2424</v>
      </c>
    </row>
    <row r="6169" spans="1:5" x14ac:dyDescent="0.3">
      <c r="A6169" s="1" t="s">
        <v>6077</v>
      </c>
      <c r="B6169" s="2">
        <v>0</v>
      </c>
      <c r="C6169" s="2">
        <v>15</v>
      </c>
      <c r="D6169" s="1" t="s">
        <v>4013</v>
      </c>
      <c r="E6169" s="1" t="s">
        <v>2424</v>
      </c>
    </row>
    <row r="6170" spans="1:5" x14ac:dyDescent="0.3">
      <c r="A6170" s="1" t="s">
        <v>6078</v>
      </c>
      <c r="B6170" s="2">
        <v>0</v>
      </c>
      <c r="C6170" s="2">
        <v>15</v>
      </c>
      <c r="D6170" s="1" t="s">
        <v>4013</v>
      </c>
      <c r="E6170" s="1" t="s">
        <v>2424</v>
      </c>
    </row>
    <row r="6171" spans="1:5" x14ac:dyDescent="0.3">
      <c r="A6171" s="1" t="s">
        <v>6079</v>
      </c>
      <c r="B6171" s="2">
        <v>0</v>
      </c>
      <c r="C6171" s="2">
        <v>15</v>
      </c>
      <c r="D6171" s="1" t="s">
        <v>4013</v>
      </c>
      <c r="E6171" s="1" t="s">
        <v>2424</v>
      </c>
    </row>
    <row r="6172" spans="1:5" x14ac:dyDescent="0.3">
      <c r="A6172" s="1" t="s">
        <v>6080</v>
      </c>
      <c r="B6172" s="2">
        <v>0</v>
      </c>
      <c r="C6172" s="2">
        <v>15</v>
      </c>
      <c r="D6172" s="1" t="s">
        <v>4013</v>
      </c>
      <c r="E6172" s="1" t="s">
        <v>2424</v>
      </c>
    </row>
    <row r="6173" spans="1:5" x14ac:dyDescent="0.3">
      <c r="A6173" s="1" t="s">
        <v>6081</v>
      </c>
      <c r="B6173" s="2">
        <v>0</v>
      </c>
      <c r="C6173" s="2">
        <v>15</v>
      </c>
      <c r="D6173" s="1" t="s">
        <v>4013</v>
      </c>
      <c r="E6173" s="1" t="s">
        <v>2424</v>
      </c>
    </row>
    <row r="6174" spans="1:5" x14ac:dyDescent="0.3">
      <c r="A6174" s="1" t="s">
        <v>6082</v>
      </c>
      <c r="B6174" s="2">
        <v>0</v>
      </c>
      <c r="C6174" s="2">
        <v>15</v>
      </c>
      <c r="D6174" s="1" t="s">
        <v>4013</v>
      </c>
      <c r="E6174" s="1" t="s">
        <v>2424</v>
      </c>
    </row>
    <row r="6175" spans="1:5" x14ac:dyDescent="0.3">
      <c r="A6175" s="1" t="s">
        <v>6083</v>
      </c>
      <c r="B6175" s="2">
        <v>0</v>
      </c>
      <c r="C6175" s="2">
        <v>15</v>
      </c>
      <c r="D6175" s="1" t="s">
        <v>4013</v>
      </c>
      <c r="E6175" s="1" t="s">
        <v>2424</v>
      </c>
    </row>
    <row r="6176" spans="1:5" x14ac:dyDescent="0.3">
      <c r="A6176" s="1" t="s">
        <v>6084</v>
      </c>
      <c r="B6176" s="2">
        <v>0</v>
      </c>
      <c r="C6176" s="2">
        <v>15</v>
      </c>
      <c r="D6176" s="1" t="s">
        <v>4013</v>
      </c>
      <c r="E6176" s="1" t="s">
        <v>2424</v>
      </c>
    </row>
    <row r="6177" spans="1:5" x14ac:dyDescent="0.3">
      <c r="A6177" s="1" t="s">
        <v>6085</v>
      </c>
      <c r="B6177" s="2">
        <v>0</v>
      </c>
      <c r="C6177" s="2">
        <v>15</v>
      </c>
      <c r="D6177" s="1" t="s">
        <v>4013</v>
      </c>
      <c r="E6177" s="1" t="s">
        <v>2424</v>
      </c>
    </row>
    <row r="6178" spans="1:5" x14ac:dyDescent="0.3">
      <c r="A6178" s="1" t="s">
        <v>6086</v>
      </c>
      <c r="B6178" s="2">
        <v>0</v>
      </c>
      <c r="C6178" s="2">
        <v>15</v>
      </c>
      <c r="D6178" s="1" t="s">
        <v>4013</v>
      </c>
      <c r="E6178" s="1" t="s">
        <v>2424</v>
      </c>
    </row>
    <row r="6179" spans="1:5" x14ac:dyDescent="0.3">
      <c r="A6179" s="1" t="s">
        <v>6087</v>
      </c>
      <c r="B6179" s="2">
        <v>0</v>
      </c>
      <c r="C6179" s="2">
        <v>15</v>
      </c>
      <c r="D6179" s="1" t="s">
        <v>4013</v>
      </c>
      <c r="E6179" s="1" t="s">
        <v>2424</v>
      </c>
    </row>
    <row r="6180" spans="1:5" x14ac:dyDescent="0.3">
      <c r="A6180" s="1" t="s">
        <v>6088</v>
      </c>
      <c r="B6180" s="2">
        <v>0</v>
      </c>
      <c r="C6180" s="2">
        <v>15</v>
      </c>
      <c r="D6180" s="1" t="s">
        <v>4013</v>
      </c>
      <c r="E6180" s="1" t="s">
        <v>2424</v>
      </c>
    </row>
    <row r="6181" spans="1:5" x14ac:dyDescent="0.3">
      <c r="A6181" s="1" t="s">
        <v>22</v>
      </c>
      <c r="B6181" s="2">
        <v>0</v>
      </c>
      <c r="C6181" s="2">
        <v>15</v>
      </c>
      <c r="D6181" s="1" t="s">
        <v>4013</v>
      </c>
      <c r="E6181" s="1" t="s">
        <v>2424</v>
      </c>
    </row>
    <row r="6182" spans="1:5" x14ac:dyDescent="0.3">
      <c r="A6182" s="1" t="s">
        <v>6089</v>
      </c>
      <c r="B6182" s="2">
        <v>0</v>
      </c>
      <c r="C6182" s="2">
        <v>15</v>
      </c>
      <c r="D6182" s="1" t="s">
        <v>4013</v>
      </c>
      <c r="E6182" s="1" t="s">
        <v>2424</v>
      </c>
    </row>
    <row r="6183" spans="1:5" x14ac:dyDescent="0.3">
      <c r="A6183" s="1" t="s">
        <v>6090</v>
      </c>
      <c r="B6183" s="2">
        <v>0</v>
      </c>
      <c r="C6183" s="2">
        <v>15</v>
      </c>
      <c r="D6183" s="1" t="s">
        <v>4013</v>
      </c>
      <c r="E6183" s="1" t="s">
        <v>2424</v>
      </c>
    </row>
    <row r="6184" spans="1:5" x14ac:dyDescent="0.3">
      <c r="A6184" s="1" t="s">
        <v>6091</v>
      </c>
      <c r="B6184" s="2">
        <v>0</v>
      </c>
      <c r="C6184" s="2">
        <v>15</v>
      </c>
      <c r="D6184" s="1" t="s">
        <v>4013</v>
      </c>
      <c r="E6184" s="1" t="s">
        <v>2424</v>
      </c>
    </row>
    <row r="6185" spans="1:5" x14ac:dyDescent="0.3">
      <c r="A6185" s="1" t="s">
        <v>6092</v>
      </c>
      <c r="B6185" s="2">
        <v>0</v>
      </c>
      <c r="C6185" s="2">
        <v>15</v>
      </c>
      <c r="D6185" s="1" t="s">
        <v>4013</v>
      </c>
      <c r="E6185" s="1" t="s">
        <v>2424</v>
      </c>
    </row>
    <row r="6186" spans="1:5" x14ac:dyDescent="0.3">
      <c r="A6186" s="1" t="s">
        <v>6093</v>
      </c>
      <c r="B6186" s="2">
        <v>0</v>
      </c>
      <c r="C6186" s="2">
        <v>15</v>
      </c>
      <c r="D6186" s="1" t="s">
        <v>4013</v>
      </c>
      <c r="E6186" s="1" t="s">
        <v>2424</v>
      </c>
    </row>
    <row r="6187" spans="1:5" x14ac:dyDescent="0.3">
      <c r="A6187" s="1" t="s">
        <v>6094</v>
      </c>
      <c r="B6187" s="2">
        <v>0</v>
      </c>
      <c r="C6187" s="2">
        <v>15</v>
      </c>
      <c r="D6187" s="1" t="s">
        <v>4013</v>
      </c>
      <c r="E6187" s="1" t="s">
        <v>2424</v>
      </c>
    </row>
    <row r="6188" spans="1:5" x14ac:dyDescent="0.3">
      <c r="A6188" s="1" t="s">
        <v>6095</v>
      </c>
      <c r="B6188" s="2">
        <v>0</v>
      </c>
      <c r="C6188" s="2">
        <v>15</v>
      </c>
      <c r="D6188" s="1" t="s">
        <v>4013</v>
      </c>
      <c r="E6188" s="1" t="s">
        <v>2424</v>
      </c>
    </row>
    <row r="6189" spans="1:5" x14ac:dyDescent="0.3">
      <c r="A6189" s="1" t="s">
        <v>6096</v>
      </c>
      <c r="B6189" s="2">
        <v>0</v>
      </c>
      <c r="C6189" s="2">
        <v>15</v>
      </c>
      <c r="D6189" s="1" t="s">
        <v>4013</v>
      </c>
      <c r="E6189" s="1" t="s">
        <v>2424</v>
      </c>
    </row>
    <row r="6190" spans="1:5" x14ac:dyDescent="0.3">
      <c r="A6190" s="1" t="s">
        <v>6097</v>
      </c>
      <c r="B6190" s="2">
        <v>0</v>
      </c>
      <c r="C6190" s="2">
        <v>15</v>
      </c>
      <c r="D6190" s="1" t="s">
        <v>4013</v>
      </c>
      <c r="E6190" s="1" t="s">
        <v>2424</v>
      </c>
    </row>
    <row r="6191" spans="1:5" x14ac:dyDescent="0.3">
      <c r="A6191" s="1" t="s">
        <v>6098</v>
      </c>
      <c r="B6191" s="2">
        <v>0</v>
      </c>
      <c r="C6191" s="2">
        <v>15</v>
      </c>
      <c r="D6191" s="1" t="s">
        <v>4013</v>
      </c>
      <c r="E6191" s="1" t="s">
        <v>2424</v>
      </c>
    </row>
    <row r="6192" spans="1:5" x14ac:dyDescent="0.3">
      <c r="A6192" s="1" t="s">
        <v>6099</v>
      </c>
      <c r="B6192" s="2">
        <v>0</v>
      </c>
      <c r="C6192" s="2">
        <v>15</v>
      </c>
      <c r="D6192" s="1" t="s">
        <v>4013</v>
      </c>
      <c r="E6192" s="1" t="s">
        <v>2424</v>
      </c>
    </row>
    <row r="6193" spans="1:5" x14ac:dyDescent="0.3">
      <c r="A6193" s="1" t="s">
        <v>6100</v>
      </c>
      <c r="B6193" s="2">
        <v>0</v>
      </c>
      <c r="C6193" s="2">
        <v>15</v>
      </c>
      <c r="D6193" s="1" t="s">
        <v>4013</v>
      </c>
      <c r="E6193" s="1" t="s">
        <v>2424</v>
      </c>
    </row>
    <row r="6194" spans="1:5" x14ac:dyDescent="0.3">
      <c r="A6194" s="1" t="s">
        <v>6101</v>
      </c>
      <c r="B6194" s="2">
        <v>0</v>
      </c>
      <c r="C6194" s="2">
        <v>15</v>
      </c>
      <c r="D6194" s="1" t="s">
        <v>4013</v>
      </c>
      <c r="E6194" s="1" t="s">
        <v>2424</v>
      </c>
    </row>
    <row r="6195" spans="1:5" x14ac:dyDescent="0.3">
      <c r="A6195" s="1" t="s">
        <v>6102</v>
      </c>
      <c r="B6195" s="2">
        <v>0</v>
      </c>
      <c r="C6195" s="2">
        <v>15</v>
      </c>
      <c r="D6195" s="1" t="s">
        <v>4013</v>
      </c>
      <c r="E6195" s="1" t="s">
        <v>2424</v>
      </c>
    </row>
    <row r="6196" spans="1:5" x14ac:dyDescent="0.3">
      <c r="A6196" s="1" t="s">
        <v>6103</v>
      </c>
      <c r="B6196" s="2">
        <v>0</v>
      </c>
      <c r="C6196" s="2">
        <v>15</v>
      </c>
      <c r="D6196" s="1" t="s">
        <v>4013</v>
      </c>
      <c r="E6196" s="1" t="s">
        <v>2424</v>
      </c>
    </row>
    <row r="6197" spans="1:5" x14ac:dyDescent="0.3">
      <c r="A6197" s="1" t="s">
        <v>6104</v>
      </c>
      <c r="B6197" s="2">
        <v>0</v>
      </c>
      <c r="C6197" s="2">
        <v>15</v>
      </c>
      <c r="D6197" s="1" t="s">
        <v>4013</v>
      </c>
      <c r="E6197" s="1" t="s">
        <v>2424</v>
      </c>
    </row>
    <row r="6198" spans="1:5" x14ac:dyDescent="0.3">
      <c r="A6198" s="1" t="s">
        <v>6105</v>
      </c>
      <c r="B6198" s="2">
        <v>0</v>
      </c>
      <c r="C6198" s="2">
        <v>15</v>
      </c>
      <c r="D6198" s="1" t="s">
        <v>4013</v>
      </c>
      <c r="E6198" s="1" t="s">
        <v>2424</v>
      </c>
    </row>
    <row r="6199" spans="1:5" x14ac:dyDescent="0.3">
      <c r="A6199" s="1" t="s">
        <v>6106</v>
      </c>
      <c r="B6199" s="2">
        <v>0</v>
      </c>
      <c r="C6199" s="2">
        <v>15</v>
      </c>
      <c r="D6199" s="1" t="s">
        <v>4013</v>
      </c>
      <c r="E6199" s="1" t="s">
        <v>2424</v>
      </c>
    </row>
    <row r="6200" spans="1:5" x14ac:dyDescent="0.3">
      <c r="A6200" s="1" t="s">
        <v>6107</v>
      </c>
      <c r="B6200" s="2">
        <v>0</v>
      </c>
      <c r="C6200" s="2">
        <v>15</v>
      </c>
      <c r="D6200" s="1" t="s">
        <v>4013</v>
      </c>
      <c r="E6200" s="1" t="s">
        <v>2424</v>
      </c>
    </row>
    <row r="6201" spans="1:5" x14ac:dyDescent="0.3">
      <c r="A6201" s="1" t="s">
        <v>6108</v>
      </c>
      <c r="B6201" s="2">
        <v>0</v>
      </c>
      <c r="C6201" s="2">
        <v>15</v>
      </c>
      <c r="D6201" s="1" t="s">
        <v>4013</v>
      </c>
      <c r="E6201" s="1" t="s">
        <v>2424</v>
      </c>
    </row>
    <row r="6202" spans="1:5" x14ac:dyDescent="0.3">
      <c r="A6202" s="1" t="s">
        <v>6109</v>
      </c>
      <c r="B6202" s="2">
        <v>0</v>
      </c>
      <c r="C6202" s="2">
        <v>15</v>
      </c>
      <c r="D6202" s="1" t="s">
        <v>4013</v>
      </c>
      <c r="E6202" s="1" t="s">
        <v>2424</v>
      </c>
    </row>
    <row r="6203" spans="1:5" x14ac:dyDescent="0.3">
      <c r="A6203" s="1" t="s">
        <v>6110</v>
      </c>
      <c r="B6203" s="2">
        <v>0</v>
      </c>
      <c r="C6203" s="2">
        <v>15</v>
      </c>
      <c r="D6203" s="1" t="s">
        <v>4013</v>
      </c>
      <c r="E6203" s="1" t="s">
        <v>2424</v>
      </c>
    </row>
    <row r="6204" spans="1:5" x14ac:dyDescent="0.3">
      <c r="A6204" s="1" t="s">
        <v>6111</v>
      </c>
      <c r="B6204" s="2">
        <v>0</v>
      </c>
      <c r="C6204" s="2">
        <v>15</v>
      </c>
      <c r="D6204" s="1" t="s">
        <v>4013</v>
      </c>
      <c r="E6204" s="1" t="s">
        <v>2424</v>
      </c>
    </row>
    <row r="6205" spans="1:5" x14ac:dyDescent="0.3">
      <c r="A6205" s="1" t="s">
        <v>6112</v>
      </c>
      <c r="B6205" s="2">
        <v>0</v>
      </c>
      <c r="C6205" s="2">
        <v>15</v>
      </c>
      <c r="D6205" s="1" t="s">
        <v>4013</v>
      </c>
      <c r="E6205" s="1" t="s">
        <v>2424</v>
      </c>
    </row>
    <row r="6206" spans="1:5" x14ac:dyDescent="0.3">
      <c r="A6206" s="1" t="s">
        <v>6113</v>
      </c>
      <c r="B6206" s="2">
        <v>0</v>
      </c>
      <c r="C6206" s="2">
        <v>15</v>
      </c>
      <c r="D6206" s="1" t="s">
        <v>4013</v>
      </c>
      <c r="E6206" s="1" t="s">
        <v>2424</v>
      </c>
    </row>
    <row r="6207" spans="1:5" x14ac:dyDescent="0.3">
      <c r="A6207" s="1" t="s">
        <v>6114</v>
      </c>
      <c r="B6207" s="2">
        <v>0</v>
      </c>
      <c r="C6207" s="2">
        <v>15</v>
      </c>
      <c r="D6207" s="1" t="s">
        <v>4013</v>
      </c>
      <c r="E6207" s="1" t="s">
        <v>2424</v>
      </c>
    </row>
    <row r="6208" spans="1:5" x14ac:dyDescent="0.3">
      <c r="A6208" s="1" t="s">
        <v>6115</v>
      </c>
      <c r="B6208" s="2">
        <v>0</v>
      </c>
      <c r="C6208" s="2">
        <v>15</v>
      </c>
      <c r="D6208" s="1" t="s">
        <v>4013</v>
      </c>
      <c r="E6208" s="1" t="s">
        <v>2424</v>
      </c>
    </row>
    <row r="6209" spans="1:5" x14ac:dyDescent="0.3">
      <c r="A6209" s="1" t="s">
        <v>6116</v>
      </c>
      <c r="B6209" s="2">
        <v>0</v>
      </c>
      <c r="C6209" s="2">
        <v>15</v>
      </c>
      <c r="D6209" s="1" t="s">
        <v>4013</v>
      </c>
      <c r="E6209" s="1" t="s">
        <v>2424</v>
      </c>
    </row>
    <row r="6210" spans="1:5" x14ac:dyDescent="0.3">
      <c r="A6210" s="1" t="s">
        <v>6117</v>
      </c>
      <c r="B6210" s="2">
        <v>0</v>
      </c>
      <c r="C6210" s="2">
        <v>15</v>
      </c>
      <c r="D6210" s="1" t="s">
        <v>4013</v>
      </c>
      <c r="E6210" s="1" t="s">
        <v>2424</v>
      </c>
    </row>
    <row r="6211" spans="1:5" x14ac:dyDescent="0.3">
      <c r="A6211" s="1" t="s">
        <v>6118</v>
      </c>
      <c r="B6211" s="2">
        <v>0</v>
      </c>
      <c r="C6211" s="2">
        <v>15</v>
      </c>
      <c r="D6211" s="1" t="s">
        <v>4013</v>
      </c>
      <c r="E6211" s="1" t="s">
        <v>2424</v>
      </c>
    </row>
    <row r="6212" spans="1:5" x14ac:dyDescent="0.3">
      <c r="A6212" s="1" t="s">
        <v>6119</v>
      </c>
      <c r="B6212" s="2">
        <v>0</v>
      </c>
      <c r="C6212" s="2">
        <v>15</v>
      </c>
      <c r="D6212" s="1" t="s">
        <v>4013</v>
      </c>
      <c r="E6212" s="1" t="s">
        <v>2424</v>
      </c>
    </row>
    <row r="6213" spans="1:5" x14ac:dyDescent="0.3">
      <c r="A6213" s="1" t="s">
        <v>6120</v>
      </c>
      <c r="B6213" s="2">
        <v>0</v>
      </c>
      <c r="C6213" s="2">
        <v>15</v>
      </c>
      <c r="D6213" s="1" t="s">
        <v>4013</v>
      </c>
      <c r="E6213" s="1" t="s">
        <v>2424</v>
      </c>
    </row>
    <row r="6214" spans="1:5" x14ac:dyDescent="0.3">
      <c r="A6214" s="1" t="s">
        <v>1629</v>
      </c>
      <c r="B6214" s="2">
        <v>0</v>
      </c>
      <c r="C6214" s="2">
        <v>15</v>
      </c>
      <c r="D6214" s="1" t="s">
        <v>4013</v>
      </c>
      <c r="E6214" s="1" t="s">
        <v>2424</v>
      </c>
    </row>
    <row r="6215" spans="1:5" x14ac:dyDescent="0.3">
      <c r="A6215" s="1" t="s">
        <v>6121</v>
      </c>
      <c r="B6215" s="2">
        <v>0</v>
      </c>
      <c r="C6215" s="2">
        <v>15</v>
      </c>
      <c r="D6215" s="1" t="s">
        <v>4013</v>
      </c>
      <c r="E6215" s="1" t="s">
        <v>2424</v>
      </c>
    </row>
    <row r="6216" spans="1:5" x14ac:dyDescent="0.3">
      <c r="A6216" s="1" t="s">
        <v>6122</v>
      </c>
      <c r="B6216" s="2">
        <v>0</v>
      </c>
      <c r="C6216" s="2">
        <v>15</v>
      </c>
      <c r="D6216" s="1" t="s">
        <v>4013</v>
      </c>
      <c r="E6216" s="1" t="s">
        <v>2424</v>
      </c>
    </row>
    <row r="6217" spans="1:5" x14ac:dyDescent="0.3">
      <c r="A6217" s="1" t="s">
        <v>6123</v>
      </c>
      <c r="B6217" s="2">
        <v>0</v>
      </c>
      <c r="C6217" s="2">
        <v>15</v>
      </c>
      <c r="D6217" s="1" t="s">
        <v>4013</v>
      </c>
      <c r="E6217" s="1" t="s">
        <v>2424</v>
      </c>
    </row>
    <row r="6218" spans="1:5" x14ac:dyDescent="0.3">
      <c r="A6218" s="1" t="s">
        <v>6124</v>
      </c>
      <c r="B6218" s="2">
        <v>0</v>
      </c>
      <c r="C6218" s="2">
        <v>15</v>
      </c>
      <c r="D6218" s="1" t="s">
        <v>4013</v>
      </c>
      <c r="E6218" s="1" t="s">
        <v>2424</v>
      </c>
    </row>
    <row r="6219" spans="1:5" x14ac:dyDescent="0.3">
      <c r="A6219" s="1" t="s">
        <v>6125</v>
      </c>
      <c r="B6219" s="2">
        <v>0</v>
      </c>
      <c r="C6219" s="2">
        <v>15</v>
      </c>
      <c r="D6219" s="1" t="s">
        <v>4013</v>
      </c>
      <c r="E6219" s="1" t="s">
        <v>2424</v>
      </c>
    </row>
    <row r="6220" spans="1:5" x14ac:dyDescent="0.3">
      <c r="A6220" s="1" t="s">
        <v>6126</v>
      </c>
      <c r="B6220" s="2">
        <v>0</v>
      </c>
      <c r="C6220" s="2">
        <v>15</v>
      </c>
      <c r="D6220" s="1" t="s">
        <v>4013</v>
      </c>
      <c r="E6220" s="1" t="s">
        <v>2424</v>
      </c>
    </row>
    <row r="6221" spans="1:5" x14ac:dyDescent="0.3">
      <c r="A6221" s="1" t="s">
        <v>6127</v>
      </c>
      <c r="B6221" s="2">
        <v>0</v>
      </c>
      <c r="C6221" s="2">
        <v>15</v>
      </c>
      <c r="D6221" s="1" t="s">
        <v>4013</v>
      </c>
      <c r="E6221" s="1" t="s">
        <v>2424</v>
      </c>
    </row>
    <row r="6222" spans="1:5" x14ac:dyDescent="0.3">
      <c r="A6222" s="1" t="s">
        <v>6128</v>
      </c>
      <c r="B6222" s="2">
        <v>0</v>
      </c>
      <c r="C6222" s="2">
        <v>15</v>
      </c>
      <c r="D6222" s="1" t="s">
        <v>4013</v>
      </c>
      <c r="E6222" s="1" t="s">
        <v>2424</v>
      </c>
    </row>
    <row r="6223" spans="1:5" x14ac:dyDescent="0.3">
      <c r="A6223" s="1" t="s">
        <v>6129</v>
      </c>
      <c r="B6223" s="2">
        <v>0</v>
      </c>
      <c r="C6223" s="2">
        <v>15</v>
      </c>
      <c r="D6223" s="1" t="s">
        <v>4013</v>
      </c>
      <c r="E6223" s="1" t="s">
        <v>2424</v>
      </c>
    </row>
    <row r="6224" spans="1:5" x14ac:dyDescent="0.3">
      <c r="A6224" s="1" t="s">
        <v>6130</v>
      </c>
      <c r="B6224" s="2">
        <v>0</v>
      </c>
      <c r="C6224" s="2">
        <v>15</v>
      </c>
      <c r="D6224" s="1" t="s">
        <v>4013</v>
      </c>
      <c r="E6224" s="1" t="s">
        <v>2424</v>
      </c>
    </row>
    <row r="6225" spans="1:5" x14ac:dyDescent="0.3">
      <c r="A6225" s="1" t="s">
        <v>6131</v>
      </c>
      <c r="B6225" s="2">
        <v>0</v>
      </c>
      <c r="C6225" s="2">
        <v>15</v>
      </c>
      <c r="D6225" s="1" t="s">
        <v>4013</v>
      </c>
      <c r="E6225" s="1" t="s">
        <v>2424</v>
      </c>
    </row>
    <row r="6226" spans="1:5" x14ac:dyDescent="0.3">
      <c r="A6226" s="1" t="s">
        <v>6132</v>
      </c>
      <c r="B6226" s="2">
        <v>0</v>
      </c>
      <c r="C6226" s="2">
        <v>15</v>
      </c>
      <c r="D6226" s="1" t="s">
        <v>4013</v>
      </c>
      <c r="E6226" s="1" t="s">
        <v>2424</v>
      </c>
    </row>
    <row r="6227" spans="1:5" x14ac:dyDescent="0.3">
      <c r="A6227" s="1" t="s">
        <v>6133</v>
      </c>
      <c r="B6227" s="2">
        <v>0</v>
      </c>
      <c r="C6227" s="2">
        <v>15</v>
      </c>
      <c r="D6227" s="1" t="s">
        <v>4013</v>
      </c>
      <c r="E6227" s="1" t="s">
        <v>2424</v>
      </c>
    </row>
    <row r="6228" spans="1:5" x14ac:dyDescent="0.3">
      <c r="A6228" s="1" t="s">
        <v>6134</v>
      </c>
      <c r="B6228" s="2">
        <v>0</v>
      </c>
      <c r="C6228" s="2">
        <v>15</v>
      </c>
      <c r="D6228" s="1" t="s">
        <v>4013</v>
      </c>
      <c r="E6228" s="1" t="s">
        <v>2424</v>
      </c>
    </row>
    <row r="6229" spans="1:5" x14ac:dyDescent="0.3">
      <c r="A6229" s="1" t="s">
        <v>6135</v>
      </c>
      <c r="B6229" s="2">
        <v>0</v>
      </c>
      <c r="C6229" s="2">
        <v>15</v>
      </c>
      <c r="D6229" s="1" t="s">
        <v>4013</v>
      </c>
      <c r="E6229" s="1" t="s">
        <v>2424</v>
      </c>
    </row>
    <row r="6230" spans="1:5" x14ac:dyDescent="0.3">
      <c r="A6230" s="1" t="s">
        <v>6136</v>
      </c>
      <c r="B6230" s="2">
        <v>0</v>
      </c>
      <c r="C6230" s="2">
        <v>15</v>
      </c>
      <c r="D6230" s="1" t="s">
        <v>4013</v>
      </c>
      <c r="E6230" s="1" t="s">
        <v>2424</v>
      </c>
    </row>
    <row r="6231" spans="1:5" x14ac:dyDescent="0.3">
      <c r="A6231" s="1" t="s">
        <v>6137</v>
      </c>
      <c r="B6231" s="2">
        <v>0</v>
      </c>
      <c r="C6231" s="2">
        <v>15</v>
      </c>
      <c r="D6231" s="1" t="s">
        <v>4013</v>
      </c>
      <c r="E6231" s="1" t="s">
        <v>2424</v>
      </c>
    </row>
    <row r="6232" spans="1:5" x14ac:dyDescent="0.3">
      <c r="A6232" s="1" t="s">
        <v>6138</v>
      </c>
      <c r="B6232" s="2">
        <v>0</v>
      </c>
      <c r="C6232" s="2">
        <v>15</v>
      </c>
      <c r="D6232" s="1" t="s">
        <v>4013</v>
      </c>
      <c r="E6232" s="1" t="s">
        <v>2424</v>
      </c>
    </row>
    <row r="6233" spans="1:5" x14ac:dyDescent="0.3">
      <c r="A6233" s="1" t="s">
        <v>6139</v>
      </c>
      <c r="B6233" s="2">
        <v>0</v>
      </c>
      <c r="C6233" s="2">
        <v>15</v>
      </c>
      <c r="D6233" s="1" t="s">
        <v>4013</v>
      </c>
      <c r="E6233" s="1" t="s">
        <v>2424</v>
      </c>
    </row>
    <row r="6234" spans="1:5" x14ac:dyDescent="0.3">
      <c r="A6234" s="1" t="s">
        <v>6140</v>
      </c>
      <c r="B6234" s="2">
        <v>0</v>
      </c>
      <c r="C6234" s="2">
        <v>15</v>
      </c>
      <c r="D6234" s="1" t="s">
        <v>4013</v>
      </c>
      <c r="E6234" s="1" t="s">
        <v>2424</v>
      </c>
    </row>
    <row r="6235" spans="1:5" x14ac:dyDescent="0.3">
      <c r="A6235" s="1" t="s">
        <v>6141</v>
      </c>
      <c r="B6235" s="2">
        <v>0</v>
      </c>
      <c r="C6235" s="2">
        <v>15</v>
      </c>
      <c r="D6235" s="1" t="s">
        <v>4013</v>
      </c>
      <c r="E6235" s="1" t="s">
        <v>2424</v>
      </c>
    </row>
    <row r="6236" spans="1:5" x14ac:dyDescent="0.3">
      <c r="A6236" s="1" t="s">
        <v>6142</v>
      </c>
      <c r="B6236" s="2">
        <v>0</v>
      </c>
      <c r="C6236" s="2">
        <v>15</v>
      </c>
      <c r="D6236" s="1" t="s">
        <v>4013</v>
      </c>
      <c r="E6236" s="1" t="s">
        <v>2424</v>
      </c>
    </row>
    <row r="6237" spans="1:5" x14ac:dyDescent="0.3">
      <c r="A6237" s="1" t="s">
        <v>6143</v>
      </c>
      <c r="B6237" s="2">
        <v>0</v>
      </c>
      <c r="C6237" s="2">
        <v>15</v>
      </c>
      <c r="D6237" s="1" t="s">
        <v>4013</v>
      </c>
      <c r="E6237" s="1" t="s">
        <v>2424</v>
      </c>
    </row>
    <row r="6238" spans="1:5" x14ac:dyDescent="0.3">
      <c r="A6238" s="1" t="s">
        <v>6144</v>
      </c>
      <c r="B6238" s="2">
        <v>0</v>
      </c>
      <c r="C6238" s="2">
        <v>15</v>
      </c>
      <c r="D6238" s="1" t="s">
        <v>4013</v>
      </c>
      <c r="E6238" s="1" t="s">
        <v>2424</v>
      </c>
    </row>
    <row r="6239" spans="1:5" x14ac:dyDescent="0.3">
      <c r="A6239" s="1" t="s">
        <v>6145</v>
      </c>
      <c r="B6239" s="2">
        <v>0</v>
      </c>
      <c r="C6239" s="2">
        <v>15</v>
      </c>
      <c r="D6239" s="1" t="s">
        <v>4013</v>
      </c>
      <c r="E6239" s="1" t="s">
        <v>2424</v>
      </c>
    </row>
    <row r="6240" spans="1:5" x14ac:dyDescent="0.3">
      <c r="A6240" s="1" t="s">
        <v>6146</v>
      </c>
      <c r="B6240" s="2">
        <v>0</v>
      </c>
      <c r="C6240" s="2">
        <v>15</v>
      </c>
      <c r="D6240" s="1" t="s">
        <v>4013</v>
      </c>
      <c r="E6240" s="1" t="s">
        <v>2424</v>
      </c>
    </row>
    <row r="6241" spans="1:5" x14ac:dyDescent="0.3">
      <c r="A6241" s="1" t="s">
        <v>6147</v>
      </c>
      <c r="B6241" s="2">
        <v>0</v>
      </c>
      <c r="C6241" s="2">
        <v>15</v>
      </c>
      <c r="D6241" s="1" t="s">
        <v>4013</v>
      </c>
      <c r="E6241" s="1" t="s">
        <v>2424</v>
      </c>
    </row>
    <row r="6242" spans="1:5" x14ac:dyDescent="0.3">
      <c r="A6242" s="1" t="s">
        <v>6148</v>
      </c>
      <c r="B6242" s="2">
        <v>0</v>
      </c>
      <c r="C6242" s="2">
        <v>15</v>
      </c>
      <c r="D6242" s="1" t="s">
        <v>4013</v>
      </c>
      <c r="E6242" s="1" t="s">
        <v>2424</v>
      </c>
    </row>
    <row r="6243" spans="1:5" x14ac:dyDescent="0.3">
      <c r="A6243" s="1" t="s">
        <v>6149</v>
      </c>
      <c r="B6243" s="2">
        <v>0</v>
      </c>
      <c r="C6243" s="2">
        <v>15</v>
      </c>
      <c r="D6243" s="1" t="s">
        <v>4013</v>
      </c>
      <c r="E6243" s="1" t="s">
        <v>2424</v>
      </c>
    </row>
    <row r="6244" spans="1:5" x14ac:dyDescent="0.3">
      <c r="A6244" s="1" t="s">
        <v>6150</v>
      </c>
      <c r="B6244" s="2">
        <v>0</v>
      </c>
      <c r="C6244" s="2">
        <v>15</v>
      </c>
      <c r="D6244" s="1" t="s">
        <v>4013</v>
      </c>
      <c r="E6244" s="1" t="s">
        <v>2424</v>
      </c>
    </row>
    <row r="6245" spans="1:5" x14ac:dyDescent="0.3">
      <c r="A6245" s="1" t="s">
        <v>6151</v>
      </c>
      <c r="B6245" s="2">
        <v>0</v>
      </c>
      <c r="C6245" s="2">
        <v>15</v>
      </c>
      <c r="D6245" s="1" t="s">
        <v>4013</v>
      </c>
      <c r="E6245" s="1" t="s">
        <v>2424</v>
      </c>
    </row>
    <row r="6246" spans="1:5" x14ac:dyDescent="0.3">
      <c r="A6246" s="1" t="s">
        <v>6152</v>
      </c>
      <c r="B6246" s="2">
        <v>0</v>
      </c>
      <c r="C6246" s="2">
        <v>15</v>
      </c>
      <c r="D6246" s="1" t="s">
        <v>4013</v>
      </c>
      <c r="E6246" s="1" t="s">
        <v>2424</v>
      </c>
    </row>
    <row r="6247" spans="1:5" x14ac:dyDescent="0.3">
      <c r="A6247" s="1" t="s">
        <v>6153</v>
      </c>
      <c r="B6247" s="2">
        <v>0</v>
      </c>
      <c r="C6247" s="2">
        <v>15</v>
      </c>
      <c r="D6247" s="1" t="s">
        <v>4013</v>
      </c>
      <c r="E6247" s="1" t="s">
        <v>2424</v>
      </c>
    </row>
    <row r="6248" spans="1:5" x14ac:dyDescent="0.3">
      <c r="A6248" s="1" t="s">
        <v>6154</v>
      </c>
      <c r="B6248" s="2">
        <v>0</v>
      </c>
      <c r="C6248" s="2">
        <v>15</v>
      </c>
      <c r="D6248" s="1" t="s">
        <v>4013</v>
      </c>
      <c r="E6248" s="1" t="s">
        <v>2424</v>
      </c>
    </row>
    <row r="6249" spans="1:5" x14ac:dyDescent="0.3">
      <c r="A6249" s="1" t="s">
        <v>6155</v>
      </c>
      <c r="B6249" s="2">
        <v>0</v>
      </c>
      <c r="C6249" s="2">
        <v>15</v>
      </c>
      <c r="D6249" s="1" t="s">
        <v>4013</v>
      </c>
      <c r="E6249" s="1" t="s">
        <v>2424</v>
      </c>
    </row>
    <row r="6250" spans="1:5" x14ac:dyDescent="0.3">
      <c r="A6250" s="1" t="s">
        <v>6156</v>
      </c>
      <c r="B6250" s="2">
        <v>0</v>
      </c>
      <c r="C6250" s="2">
        <v>15</v>
      </c>
      <c r="D6250" s="1" t="s">
        <v>4013</v>
      </c>
      <c r="E6250" s="1" t="s">
        <v>2424</v>
      </c>
    </row>
    <row r="6251" spans="1:5" x14ac:dyDescent="0.3">
      <c r="A6251" s="1" t="s">
        <v>6157</v>
      </c>
      <c r="B6251" s="2">
        <v>0</v>
      </c>
      <c r="C6251" s="2">
        <v>15</v>
      </c>
      <c r="D6251" s="1" t="s">
        <v>4013</v>
      </c>
      <c r="E6251" s="1" t="s">
        <v>2424</v>
      </c>
    </row>
    <row r="6252" spans="1:5" x14ac:dyDescent="0.3">
      <c r="A6252" s="1" t="s">
        <v>6158</v>
      </c>
      <c r="B6252" s="2">
        <v>0</v>
      </c>
      <c r="C6252" s="2">
        <v>15</v>
      </c>
      <c r="D6252" s="1" t="s">
        <v>4013</v>
      </c>
      <c r="E6252" s="1" t="s">
        <v>2424</v>
      </c>
    </row>
    <row r="6253" spans="1:5" x14ac:dyDescent="0.3">
      <c r="A6253" s="1" t="s">
        <v>6159</v>
      </c>
      <c r="B6253" s="2">
        <v>0</v>
      </c>
      <c r="C6253" s="2">
        <v>15</v>
      </c>
      <c r="D6253" s="1" t="s">
        <v>4013</v>
      </c>
      <c r="E6253" s="1" t="s">
        <v>2424</v>
      </c>
    </row>
    <row r="6254" spans="1:5" x14ac:dyDescent="0.3">
      <c r="A6254" s="1" t="s">
        <v>6160</v>
      </c>
      <c r="B6254" s="2">
        <v>0</v>
      </c>
      <c r="C6254" s="2">
        <v>15</v>
      </c>
      <c r="D6254" s="1" t="s">
        <v>4013</v>
      </c>
      <c r="E6254" s="1" t="s">
        <v>2424</v>
      </c>
    </row>
    <row r="6255" spans="1:5" x14ac:dyDescent="0.3">
      <c r="A6255" s="1" t="s">
        <v>6161</v>
      </c>
      <c r="B6255" s="2">
        <v>0</v>
      </c>
      <c r="C6255" s="2">
        <v>15</v>
      </c>
      <c r="D6255" s="1" t="s">
        <v>4013</v>
      </c>
      <c r="E6255" s="1" t="s">
        <v>2424</v>
      </c>
    </row>
    <row r="6256" spans="1:5" x14ac:dyDescent="0.3">
      <c r="A6256" s="1" t="s">
        <v>6162</v>
      </c>
      <c r="B6256" s="2">
        <v>0</v>
      </c>
      <c r="C6256" s="2">
        <v>15</v>
      </c>
      <c r="D6256" s="1" t="s">
        <v>4013</v>
      </c>
      <c r="E6256" s="1" t="s">
        <v>2424</v>
      </c>
    </row>
    <row r="6257" spans="1:5" x14ac:dyDescent="0.3">
      <c r="A6257" s="1" t="s">
        <v>6163</v>
      </c>
      <c r="B6257" s="2">
        <v>0</v>
      </c>
      <c r="C6257" s="2">
        <v>15</v>
      </c>
      <c r="D6257" s="1" t="s">
        <v>4013</v>
      </c>
      <c r="E6257" s="1" t="s">
        <v>2424</v>
      </c>
    </row>
    <row r="6258" spans="1:5" x14ac:dyDescent="0.3">
      <c r="A6258" s="1" t="s">
        <v>6164</v>
      </c>
      <c r="B6258" s="2">
        <v>0</v>
      </c>
      <c r="C6258" s="2">
        <v>15</v>
      </c>
      <c r="D6258" s="1" t="s">
        <v>4013</v>
      </c>
      <c r="E6258" s="1" t="s">
        <v>2424</v>
      </c>
    </row>
    <row r="6259" spans="1:5" x14ac:dyDescent="0.3">
      <c r="A6259" s="1" t="s">
        <v>6165</v>
      </c>
      <c r="B6259" s="2">
        <v>0</v>
      </c>
      <c r="C6259" s="2">
        <v>15</v>
      </c>
      <c r="D6259" s="1" t="s">
        <v>4013</v>
      </c>
      <c r="E6259" s="1" t="s">
        <v>2424</v>
      </c>
    </row>
    <row r="6260" spans="1:5" x14ac:dyDescent="0.3">
      <c r="A6260" s="1" t="s">
        <v>6166</v>
      </c>
      <c r="B6260" s="2">
        <v>0</v>
      </c>
      <c r="C6260" s="2">
        <v>15</v>
      </c>
      <c r="D6260" s="1" t="s">
        <v>4013</v>
      </c>
      <c r="E6260" s="1" t="s">
        <v>2424</v>
      </c>
    </row>
    <row r="6261" spans="1:5" x14ac:dyDescent="0.3">
      <c r="A6261" s="1" t="s">
        <v>6167</v>
      </c>
      <c r="B6261" s="2">
        <v>0</v>
      </c>
      <c r="C6261" s="2">
        <v>15</v>
      </c>
      <c r="D6261" s="1" t="s">
        <v>4013</v>
      </c>
      <c r="E6261" s="1" t="s">
        <v>2424</v>
      </c>
    </row>
    <row r="6262" spans="1:5" x14ac:dyDescent="0.3">
      <c r="A6262" s="1" t="s">
        <v>6168</v>
      </c>
      <c r="B6262" s="2">
        <v>0</v>
      </c>
      <c r="C6262" s="2">
        <v>15</v>
      </c>
      <c r="D6262" s="1" t="s">
        <v>4013</v>
      </c>
      <c r="E6262" s="1" t="s">
        <v>2424</v>
      </c>
    </row>
    <row r="6263" spans="1:5" x14ac:dyDescent="0.3">
      <c r="A6263" s="1" t="s">
        <v>6169</v>
      </c>
      <c r="B6263" s="2">
        <v>0</v>
      </c>
      <c r="C6263" s="2">
        <v>15</v>
      </c>
      <c r="D6263" s="1" t="s">
        <v>4013</v>
      </c>
      <c r="E6263" s="1" t="s">
        <v>2424</v>
      </c>
    </row>
    <row r="6264" spans="1:5" x14ac:dyDescent="0.3">
      <c r="A6264" s="1" t="s">
        <v>6170</v>
      </c>
      <c r="B6264" s="2">
        <v>0</v>
      </c>
      <c r="C6264" s="2">
        <v>15</v>
      </c>
      <c r="D6264" s="1" t="s">
        <v>4013</v>
      </c>
      <c r="E6264" s="1" t="s">
        <v>2424</v>
      </c>
    </row>
    <row r="6265" spans="1:5" x14ac:dyDescent="0.3">
      <c r="A6265" s="1" t="s">
        <v>6171</v>
      </c>
      <c r="B6265" s="2">
        <v>0</v>
      </c>
      <c r="C6265" s="2">
        <v>15</v>
      </c>
      <c r="D6265" s="1" t="s">
        <v>4013</v>
      </c>
      <c r="E6265" s="1" t="s">
        <v>2424</v>
      </c>
    </row>
    <row r="6266" spans="1:5" x14ac:dyDescent="0.3">
      <c r="A6266" s="1" t="s">
        <v>6172</v>
      </c>
      <c r="B6266" s="2">
        <v>0</v>
      </c>
      <c r="C6266" s="2">
        <v>15</v>
      </c>
      <c r="D6266" s="1" t="s">
        <v>4013</v>
      </c>
      <c r="E6266" s="1" t="s">
        <v>2424</v>
      </c>
    </row>
    <row r="6267" spans="1:5" x14ac:dyDescent="0.3">
      <c r="A6267" s="1" t="s">
        <v>6173</v>
      </c>
      <c r="B6267" s="2">
        <v>0</v>
      </c>
      <c r="C6267" s="2">
        <v>15</v>
      </c>
      <c r="D6267" s="1" t="s">
        <v>4013</v>
      </c>
      <c r="E6267" s="1" t="s">
        <v>2424</v>
      </c>
    </row>
    <row r="6268" spans="1:5" x14ac:dyDescent="0.3">
      <c r="A6268" s="1" t="s">
        <v>6174</v>
      </c>
      <c r="B6268" s="2">
        <v>0</v>
      </c>
      <c r="C6268" s="2">
        <v>15</v>
      </c>
      <c r="D6268" s="1" t="s">
        <v>4013</v>
      </c>
      <c r="E6268" s="1" t="s">
        <v>2424</v>
      </c>
    </row>
    <row r="6269" spans="1:5" x14ac:dyDescent="0.3">
      <c r="A6269" s="1" t="s">
        <v>6175</v>
      </c>
      <c r="B6269" s="2">
        <v>0</v>
      </c>
      <c r="C6269" s="2">
        <v>15</v>
      </c>
      <c r="D6269" s="1" t="s">
        <v>4013</v>
      </c>
      <c r="E6269" s="1" t="s">
        <v>2424</v>
      </c>
    </row>
    <row r="6270" spans="1:5" x14ac:dyDescent="0.3">
      <c r="A6270" s="1" t="s">
        <v>6176</v>
      </c>
      <c r="B6270" s="2">
        <v>0</v>
      </c>
      <c r="C6270" s="2">
        <v>15</v>
      </c>
      <c r="D6270" s="1" t="s">
        <v>4013</v>
      </c>
      <c r="E6270" s="1" t="s">
        <v>2424</v>
      </c>
    </row>
    <row r="6271" spans="1:5" x14ac:dyDescent="0.3">
      <c r="A6271" s="1" t="s">
        <v>6177</v>
      </c>
      <c r="B6271" s="2">
        <v>0</v>
      </c>
      <c r="C6271" s="2">
        <v>15</v>
      </c>
      <c r="D6271" s="1" t="s">
        <v>4013</v>
      </c>
      <c r="E6271" s="1" t="s">
        <v>2424</v>
      </c>
    </row>
    <row r="6272" spans="1:5" x14ac:dyDescent="0.3">
      <c r="A6272" s="1" t="s">
        <v>6178</v>
      </c>
      <c r="B6272" s="2">
        <v>0</v>
      </c>
      <c r="C6272" s="2">
        <v>15</v>
      </c>
      <c r="D6272" s="1" t="s">
        <v>4013</v>
      </c>
      <c r="E6272" s="1" t="s">
        <v>2424</v>
      </c>
    </row>
    <row r="6273" spans="1:5" x14ac:dyDescent="0.3">
      <c r="A6273" s="1" t="s">
        <v>6179</v>
      </c>
      <c r="B6273" s="2">
        <v>0</v>
      </c>
      <c r="C6273" s="2">
        <v>15</v>
      </c>
      <c r="D6273" s="1" t="s">
        <v>4013</v>
      </c>
      <c r="E6273" s="1" t="s">
        <v>2424</v>
      </c>
    </row>
    <row r="6274" spans="1:5" x14ac:dyDescent="0.3">
      <c r="A6274" s="1" t="s">
        <v>6180</v>
      </c>
      <c r="B6274" s="2">
        <v>0</v>
      </c>
      <c r="C6274" s="2">
        <v>15</v>
      </c>
      <c r="D6274" s="1" t="s">
        <v>4013</v>
      </c>
      <c r="E6274" s="1" t="s">
        <v>2424</v>
      </c>
    </row>
    <row r="6275" spans="1:5" x14ac:dyDescent="0.3">
      <c r="A6275" s="1" t="s">
        <v>6181</v>
      </c>
      <c r="B6275" s="2">
        <v>0</v>
      </c>
      <c r="C6275" s="2">
        <v>15</v>
      </c>
      <c r="D6275" s="1" t="s">
        <v>4013</v>
      </c>
      <c r="E6275" s="1" t="s">
        <v>2424</v>
      </c>
    </row>
    <row r="6276" spans="1:5" x14ac:dyDescent="0.3">
      <c r="A6276" s="1" t="s">
        <v>6182</v>
      </c>
      <c r="B6276" s="2">
        <v>0</v>
      </c>
      <c r="C6276" s="2">
        <v>15</v>
      </c>
      <c r="D6276" s="1" t="s">
        <v>4013</v>
      </c>
      <c r="E6276" s="1" t="s">
        <v>2424</v>
      </c>
    </row>
    <row r="6277" spans="1:5" x14ac:dyDescent="0.3">
      <c r="A6277" s="1" t="s">
        <v>6183</v>
      </c>
      <c r="B6277" s="2">
        <v>0</v>
      </c>
      <c r="C6277" s="2">
        <v>15</v>
      </c>
      <c r="D6277" s="1" t="s">
        <v>4013</v>
      </c>
      <c r="E6277" s="1" t="s">
        <v>2424</v>
      </c>
    </row>
    <row r="6278" spans="1:5" x14ac:dyDescent="0.3">
      <c r="A6278" s="1" t="s">
        <v>6184</v>
      </c>
      <c r="B6278" s="2">
        <v>0</v>
      </c>
      <c r="C6278" s="2">
        <v>15</v>
      </c>
      <c r="D6278" s="1" t="s">
        <v>4013</v>
      </c>
      <c r="E6278" s="1" t="s">
        <v>2424</v>
      </c>
    </row>
    <row r="6279" spans="1:5" x14ac:dyDescent="0.3">
      <c r="A6279" s="1" t="s">
        <v>6185</v>
      </c>
      <c r="B6279" s="2">
        <v>0</v>
      </c>
      <c r="C6279" s="2">
        <v>15</v>
      </c>
      <c r="D6279" s="1" t="s">
        <v>4013</v>
      </c>
      <c r="E6279" s="1" t="s">
        <v>2424</v>
      </c>
    </row>
    <row r="6280" spans="1:5" x14ac:dyDescent="0.3">
      <c r="A6280" s="1" t="s">
        <v>6186</v>
      </c>
      <c r="B6280" s="2">
        <v>0</v>
      </c>
      <c r="C6280" s="2">
        <v>15</v>
      </c>
      <c r="D6280" s="1" t="s">
        <v>4013</v>
      </c>
      <c r="E6280" s="1" t="s">
        <v>2424</v>
      </c>
    </row>
    <row r="6281" spans="1:5" x14ac:dyDescent="0.3">
      <c r="A6281" s="1" t="s">
        <v>6187</v>
      </c>
      <c r="B6281" s="2">
        <v>0</v>
      </c>
      <c r="C6281" s="2">
        <v>15</v>
      </c>
      <c r="D6281" s="1" t="s">
        <v>4013</v>
      </c>
      <c r="E6281" s="1" t="s">
        <v>2424</v>
      </c>
    </row>
    <row r="6282" spans="1:5" x14ac:dyDescent="0.3">
      <c r="A6282" s="1" t="s">
        <v>6188</v>
      </c>
      <c r="B6282" s="2">
        <v>0</v>
      </c>
      <c r="C6282" s="2">
        <v>15</v>
      </c>
      <c r="D6282" s="1" t="s">
        <v>4013</v>
      </c>
      <c r="E6282" s="1" t="s">
        <v>2424</v>
      </c>
    </row>
    <row r="6283" spans="1:5" x14ac:dyDescent="0.3">
      <c r="A6283" s="1" t="s">
        <v>6189</v>
      </c>
      <c r="B6283" s="2">
        <v>0</v>
      </c>
      <c r="C6283" s="2">
        <v>15</v>
      </c>
      <c r="D6283" s="1" t="s">
        <v>4013</v>
      </c>
      <c r="E6283" s="1" t="s">
        <v>2424</v>
      </c>
    </row>
    <row r="6284" spans="1:5" x14ac:dyDescent="0.3">
      <c r="A6284" s="1" t="s">
        <v>6190</v>
      </c>
      <c r="B6284" s="2">
        <v>0</v>
      </c>
      <c r="C6284" s="2">
        <v>15</v>
      </c>
      <c r="D6284" s="1" t="s">
        <v>4013</v>
      </c>
      <c r="E6284" s="1" t="s">
        <v>2424</v>
      </c>
    </row>
    <row r="6285" spans="1:5" x14ac:dyDescent="0.3">
      <c r="A6285" s="1" t="s">
        <v>6191</v>
      </c>
      <c r="B6285" s="2">
        <v>0</v>
      </c>
      <c r="C6285" s="2">
        <v>15</v>
      </c>
      <c r="D6285" s="1" t="s">
        <v>4013</v>
      </c>
      <c r="E6285" s="1" t="s">
        <v>2424</v>
      </c>
    </row>
    <row r="6286" spans="1:5" x14ac:dyDescent="0.3">
      <c r="A6286" s="1" t="s">
        <v>6192</v>
      </c>
      <c r="B6286" s="2">
        <v>0</v>
      </c>
      <c r="C6286" s="2">
        <v>15</v>
      </c>
      <c r="D6286" s="1" t="s">
        <v>4013</v>
      </c>
      <c r="E6286" s="1" t="s">
        <v>2424</v>
      </c>
    </row>
    <row r="6287" spans="1:5" x14ac:dyDescent="0.3">
      <c r="A6287" s="1" t="s">
        <v>6193</v>
      </c>
      <c r="B6287" s="2">
        <v>0</v>
      </c>
      <c r="C6287" s="2">
        <v>15</v>
      </c>
      <c r="D6287" s="1" t="s">
        <v>4013</v>
      </c>
      <c r="E6287" s="1" t="s">
        <v>2424</v>
      </c>
    </row>
    <row r="6288" spans="1:5" x14ac:dyDescent="0.3">
      <c r="A6288" s="1" t="s">
        <v>6194</v>
      </c>
      <c r="B6288" s="2">
        <v>0</v>
      </c>
      <c r="C6288" s="2">
        <v>15</v>
      </c>
      <c r="D6288" s="1" t="s">
        <v>4013</v>
      </c>
      <c r="E6288" s="1" t="s">
        <v>2424</v>
      </c>
    </row>
    <row r="6289" spans="1:5" x14ac:dyDescent="0.3">
      <c r="A6289" s="1" t="s">
        <v>6195</v>
      </c>
      <c r="B6289" s="2">
        <v>0</v>
      </c>
      <c r="C6289" s="2">
        <v>15</v>
      </c>
      <c r="D6289" s="1" t="s">
        <v>4013</v>
      </c>
      <c r="E6289" s="1" t="s">
        <v>2424</v>
      </c>
    </row>
    <row r="6290" spans="1:5" x14ac:dyDescent="0.3">
      <c r="A6290" s="1" t="s">
        <v>6196</v>
      </c>
      <c r="B6290" s="2">
        <v>0</v>
      </c>
      <c r="C6290" s="2">
        <v>15</v>
      </c>
      <c r="D6290" s="1" t="s">
        <v>4013</v>
      </c>
      <c r="E6290" s="1" t="s">
        <v>2424</v>
      </c>
    </row>
    <row r="6291" spans="1:5" x14ac:dyDescent="0.3">
      <c r="A6291" s="1" t="s">
        <v>3677</v>
      </c>
      <c r="B6291" s="2">
        <v>0</v>
      </c>
      <c r="C6291" s="2">
        <v>15</v>
      </c>
      <c r="D6291" s="1" t="s">
        <v>4013</v>
      </c>
      <c r="E6291" s="1" t="s">
        <v>2424</v>
      </c>
    </row>
    <row r="6292" spans="1:5" x14ac:dyDescent="0.3">
      <c r="A6292" s="1" t="s">
        <v>6197</v>
      </c>
      <c r="B6292" s="2">
        <v>0</v>
      </c>
      <c r="C6292" s="2">
        <v>15</v>
      </c>
      <c r="D6292" s="1" t="s">
        <v>4013</v>
      </c>
      <c r="E6292" s="1" t="s">
        <v>2424</v>
      </c>
    </row>
    <row r="6293" spans="1:5" x14ac:dyDescent="0.3">
      <c r="A6293" s="1" t="s">
        <v>6198</v>
      </c>
      <c r="B6293" s="2">
        <v>0</v>
      </c>
      <c r="C6293" s="2">
        <v>15</v>
      </c>
      <c r="D6293" s="1" t="s">
        <v>4013</v>
      </c>
      <c r="E6293" s="1" t="s">
        <v>2424</v>
      </c>
    </row>
    <row r="6294" spans="1:5" x14ac:dyDescent="0.3">
      <c r="A6294" s="1" t="s">
        <v>6199</v>
      </c>
      <c r="B6294" s="2">
        <v>0</v>
      </c>
      <c r="C6294" s="2">
        <v>15</v>
      </c>
      <c r="D6294" s="1" t="s">
        <v>4013</v>
      </c>
      <c r="E6294" s="1" t="s">
        <v>2424</v>
      </c>
    </row>
    <row r="6295" spans="1:5" x14ac:dyDescent="0.3">
      <c r="A6295" s="1" t="s">
        <v>6200</v>
      </c>
      <c r="B6295" s="2">
        <v>0</v>
      </c>
      <c r="C6295" s="2">
        <v>15</v>
      </c>
      <c r="D6295" s="1" t="s">
        <v>4013</v>
      </c>
      <c r="E6295" s="1" t="s">
        <v>2424</v>
      </c>
    </row>
    <row r="6296" spans="1:5" x14ac:dyDescent="0.3">
      <c r="A6296" s="1" t="s">
        <v>6201</v>
      </c>
      <c r="B6296" s="2">
        <v>0</v>
      </c>
      <c r="C6296" s="2">
        <v>15</v>
      </c>
      <c r="D6296" s="1" t="s">
        <v>4013</v>
      </c>
      <c r="E6296" s="1" t="s">
        <v>2424</v>
      </c>
    </row>
    <row r="6297" spans="1:5" x14ac:dyDescent="0.3">
      <c r="A6297" s="1" t="s">
        <v>6202</v>
      </c>
      <c r="B6297" s="2">
        <v>0</v>
      </c>
      <c r="C6297" s="2">
        <v>15</v>
      </c>
      <c r="D6297" s="1" t="s">
        <v>4013</v>
      </c>
      <c r="E6297" s="1" t="s">
        <v>2424</v>
      </c>
    </row>
    <row r="6298" spans="1:5" x14ac:dyDescent="0.3">
      <c r="A6298" s="1" t="s">
        <v>6203</v>
      </c>
      <c r="B6298" s="2">
        <v>0</v>
      </c>
      <c r="C6298" s="2">
        <v>15</v>
      </c>
      <c r="D6298" s="1" t="s">
        <v>4013</v>
      </c>
      <c r="E6298" s="1" t="s">
        <v>2424</v>
      </c>
    </row>
    <row r="6299" spans="1:5" x14ac:dyDescent="0.3">
      <c r="A6299" s="1" t="s">
        <v>6204</v>
      </c>
      <c r="B6299" s="2">
        <v>0</v>
      </c>
      <c r="C6299" s="2">
        <v>15</v>
      </c>
      <c r="D6299" s="1" t="s">
        <v>4013</v>
      </c>
      <c r="E6299" s="1" t="s">
        <v>2424</v>
      </c>
    </row>
    <row r="6300" spans="1:5" x14ac:dyDescent="0.3">
      <c r="A6300" s="1" t="s">
        <v>6205</v>
      </c>
      <c r="B6300" s="2">
        <v>0</v>
      </c>
      <c r="C6300" s="2">
        <v>15</v>
      </c>
      <c r="D6300" s="1" t="s">
        <v>4013</v>
      </c>
      <c r="E6300" s="1" t="s">
        <v>2424</v>
      </c>
    </row>
    <row r="6301" spans="1:5" x14ac:dyDescent="0.3">
      <c r="A6301" s="1" t="s">
        <v>665</v>
      </c>
      <c r="B6301" s="2">
        <v>0</v>
      </c>
      <c r="C6301" s="2">
        <v>15</v>
      </c>
      <c r="D6301" s="1" t="s">
        <v>4013</v>
      </c>
      <c r="E6301" s="1" t="s">
        <v>2424</v>
      </c>
    </row>
    <row r="6302" spans="1:5" x14ac:dyDescent="0.3">
      <c r="A6302" s="1" t="s">
        <v>6206</v>
      </c>
      <c r="B6302" s="2">
        <v>0</v>
      </c>
      <c r="C6302" s="2">
        <v>15</v>
      </c>
      <c r="D6302" s="1" t="s">
        <v>4013</v>
      </c>
      <c r="E6302" s="1" t="s">
        <v>2424</v>
      </c>
    </row>
    <row r="6303" spans="1:5" x14ac:dyDescent="0.3">
      <c r="A6303" s="1" t="s">
        <v>6207</v>
      </c>
      <c r="B6303" s="2">
        <v>0</v>
      </c>
      <c r="C6303" s="2">
        <v>15</v>
      </c>
      <c r="D6303" s="1" t="s">
        <v>4013</v>
      </c>
      <c r="E6303" s="1" t="s">
        <v>2424</v>
      </c>
    </row>
    <row r="6304" spans="1:5" x14ac:dyDescent="0.3">
      <c r="A6304" s="1" t="s">
        <v>6208</v>
      </c>
      <c r="B6304" s="2">
        <v>0</v>
      </c>
      <c r="C6304" s="2">
        <v>15</v>
      </c>
      <c r="D6304" s="1" t="s">
        <v>4013</v>
      </c>
      <c r="E6304" s="1" t="s">
        <v>2424</v>
      </c>
    </row>
    <row r="6305" spans="1:5" x14ac:dyDescent="0.3">
      <c r="A6305" s="1" t="s">
        <v>6209</v>
      </c>
      <c r="B6305" s="2">
        <v>0</v>
      </c>
      <c r="C6305" s="2">
        <v>15</v>
      </c>
      <c r="D6305" s="1" t="s">
        <v>4013</v>
      </c>
      <c r="E6305" s="1" t="s">
        <v>2424</v>
      </c>
    </row>
    <row r="6306" spans="1:5" x14ac:dyDescent="0.3">
      <c r="A6306" s="1" t="s">
        <v>6210</v>
      </c>
      <c r="B6306" s="2">
        <v>0</v>
      </c>
      <c r="C6306" s="2">
        <v>15</v>
      </c>
      <c r="D6306" s="1" t="s">
        <v>4013</v>
      </c>
      <c r="E6306" s="1" t="s">
        <v>2424</v>
      </c>
    </row>
    <row r="6307" spans="1:5" x14ac:dyDescent="0.3">
      <c r="A6307" s="1" t="s">
        <v>6211</v>
      </c>
      <c r="B6307" s="2">
        <v>0</v>
      </c>
      <c r="C6307" s="2">
        <v>15</v>
      </c>
      <c r="D6307" s="1" t="s">
        <v>4013</v>
      </c>
      <c r="E6307" s="1" t="s">
        <v>2424</v>
      </c>
    </row>
    <row r="6308" spans="1:5" x14ac:dyDescent="0.3">
      <c r="A6308" s="1" t="s">
        <v>6212</v>
      </c>
      <c r="B6308" s="2">
        <v>0</v>
      </c>
      <c r="C6308" s="2">
        <v>15</v>
      </c>
      <c r="D6308" s="1" t="s">
        <v>4013</v>
      </c>
      <c r="E6308" s="1" t="s">
        <v>2424</v>
      </c>
    </row>
    <row r="6309" spans="1:5" x14ac:dyDescent="0.3">
      <c r="A6309" s="1" t="s">
        <v>6213</v>
      </c>
      <c r="B6309" s="2">
        <v>0</v>
      </c>
      <c r="C6309" s="2">
        <v>15</v>
      </c>
      <c r="D6309" s="1" t="s">
        <v>4013</v>
      </c>
      <c r="E6309" s="1" t="s">
        <v>2424</v>
      </c>
    </row>
    <row r="6310" spans="1:5" x14ac:dyDescent="0.3">
      <c r="A6310" s="1" t="s">
        <v>6214</v>
      </c>
      <c r="B6310" s="2">
        <v>0</v>
      </c>
      <c r="C6310" s="2">
        <v>15</v>
      </c>
      <c r="D6310" s="1" t="s">
        <v>4013</v>
      </c>
      <c r="E6310" s="1" t="s">
        <v>2424</v>
      </c>
    </row>
    <row r="6311" spans="1:5" x14ac:dyDescent="0.3">
      <c r="A6311" s="1" t="s">
        <v>6215</v>
      </c>
      <c r="B6311" s="2">
        <v>0</v>
      </c>
      <c r="C6311" s="2">
        <v>15</v>
      </c>
      <c r="D6311" s="1" t="s">
        <v>4013</v>
      </c>
      <c r="E6311" s="1" t="s">
        <v>2424</v>
      </c>
    </row>
    <row r="6312" spans="1:5" x14ac:dyDescent="0.3">
      <c r="A6312" s="1" t="s">
        <v>6216</v>
      </c>
      <c r="B6312" s="2">
        <v>0</v>
      </c>
      <c r="C6312" s="2">
        <v>15</v>
      </c>
      <c r="D6312" s="1" t="s">
        <v>4013</v>
      </c>
      <c r="E6312" s="1" t="s">
        <v>2424</v>
      </c>
    </row>
    <row r="6313" spans="1:5" x14ac:dyDescent="0.3">
      <c r="A6313" s="1" t="s">
        <v>6217</v>
      </c>
      <c r="B6313" s="2">
        <v>0</v>
      </c>
      <c r="C6313" s="2">
        <v>15</v>
      </c>
      <c r="D6313" s="1" t="s">
        <v>4013</v>
      </c>
      <c r="E6313" s="1" t="s">
        <v>2424</v>
      </c>
    </row>
    <row r="6314" spans="1:5" x14ac:dyDescent="0.3">
      <c r="A6314" s="1" t="s">
        <v>6218</v>
      </c>
      <c r="B6314" s="2">
        <v>0</v>
      </c>
      <c r="C6314" s="2">
        <v>15</v>
      </c>
      <c r="D6314" s="1" t="s">
        <v>4013</v>
      </c>
      <c r="E6314" s="1" t="s">
        <v>2424</v>
      </c>
    </row>
    <row r="6315" spans="1:5" x14ac:dyDescent="0.3">
      <c r="A6315" s="1" t="s">
        <v>6219</v>
      </c>
      <c r="B6315" s="2">
        <v>0</v>
      </c>
      <c r="C6315" s="2">
        <v>15</v>
      </c>
      <c r="D6315" s="1" t="s">
        <v>4013</v>
      </c>
      <c r="E6315" s="1" t="s">
        <v>2424</v>
      </c>
    </row>
    <row r="6316" spans="1:5" x14ac:dyDescent="0.3">
      <c r="A6316" s="1" t="s">
        <v>6220</v>
      </c>
      <c r="B6316" s="2">
        <v>0</v>
      </c>
      <c r="C6316" s="2">
        <v>15</v>
      </c>
      <c r="D6316" s="1" t="s">
        <v>4013</v>
      </c>
      <c r="E6316" s="1" t="s">
        <v>2424</v>
      </c>
    </row>
    <row r="6317" spans="1:5" x14ac:dyDescent="0.3">
      <c r="A6317" s="1" t="s">
        <v>6221</v>
      </c>
      <c r="B6317" s="2">
        <v>0</v>
      </c>
      <c r="C6317" s="2">
        <v>15</v>
      </c>
      <c r="D6317" s="1" t="s">
        <v>4013</v>
      </c>
      <c r="E6317" s="1" t="s">
        <v>2424</v>
      </c>
    </row>
    <row r="6318" spans="1:5" x14ac:dyDescent="0.3">
      <c r="A6318" s="1" t="s">
        <v>6222</v>
      </c>
      <c r="B6318" s="2">
        <v>0</v>
      </c>
      <c r="C6318" s="2">
        <v>15</v>
      </c>
      <c r="D6318" s="1" t="s">
        <v>4013</v>
      </c>
      <c r="E6318" s="1" t="s">
        <v>2424</v>
      </c>
    </row>
    <row r="6319" spans="1:5" x14ac:dyDescent="0.3">
      <c r="A6319" s="1" t="s">
        <v>5024</v>
      </c>
      <c r="B6319" s="2">
        <v>0</v>
      </c>
      <c r="C6319" s="2">
        <v>15</v>
      </c>
      <c r="D6319" s="1" t="s">
        <v>4013</v>
      </c>
      <c r="E6319" s="1" t="s">
        <v>2424</v>
      </c>
    </row>
    <row r="6320" spans="1:5" x14ac:dyDescent="0.3">
      <c r="A6320" s="1" t="s">
        <v>6223</v>
      </c>
      <c r="B6320" s="2">
        <v>0</v>
      </c>
      <c r="C6320" s="2">
        <v>15</v>
      </c>
      <c r="D6320" s="1" t="s">
        <v>4013</v>
      </c>
      <c r="E6320" s="1" t="s">
        <v>2424</v>
      </c>
    </row>
    <row r="6321" spans="1:5" x14ac:dyDescent="0.3">
      <c r="A6321" s="1" t="s">
        <v>6224</v>
      </c>
      <c r="B6321" s="2">
        <v>0</v>
      </c>
      <c r="C6321" s="2">
        <v>15</v>
      </c>
      <c r="D6321" s="1" t="s">
        <v>4013</v>
      </c>
      <c r="E6321" s="1" t="s">
        <v>2424</v>
      </c>
    </row>
    <row r="6322" spans="1:5" x14ac:dyDescent="0.3">
      <c r="A6322" s="1" t="s">
        <v>6225</v>
      </c>
      <c r="B6322" s="2">
        <v>0</v>
      </c>
      <c r="C6322" s="2">
        <v>15</v>
      </c>
      <c r="D6322" s="1" t="s">
        <v>4013</v>
      </c>
      <c r="E6322" s="1" t="s">
        <v>2424</v>
      </c>
    </row>
    <row r="6323" spans="1:5" x14ac:dyDescent="0.3">
      <c r="A6323" s="1" t="s">
        <v>6226</v>
      </c>
      <c r="B6323" s="2">
        <v>0</v>
      </c>
      <c r="C6323" s="2">
        <v>15</v>
      </c>
      <c r="D6323" s="1" t="s">
        <v>4013</v>
      </c>
      <c r="E6323" s="1" t="s">
        <v>2424</v>
      </c>
    </row>
    <row r="6324" spans="1:5" x14ac:dyDescent="0.3">
      <c r="A6324" s="1" t="s">
        <v>6227</v>
      </c>
      <c r="B6324" s="2">
        <v>0</v>
      </c>
      <c r="C6324" s="2">
        <v>15</v>
      </c>
      <c r="D6324" s="1" t="s">
        <v>4013</v>
      </c>
      <c r="E6324" s="1" t="s">
        <v>2424</v>
      </c>
    </row>
    <row r="6325" spans="1:5" x14ac:dyDescent="0.3">
      <c r="A6325" s="1" t="s">
        <v>6228</v>
      </c>
      <c r="B6325" s="2">
        <v>0</v>
      </c>
      <c r="C6325" s="2">
        <v>15</v>
      </c>
      <c r="D6325" s="1" t="s">
        <v>4013</v>
      </c>
      <c r="E6325" s="1" t="s">
        <v>2424</v>
      </c>
    </row>
    <row r="6326" spans="1:5" x14ac:dyDescent="0.3">
      <c r="A6326" s="1" t="s">
        <v>6229</v>
      </c>
      <c r="B6326" s="2">
        <v>0</v>
      </c>
      <c r="C6326" s="2">
        <v>15</v>
      </c>
      <c r="D6326" s="1" t="s">
        <v>4013</v>
      </c>
      <c r="E6326" s="1" t="s">
        <v>2424</v>
      </c>
    </row>
    <row r="6327" spans="1:5" x14ac:dyDescent="0.3">
      <c r="A6327" s="1" t="s">
        <v>6230</v>
      </c>
      <c r="B6327" s="2">
        <v>0</v>
      </c>
      <c r="C6327" s="2">
        <v>15</v>
      </c>
      <c r="D6327" s="1" t="s">
        <v>4013</v>
      </c>
      <c r="E6327" s="1" t="s">
        <v>2424</v>
      </c>
    </row>
    <row r="6328" spans="1:5" x14ac:dyDescent="0.3">
      <c r="A6328" s="1" t="s">
        <v>6231</v>
      </c>
      <c r="B6328" s="2">
        <v>0</v>
      </c>
      <c r="C6328" s="2">
        <v>15</v>
      </c>
      <c r="D6328" s="1" t="s">
        <v>4013</v>
      </c>
      <c r="E6328" s="1" t="s">
        <v>2424</v>
      </c>
    </row>
    <row r="6329" spans="1:5" x14ac:dyDescent="0.3">
      <c r="A6329" s="1" t="s">
        <v>6232</v>
      </c>
      <c r="B6329" s="2">
        <v>0</v>
      </c>
      <c r="C6329" s="2">
        <v>15</v>
      </c>
      <c r="D6329" s="1" t="s">
        <v>4013</v>
      </c>
      <c r="E6329" s="1" t="s">
        <v>2424</v>
      </c>
    </row>
    <row r="6330" spans="1:5" x14ac:dyDescent="0.3">
      <c r="A6330" s="1" t="s">
        <v>6233</v>
      </c>
      <c r="B6330" s="2">
        <v>0</v>
      </c>
      <c r="C6330" s="2">
        <v>15</v>
      </c>
      <c r="D6330" s="1" t="s">
        <v>4013</v>
      </c>
      <c r="E6330" s="1" t="s">
        <v>2424</v>
      </c>
    </row>
    <row r="6331" spans="1:5" x14ac:dyDescent="0.3">
      <c r="A6331" s="1" t="s">
        <v>6234</v>
      </c>
      <c r="B6331" s="2">
        <v>0</v>
      </c>
      <c r="C6331" s="2">
        <v>15</v>
      </c>
      <c r="D6331" s="1" t="s">
        <v>4013</v>
      </c>
      <c r="E6331" s="1" t="s">
        <v>2424</v>
      </c>
    </row>
    <row r="6332" spans="1:5" x14ac:dyDescent="0.3">
      <c r="A6332" s="1" t="s">
        <v>6235</v>
      </c>
      <c r="B6332" s="2">
        <v>0</v>
      </c>
      <c r="C6332" s="2">
        <v>15</v>
      </c>
      <c r="D6332" s="1" t="s">
        <v>4013</v>
      </c>
      <c r="E6332" s="1" t="s">
        <v>2424</v>
      </c>
    </row>
    <row r="6333" spans="1:5" x14ac:dyDescent="0.3">
      <c r="A6333" s="1" t="s">
        <v>2703</v>
      </c>
      <c r="B6333" s="2">
        <v>0</v>
      </c>
      <c r="C6333" s="2">
        <v>15</v>
      </c>
      <c r="D6333" s="1" t="s">
        <v>4013</v>
      </c>
      <c r="E6333" s="1" t="s">
        <v>2424</v>
      </c>
    </row>
    <row r="6334" spans="1:5" x14ac:dyDescent="0.3">
      <c r="A6334" s="1" t="s">
        <v>6236</v>
      </c>
      <c r="B6334" s="2">
        <v>0</v>
      </c>
      <c r="C6334" s="2">
        <v>15</v>
      </c>
      <c r="D6334" s="1" t="s">
        <v>4013</v>
      </c>
      <c r="E6334" s="1" t="s">
        <v>2424</v>
      </c>
    </row>
    <row r="6335" spans="1:5" x14ac:dyDescent="0.3">
      <c r="A6335" s="1" t="s">
        <v>6237</v>
      </c>
      <c r="B6335" s="2">
        <v>0</v>
      </c>
      <c r="C6335" s="2">
        <v>15</v>
      </c>
      <c r="D6335" s="1" t="s">
        <v>4013</v>
      </c>
      <c r="E6335" s="1" t="s">
        <v>2424</v>
      </c>
    </row>
    <row r="6336" spans="1:5" x14ac:dyDescent="0.3">
      <c r="A6336" s="1" t="s">
        <v>6238</v>
      </c>
      <c r="B6336" s="2">
        <v>0</v>
      </c>
      <c r="C6336" s="2">
        <v>15</v>
      </c>
      <c r="D6336" s="1" t="s">
        <v>4013</v>
      </c>
      <c r="E6336" s="1" t="s">
        <v>2424</v>
      </c>
    </row>
    <row r="6337" spans="1:5" x14ac:dyDescent="0.3">
      <c r="A6337" s="1" t="s">
        <v>6239</v>
      </c>
      <c r="B6337" s="2">
        <v>0</v>
      </c>
      <c r="C6337" s="2">
        <v>15</v>
      </c>
      <c r="D6337" s="1" t="s">
        <v>4013</v>
      </c>
      <c r="E6337" s="1" t="s">
        <v>2424</v>
      </c>
    </row>
    <row r="6338" spans="1:5" x14ac:dyDescent="0.3">
      <c r="A6338" s="1" t="s">
        <v>6240</v>
      </c>
      <c r="B6338" s="2">
        <v>0</v>
      </c>
      <c r="C6338" s="2">
        <v>15</v>
      </c>
      <c r="D6338" s="1" t="s">
        <v>4013</v>
      </c>
      <c r="E6338" s="1" t="s">
        <v>2424</v>
      </c>
    </row>
    <row r="6339" spans="1:5" x14ac:dyDescent="0.3">
      <c r="A6339" s="1" t="s">
        <v>6241</v>
      </c>
      <c r="B6339" s="2">
        <v>0</v>
      </c>
      <c r="C6339" s="2">
        <v>15</v>
      </c>
      <c r="D6339" s="1" t="s">
        <v>4013</v>
      </c>
      <c r="E6339" s="1" t="s">
        <v>2424</v>
      </c>
    </row>
    <row r="6340" spans="1:5" x14ac:dyDescent="0.3">
      <c r="A6340" s="1" t="s">
        <v>6242</v>
      </c>
      <c r="B6340" s="2">
        <v>0</v>
      </c>
      <c r="C6340" s="2">
        <v>15</v>
      </c>
      <c r="D6340" s="1" t="s">
        <v>4013</v>
      </c>
      <c r="E6340" s="1" t="s">
        <v>2424</v>
      </c>
    </row>
    <row r="6341" spans="1:5" x14ac:dyDescent="0.3">
      <c r="A6341" s="1" t="s">
        <v>6243</v>
      </c>
      <c r="B6341" s="2">
        <v>0</v>
      </c>
      <c r="C6341" s="2">
        <v>15</v>
      </c>
      <c r="D6341" s="1" t="s">
        <v>4013</v>
      </c>
      <c r="E6341" s="1" t="s">
        <v>2424</v>
      </c>
    </row>
    <row r="6342" spans="1:5" x14ac:dyDescent="0.3">
      <c r="A6342" s="1" t="s">
        <v>6244</v>
      </c>
      <c r="B6342" s="2">
        <v>0</v>
      </c>
      <c r="C6342" s="2">
        <v>15</v>
      </c>
      <c r="D6342" s="1" t="s">
        <v>4013</v>
      </c>
      <c r="E6342" s="1" t="s">
        <v>2424</v>
      </c>
    </row>
    <row r="6343" spans="1:5" x14ac:dyDescent="0.3">
      <c r="A6343" s="1" t="s">
        <v>6245</v>
      </c>
      <c r="B6343" s="2">
        <v>0</v>
      </c>
      <c r="C6343" s="2">
        <v>15</v>
      </c>
      <c r="D6343" s="1" t="s">
        <v>4013</v>
      </c>
      <c r="E6343" s="1" t="s">
        <v>2424</v>
      </c>
    </row>
    <row r="6344" spans="1:5" x14ac:dyDescent="0.3">
      <c r="A6344" s="1" t="s">
        <v>6246</v>
      </c>
      <c r="B6344" s="2">
        <v>0</v>
      </c>
      <c r="C6344" s="2">
        <v>15</v>
      </c>
      <c r="D6344" s="1" t="s">
        <v>4013</v>
      </c>
      <c r="E6344" s="1" t="s">
        <v>2424</v>
      </c>
    </row>
    <row r="6345" spans="1:5" x14ac:dyDescent="0.3">
      <c r="A6345" s="1" t="s">
        <v>6247</v>
      </c>
      <c r="B6345" s="2">
        <v>0</v>
      </c>
      <c r="C6345" s="2">
        <v>15</v>
      </c>
      <c r="D6345" s="1" t="s">
        <v>4013</v>
      </c>
      <c r="E6345" s="1" t="s">
        <v>2424</v>
      </c>
    </row>
    <row r="6346" spans="1:5" x14ac:dyDescent="0.3">
      <c r="A6346" s="1" t="s">
        <v>6248</v>
      </c>
      <c r="B6346" s="2">
        <v>0</v>
      </c>
      <c r="C6346" s="2">
        <v>15</v>
      </c>
      <c r="D6346" s="1" t="s">
        <v>4013</v>
      </c>
      <c r="E6346" s="1" t="s">
        <v>2424</v>
      </c>
    </row>
    <row r="6347" spans="1:5" x14ac:dyDescent="0.3">
      <c r="A6347" s="1" t="s">
        <v>6249</v>
      </c>
      <c r="B6347" s="2">
        <v>0</v>
      </c>
      <c r="C6347" s="2">
        <v>15</v>
      </c>
      <c r="D6347" s="1" t="s">
        <v>4013</v>
      </c>
      <c r="E6347" s="1" t="s">
        <v>2424</v>
      </c>
    </row>
    <row r="6348" spans="1:5" x14ac:dyDescent="0.3">
      <c r="A6348" s="1" t="s">
        <v>6250</v>
      </c>
      <c r="B6348" s="2">
        <v>0</v>
      </c>
      <c r="C6348" s="2">
        <v>15</v>
      </c>
      <c r="D6348" s="1" t="s">
        <v>4013</v>
      </c>
      <c r="E6348" s="1" t="s">
        <v>2424</v>
      </c>
    </row>
    <row r="6349" spans="1:5" x14ac:dyDescent="0.3">
      <c r="A6349" s="1" t="s">
        <v>6251</v>
      </c>
      <c r="B6349" s="2">
        <v>0</v>
      </c>
      <c r="C6349" s="2">
        <v>15</v>
      </c>
      <c r="D6349" s="1" t="s">
        <v>4013</v>
      </c>
      <c r="E6349" s="1" t="s">
        <v>2424</v>
      </c>
    </row>
    <row r="6350" spans="1:5" x14ac:dyDescent="0.3">
      <c r="A6350" s="1" t="s">
        <v>6252</v>
      </c>
      <c r="B6350" s="2">
        <v>0</v>
      </c>
      <c r="C6350" s="2">
        <v>15</v>
      </c>
      <c r="D6350" s="1" t="s">
        <v>4013</v>
      </c>
      <c r="E6350" s="1" t="s">
        <v>2424</v>
      </c>
    </row>
    <row r="6351" spans="1:5" x14ac:dyDescent="0.3">
      <c r="A6351" s="1" t="s">
        <v>6253</v>
      </c>
      <c r="B6351" s="2">
        <v>0</v>
      </c>
      <c r="C6351" s="2">
        <v>15</v>
      </c>
      <c r="D6351" s="1" t="s">
        <v>4013</v>
      </c>
      <c r="E6351" s="1" t="s">
        <v>2424</v>
      </c>
    </row>
    <row r="6352" spans="1:5" x14ac:dyDescent="0.3">
      <c r="A6352" s="1" t="s">
        <v>6254</v>
      </c>
      <c r="B6352" s="2">
        <v>0</v>
      </c>
      <c r="C6352" s="2">
        <v>15</v>
      </c>
      <c r="D6352" s="1" t="s">
        <v>4013</v>
      </c>
      <c r="E6352" s="1" t="s">
        <v>2424</v>
      </c>
    </row>
    <row r="6353" spans="1:5" x14ac:dyDescent="0.3">
      <c r="A6353" s="1" t="s">
        <v>6255</v>
      </c>
      <c r="B6353" s="2">
        <v>0</v>
      </c>
      <c r="C6353" s="2">
        <v>15</v>
      </c>
      <c r="D6353" s="1" t="s">
        <v>4013</v>
      </c>
      <c r="E6353" s="1" t="s">
        <v>2424</v>
      </c>
    </row>
    <row r="6354" spans="1:5" x14ac:dyDescent="0.3">
      <c r="A6354" s="1" t="s">
        <v>6256</v>
      </c>
      <c r="B6354" s="2">
        <v>0</v>
      </c>
      <c r="C6354" s="2">
        <v>15</v>
      </c>
      <c r="D6354" s="1" t="s">
        <v>4013</v>
      </c>
      <c r="E6354" s="1" t="s">
        <v>2424</v>
      </c>
    </row>
    <row r="6355" spans="1:5" x14ac:dyDescent="0.3">
      <c r="A6355" s="1" t="s">
        <v>6257</v>
      </c>
      <c r="B6355" s="2">
        <v>0</v>
      </c>
      <c r="C6355" s="2">
        <v>15</v>
      </c>
      <c r="D6355" s="1" t="s">
        <v>4013</v>
      </c>
      <c r="E6355" s="1" t="s">
        <v>2424</v>
      </c>
    </row>
    <row r="6356" spans="1:5" x14ac:dyDescent="0.3">
      <c r="A6356" s="1" t="s">
        <v>6258</v>
      </c>
      <c r="B6356" s="2">
        <v>0</v>
      </c>
      <c r="C6356" s="2">
        <v>15</v>
      </c>
      <c r="D6356" s="1" t="s">
        <v>4013</v>
      </c>
      <c r="E6356" s="1" t="s">
        <v>2424</v>
      </c>
    </row>
    <row r="6357" spans="1:5" x14ac:dyDescent="0.3">
      <c r="A6357" s="1" t="s">
        <v>6259</v>
      </c>
      <c r="B6357" s="2">
        <v>0</v>
      </c>
      <c r="C6357" s="2">
        <v>15</v>
      </c>
      <c r="D6357" s="1" t="s">
        <v>4013</v>
      </c>
      <c r="E6357" s="1" t="s">
        <v>2424</v>
      </c>
    </row>
    <row r="6358" spans="1:5" x14ac:dyDescent="0.3">
      <c r="A6358" s="1" t="s">
        <v>6260</v>
      </c>
      <c r="B6358" s="2">
        <v>0</v>
      </c>
      <c r="C6358" s="2">
        <v>15</v>
      </c>
      <c r="D6358" s="1" t="s">
        <v>4013</v>
      </c>
      <c r="E6358" s="1" t="s">
        <v>2424</v>
      </c>
    </row>
    <row r="6359" spans="1:5" x14ac:dyDescent="0.3">
      <c r="A6359" s="1" t="s">
        <v>6261</v>
      </c>
      <c r="B6359" s="2">
        <v>0</v>
      </c>
      <c r="C6359" s="2">
        <v>15</v>
      </c>
      <c r="D6359" s="1" t="s">
        <v>4013</v>
      </c>
      <c r="E6359" s="1" t="s">
        <v>2424</v>
      </c>
    </row>
    <row r="6360" spans="1:5" x14ac:dyDescent="0.3">
      <c r="A6360" s="1" t="s">
        <v>6262</v>
      </c>
      <c r="B6360" s="2">
        <v>0</v>
      </c>
      <c r="C6360" s="2">
        <v>15</v>
      </c>
      <c r="D6360" s="1" t="s">
        <v>4013</v>
      </c>
      <c r="E6360" s="1" t="s">
        <v>2424</v>
      </c>
    </row>
    <row r="6361" spans="1:5" x14ac:dyDescent="0.3">
      <c r="A6361" s="1" t="s">
        <v>6263</v>
      </c>
      <c r="B6361" s="2">
        <v>0</v>
      </c>
      <c r="C6361" s="2">
        <v>15</v>
      </c>
      <c r="D6361" s="1" t="s">
        <v>4013</v>
      </c>
      <c r="E6361" s="1" t="s">
        <v>2424</v>
      </c>
    </row>
    <row r="6362" spans="1:5" x14ac:dyDescent="0.3">
      <c r="A6362" s="1" t="s">
        <v>6264</v>
      </c>
      <c r="B6362" s="2">
        <v>0</v>
      </c>
      <c r="C6362" s="2">
        <v>15</v>
      </c>
      <c r="D6362" s="1" t="s">
        <v>4013</v>
      </c>
      <c r="E6362" s="1" t="s">
        <v>2424</v>
      </c>
    </row>
    <row r="6363" spans="1:5" x14ac:dyDescent="0.3">
      <c r="A6363" s="1" t="s">
        <v>6265</v>
      </c>
      <c r="B6363" s="2">
        <v>0</v>
      </c>
      <c r="C6363" s="2">
        <v>15</v>
      </c>
      <c r="D6363" s="1" t="s">
        <v>4013</v>
      </c>
      <c r="E6363" s="1" t="s">
        <v>2424</v>
      </c>
    </row>
    <row r="6364" spans="1:5" x14ac:dyDescent="0.3">
      <c r="A6364" s="1" t="s">
        <v>6266</v>
      </c>
      <c r="B6364" s="2">
        <v>0</v>
      </c>
      <c r="C6364" s="2">
        <v>15</v>
      </c>
      <c r="D6364" s="1" t="s">
        <v>4013</v>
      </c>
      <c r="E6364" s="1" t="s">
        <v>2424</v>
      </c>
    </row>
    <row r="6365" spans="1:5" x14ac:dyDescent="0.3">
      <c r="A6365" s="1" t="s">
        <v>2963</v>
      </c>
      <c r="B6365" s="2">
        <v>0</v>
      </c>
      <c r="C6365" s="2">
        <v>15</v>
      </c>
      <c r="D6365" s="1" t="s">
        <v>4013</v>
      </c>
      <c r="E6365" s="1" t="s">
        <v>2424</v>
      </c>
    </row>
    <row r="6366" spans="1:5" x14ac:dyDescent="0.3">
      <c r="A6366" s="1" t="s">
        <v>6267</v>
      </c>
      <c r="B6366" s="2">
        <v>0</v>
      </c>
      <c r="C6366" s="2">
        <v>15</v>
      </c>
      <c r="D6366" s="1" t="s">
        <v>4013</v>
      </c>
      <c r="E6366" s="1" t="s">
        <v>2424</v>
      </c>
    </row>
    <row r="6367" spans="1:5" x14ac:dyDescent="0.3">
      <c r="A6367" s="1" t="s">
        <v>6268</v>
      </c>
      <c r="B6367" s="2">
        <v>0</v>
      </c>
      <c r="C6367" s="2">
        <v>15</v>
      </c>
      <c r="D6367" s="1" t="s">
        <v>4013</v>
      </c>
      <c r="E6367" s="1" t="s">
        <v>2424</v>
      </c>
    </row>
    <row r="6368" spans="1:5" x14ac:dyDescent="0.3">
      <c r="A6368" s="1" t="s">
        <v>6269</v>
      </c>
      <c r="B6368" s="2">
        <v>0</v>
      </c>
      <c r="C6368" s="2">
        <v>15</v>
      </c>
      <c r="D6368" s="1" t="s">
        <v>4013</v>
      </c>
      <c r="E6368" s="1" t="s">
        <v>2424</v>
      </c>
    </row>
    <row r="6369" spans="1:5" x14ac:dyDescent="0.3">
      <c r="A6369" s="1" t="s">
        <v>6270</v>
      </c>
      <c r="B6369" s="2">
        <v>0</v>
      </c>
      <c r="C6369" s="2">
        <v>15</v>
      </c>
      <c r="D6369" s="1" t="s">
        <v>4013</v>
      </c>
      <c r="E6369" s="1" t="s">
        <v>2424</v>
      </c>
    </row>
    <row r="6370" spans="1:5" x14ac:dyDescent="0.3">
      <c r="A6370" s="1" t="s">
        <v>6271</v>
      </c>
      <c r="B6370" s="2">
        <v>0</v>
      </c>
      <c r="C6370" s="2">
        <v>15</v>
      </c>
      <c r="D6370" s="1" t="s">
        <v>4013</v>
      </c>
      <c r="E6370" s="1" t="s">
        <v>2424</v>
      </c>
    </row>
    <row r="6371" spans="1:5" x14ac:dyDescent="0.3">
      <c r="A6371" s="1" t="s">
        <v>6272</v>
      </c>
      <c r="B6371" s="2">
        <v>0</v>
      </c>
      <c r="C6371" s="2">
        <v>15</v>
      </c>
      <c r="D6371" s="1" t="s">
        <v>4013</v>
      </c>
      <c r="E6371" s="1" t="s">
        <v>2424</v>
      </c>
    </row>
    <row r="6372" spans="1:5" x14ac:dyDescent="0.3">
      <c r="A6372" s="1" t="s">
        <v>6273</v>
      </c>
      <c r="B6372" s="2">
        <v>0</v>
      </c>
      <c r="C6372" s="2">
        <v>15</v>
      </c>
      <c r="D6372" s="1" t="s">
        <v>4013</v>
      </c>
      <c r="E6372" s="1" t="s">
        <v>2424</v>
      </c>
    </row>
    <row r="6373" spans="1:5" x14ac:dyDescent="0.3">
      <c r="A6373" s="1" t="s">
        <v>6274</v>
      </c>
      <c r="B6373" s="2">
        <v>0</v>
      </c>
      <c r="C6373" s="2">
        <v>15</v>
      </c>
      <c r="D6373" s="1" t="s">
        <v>4013</v>
      </c>
      <c r="E6373" s="1" t="s">
        <v>2424</v>
      </c>
    </row>
    <row r="6374" spans="1:5" x14ac:dyDescent="0.3">
      <c r="A6374" s="1" t="s">
        <v>6275</v>
      </c>
      <c r="B6374" s="2">
        <v>0</v>
      </c>
      <c r="C6374" s="2">
        <v>15</v>
      </c>
      <c r="D6374" s="1" t="s">
        <v>4013</v>
      </c>
      <c r="E6374" s="1" t="s">
        <v>2424</v>
      </c>
    </row>
    <row r="6375" spans="1:5" x14ac:dyDescent="0.3">
      <c r="A6375" s="1" t="s">
        <v>6276</v>
      </c>
      <c r="B6375" s="2">
        <v>0</v>
      </c>
      <c r="C6375" s="2">
        <v>15</v>
      </c>
      <c r="D6375" s="1" t="s">
        <v>4013</v>
      </c>
      <c r="E6375" s="1" t="s">
        <v>2424</v>
      </c>
    </row>
    <row r="6376" spans="1:5" x14ac:dyDescent="0.3">
      <c r="A6376" s="1" t="s">
        <v>6277</v>
      </c>
      <c r="B6376" s="2">
        <v>0</v>
      </c>
      <c r="C6376" s="2">
        <v>15</v>
      </c>
      <c r="D6376" s="1" t="s">
        <v>4013</v>
      </c>
      <c r="E6376" s="1" t="s">
        <v>2424</v>
      </c>
    </row>
    <row r="6377" spans="1:5" x14ac:dyDescent="0.3">
      <c r="A6377" s="1" t="s">
        <v>6278</v>
      </c>
      <c r="B6377" s="2">
        <v>0</v>
      </c>
      <c r="C6377" s="2">
        <v>15</v>
      </c>
      <c r="D6377" s="1" t="s">
        <v>4013</v>
      </c>
      <c r="E6377" s="1" t="s">
        <v>2424</v>
      </c>
    </row>
    <row r="6378" spans="1:5" x14ac:dyDescent="0.3">
      <c r="A6378" s="1" t="s">
        <v>6279</v>
      </c>
      <c r="B6378" s="2">
        <v>0</v>
      </c>
      <c r="C6378" s="2">
        <v>15</v>
      </c>
      <c r="D6378" s="1" t="s">
        <v>4013</v>
      </c>
      <c r="E6378" s="1" t="s">
        <v>2424</v>
      </c>
    </row>
    <row r="6379" spans="1:5" x14ac:dyDescent="0.3">
      <c r="A6379" s="1" t="s">
        <v>6280</v>
      </c>
      <c r="B6379" s="2">
        <v>0</v>
      </c>
      <c r="C6379" s="2">
        <v>15</v>
      </c>
      <c r="D6379" s="1" t="s">
        <v>4013</v>
      </c>
      <c r="E6379" s="1" t="s">
        <v>2424</v>
      </c>
    </row>
    <row r="6380" spans="1:5" x14ac:dyDescent="0.3">
      <c r="A6380" s="1" t="s">
        <v>6281</v>
      </c>
      <c r="B6380" s="2">
        <v>0</v>
      </c>
      <c r="C6380" s="2">
        <v>15</v>
      </c>
      <c r="D6380" s="1" t="s">
        <v>4013</v>
      </c>
      <c r="E6380" s="1" t="s">
        <v>2424</v>
      </c>
    </row>
    <row r="6381" spans="1:5" x14ac:dyDescent="0.3">
      <c r="A6381" s="1" t="s">
        <v>6282</v>
      </c>
      <c r="B6381" s="2">
        <v>0</v>
      </c>
      <c r="C6381" s="2">
        <v>15</v>
      </c>
      <c r="D6381" s="1" t="s">
        <v>4013</v>
      </c>
      <c r="E6381" s="1" t="s">
        <v>2424</v>
      </c>
    </row>
    <row r="6382" spans="1:5" x14ac:dyDescent="0.3">
      <c r="A6382" s="1" t="s">
        <v>6283</v>
      </c>
      <c r="B6382" s="2">
        <v>0</v>
      </c>
      <c r="C6382" s="2">
        <v>15</v>
      </c>
      <c r="D6382" s="1" t="s">
        <v>4013</v>
      </c>
      <c r="E6382" s="1" t="s">
        <v>2424</v>
      </c>
    </row>
    <row r="6383" spans="1:5" x14ac:dyDescent="0.3">
      <c r="A6383" s="1" t="s">
        <v>6284</v>
      </c>
      <c r="B6383" s="2">
        <v>0</v>
      </c>
      <c r="C6383" s="2">
        <v>15</v>
      </c>
      <c r="D6383" s="1" t="s">
        <v>4013</v>
      </c>
      <c r="E6383" s="1" t="s">
        <v>2424</v>
      </c>
    </row>
    <row r="6384" spans="1:5" x14ac:dyDescent="0.3">
      <c r="A6384" s="1" t="s">
        <v>6285</v>
      </c>
      <c r="B6384" s="2">
        <v>0</v>
      </c>
      <c r="C6384" s="2">
        <v>15</v>
      </c>
      <c r="D6384" s="1" t="s">
        <v>4013</v>
      </c>
      <c r="E6384" s="1" t="s">
        <v>2424</v>
      </c>
    </row>
    <row r="6385" spans="1:5" x14ac:dyDescent="0.3">
      <c r="A6385" s="1" t="s">
        <v>6286</v>
      </c>
      <c r="B6385" s="2">
        <v>0</v>
      </c>
      <c r="C6385" s="2">
        <v>15</v>
      </c>
      <c r="D6385" s="1" t="s">
        <v>4013</v>
      </c>
      <c r="E6385" s="1" t="s">
        <v>2424</v>
      </c>
    </row>
    <row r="6386" spans="1:5" x14ac:dyDescent="0.3">
      <c r="A6386" s="1" t="s">
        <v>6287</v>
      </c>
      <c r="B6386" s="2">
        <v>0</v>
      </c>
      <c r="C6386" s="2">
        <v>15</v>
      </c>
      <c r="D6386" s="1" t="s">
        <v>4013</v>
      </c>
      <c r="E6386" s="1" t="s">
        <v>2424</v>
      </c>
    </row>
    <row r="6387" spans="1:5" x14ac:dyDescent="0.3">
      <c r="A6387" s="1" t="s">
        <v>6288</v>
      </c>
      <c r="B6387" s="2">
        <v>0</v>
      </c>
      <c r="C6387" s="2">
        <v>15</v>
      </c>
      <c r="D6387" s="1" t="s">
        <v>4013</v>
      </c>
      <c r="E6387" s="1" t="s">
        <v>2424</v>
      </c>
    </row>
    <row r="6388" spans="1:5" x14ac:dyDescent="0.3">
      <c r="A6388" s="1" t="s">
        <v>6289</v>
      </c>
      <c r="B6388" s="2">
        <v>0</v>
      </c>
      <c r="C6388" s="2">
        <v>15</v>
      </c>
      <c r="D6388" s="1" t="s">
        <v>4013</v>
      </c>
      <c r="E6388" s="1" t="s">
        <v>2424</v>
      </c>
    </row>
    <row r="6389" spans="1:5" x14ac:dyDescent="0.3">
      <c r="A6389" s="1" t="s">
        <v>6290</v>
      </c>
      <c r="B6389" s="2">
        <v>0</v>
      </c>
      <c r="C6389" s="2">
        <v>15</v>
      </c>
      <c r="D6389" s="1" t="s">
        <v>4013</v>
      </c>
      <c r="E6389" s="1" t="s">
        <v>2424</v>
      </c>
    </row>
    <row r="6390" spans="1:5" x14ac:dyDescent="0.3">
      <c r="A6390" s="1" t="s">
        <v>6291</v>
      </c>
      <c r="B6390" s="2">
        <v>0</v>
      </c>
      <c r="C6390" s="2">
        <v>15</v>
      </c>
      <c r="D6390" s="1" t="s">
        <v>4013</v>
      </c>
      <c r="E6390" s="1" t="s">
        <v>2424</v>
      </c>
    </row>
    <row r="6391" spans="1:5" x14ac:dyDescent="0.3">
      <c r="A6391" s="1" t="s">
        <v>6292</v>
      </c>
      <c r="B6391" s="2">
        <v>0</v>
      </c>
      <c r="C6391" s="2">
        <v>15</v>
      </c>
      <c r="D6391" s="1" t="s">
        <v>4013</v>
      </c>
      <c r="E6391" s="1" t="s">
        <v>2424</v>
      </c>
    </row>
    <row r="6392" spans="1:5" x14ac:dyDescent="0.3">
      <c r="A6392" s="1" t="s">
        <v>6293</v>
      </c>
      <c r="B6392" s="2">
        <v>0</v>
      </c>
      <c r="C6392" s="2">
        <v>15</v>
      </c>
      <c r="D6392" s="1" t="s">
        <v>4013</v>
      </c>
      <c r="E6392" s="1" t="s">
        <v>2424</v>
      </c>
    </row>
    <row r="6393" spans="1:5" x14ac:dyDescent="0.3">
      <c r="A6393" s="1" t="s">
        <v>6294</v>
      </c>
      <c r="B6393" s="2">
        <v>0</v>
      </c>
      <c r="C6393" s="2">
        <v>15</v>
      </c>
      <c r="D6393" s="1" t="s">
        <v>4013</v>
      </c>
      <c r="E6393" s="1" t="s">
        <v>2424</v>
      </c>
    </row>
    <row r="6394" spans="1:5" x14ac:dyDescent="0.3">
      <c r="A6394" s="1" t="s">
        <v>124</v>
      </c>
      <c r="B6394" s="2">
        <v>0</v>
      </c>
      <c r="C6394" s="2">
        <v>15</v>
      </c>
      <c r="D6394" s="1" t="s">
        <v>4013</v>
      </c>
      <c r="E6394" s="1" t="s">
        <v>2424</v>
      </c>
    </row>
    <row r="6395" spans="1:5" x14ac:dyDescent="0.3">
      <c r="A6395" s="1" t="s">
        <v>6295</v>
      </c>
      <c r="B6395" s="2">
        <v>0</v>
      </c>
      <c r="C6395" s="2">
        <v>15</v>
      </c>
      <c r="D6395" s="1" t="s">
        <v>4013</v>
      </c>
      <c r="E6395" s="1" t="s">
        <v>2424</v>
      </c>
    </row>
    <row r="6396" spans="1:5" x14ac:dyDescent="0.3">
      <c r="A6396" s="1" t="s">
        <v>6296</v>
      </c>
      <c r="B6396" s="2">
        <v>0</v>
      </c>
      <c r="C6396" s="2">
        <v>15</v>
      </c>
      <c r="D6396" s="1" t="s">
        <v>4013</v>
      </c>
      <c r="E6396" s="1" t="s">
        <v>2424</v>
      </c>
    </row>
    <row r="6397" spans="1:5" x14ac:dyDescent="0.3">
      <c r="A6397" s="1" t="s">
        <v>6297</v>
      </c>
      <c r="B6397" s="2">
        <v>0</v>
      </c>
      <c r="C6397" s="2">
        <v>15</v>
      </c>
      <c r="D6397" s="1" t="s">
        <v>4013</v>
      </c>
      <c r="E6397" s="1" t="s">
        <v>2424</v>
      </c>
    </row>
    <row r="6398" spans="1:5" x14ac:dyDescent="0.3">
      <c r="A6398" s="1" t="s">
        <v>6298</v>
      </c>
      <c r="B6398" s="2">
        <v>0</v>
      </c>
      <c r="C6398" s="2">
        <v>15</v>
      </c>
      <c r="D6398" s="1" t="s">
        <v>4013</v>
      </c>
      <c r="E6398" s="1" t="s">
        <v>2424</v>
      </c>
    </row>
    <row r="6399" spans="1:5" x14ac:dyDescent="0.3">
      <c r="A6399" s="1" t="s">
        <v>6299</v>
      </c>
      <c r="B6399" s="2">
        <v>0</v>
      </c>
      <c r="C6399" s="2">
        <v>15</v>
      </c>
      <c r="D6399" s="1" t="s">
        <v>4013</v>
      </c>
      <c r="E6399" s="1" t="s">
        <v>2424</v>
      </c>
    </row>
    <row r="6400" spans="1:5" x14ac:dyDescent="0.3">
      <c r="A6400" s="1" t="s">
        <v>6300</v>
      </c>
      <c r="B6400" s="2">
        <v>0</v>
      </c>
      <c r="C6400" s="2">
        <v>15</v>
      </c>
      <c r="D6400" s="1" t="s">
        <v>4013</v>
      </c>
      <c r="E6400" s="1" t="s">
        <v>2424</v>
      </c>
    </row>
    <row r="6401" spans="1:5" x14ac:dyDescent="0.3">
      <c r="A6401" s="1" t="s">
        <v>6301</v>
      </c>
      <c r="B6401" s="2">
        <v>0</v>
      </c>
      <c r="C6401" s="2">
        <v>15</v>
      </c>
      <c r="D6401" s="1" t="s">
        <v>4013</v>
      </c>
      <c r="E6401" s="1" t="s">
        <v>2424</v>
      </c>
    </row>
    <row r="6402" spans="1:5" x14ac:dyDescent="0.3">
      <c r="A6402" s="1" t="s">
        <v>6302</v>
      </c>
      <c r="B6402" s="2">
        <v>0</v>
      </c>
      <c r="C6402" s="2">
        <v>15</v>
      </c>
      <c r="D6402" s="1" t="s">
        <v>4013</v>
      </c>
      <c r="E6402" s="1" t="s">
        <v>2424</v>
      </c>
    </row>
    <row r="6403" spans="1:5" x14ac:dyDescent="0.3">
      <c r="A6403" s="1" t="s">
        <v>6303</v>
      </c>
      <c r="B6403" s="2">
        <v>0</v>
      </c>
      <c r="C6403" s="2">
        <v>15</v>
      </c>
      <c r="D6403" s="1" t="s">
        <v>4013</v>
      </c>
      <c r="E6403" s="1" t="s">
        <v>2424</v>
      </c>
    </row>
    <row r="6404" spans="1:5" x14ac:dyDescent="0.3">
      <c r="A6404" s="1" t="s">
        <v>6304</v>
      </c>
      <c r="B6404" s="2">
        <v>0</v>
      </c>
      <c r="C6404" s="2">
        <v>15</v>
      </c>
      <c r="D6404" s="1" t="s">
        <v>4013</v>
      </c>
      <c r="E6404" s="1" t="s">
        <v>2424</v>
      </c>
    </row>
    <row r="6405" spans="1:5" x14ac:dyDescent="0.3">
      <c r="A6405" s="1" t="s">
        <v>6305</v>
      </c>
      <c r="B6405" s="2">
        <v>0</v>
      </c>
      <c r="C6405" s="2">
        <v>15</v>
      </c>
      <c r="D6405" s="1" t="s">
        <v>4013</v>
      </c>
      <c r="E6405" s="1" t="s">
        <v>2424</v>
      </c>
    </row>
    <row r="6406" spans="1:5" x14ac:dyDescent="0.3">
      <c r="A6406" s="1" t="s">
        <v>6306</v>
      </c>
      <c r="B6406" s="2">
        <v>0</v>
      </c>
      <c r="C6406" s="2">
        <v>15</v>
      </c>
      <c r="D6406" s="1" t="s">
        <v>4013</v>
      </c>
      <c r="E6406" s="1" t="s">
        <v>2424</v>
      </c>
    </row>
    <row r="6407" spans="1:5" x14ac:dyDescent="0.3">
      <c r="A6407" s="1" t="s">
        <v>6307</v>
      </c>
      <c r="B6407" s="2">
        <v>0</v>
      </c>
      <c r="C6407" s="2">
        <v>15</v>
      </c>
      <c r="D6407" s="1" t="s">
        <v>4013</v>
      </c>
      <c r="E6407" s="1" t="s">
        <v>2424</v>
      </c>
    </row>
    <row r="6408" spans="1:5" x14ac:dyDescent="0.3">
      <c r="A6408" s="1" t="s">
        <v>6308</v>
      </c>
      <c r="B6408" s="2">
        <v>0</v>
      </c>
      <c r="C6408" s="2">
        <v>15</v>
      </c>
      <c r="D6408" s="1" t="s">
        <v>4013</v>
      </c>
      <c r="E6408" s="1" t="s">
        <v>2424</v>
      </c>
    </row>
    <row r="6409" spans="1:5" x14ac:dyDescent="0.3">
      <c r="A6409" s="1" t="s">
        <v>6309</v>
      </c>
      <c r="B6409" s="2">
        <v>0</v>
      </c>
      <c r="C6409" s="2">
        <v>15</v>
      </c>
      <c r="D6409" s="1" t="s">
        <v>4013</v>
      </c>
      <c r="E6409" s="1" t="s">
        <v>2424</v>
      </c>
    </row>
    <row r="6410" spans="1:5" x14ac:dyDescent="0.3">
      <c r="A6410" s="1" t="s">
        <v>6310</v>
      </c>
      <c r="B6410" s="2">
        <v>0</v>
      </c>
      <c r="C6410" s="2">
        <v>15</v>
      </c>
      <c r="D6410" s="1" t="s">
        <v>4013</v>
      </c>
      <c r="E6410" s="1" t="s">
        <v>2424</v>
      </c>
    </row>
    <row r="6411" spans="1:5" x14ac:dyDescent="0.3">
      <c r="A6411" s="1" t="s">
        <v>6311</v>
      </c>
      <c r="B6411" s="2">
        <v>0</v>
      </c>
      <c r="C6411" s="2">
        <v>15</v>
      </c>
      <c r="D6411" s="1" t="s">
        <v>4013</v>
      </c>
      <c r="E6411" s="1" t="s">
        <v>2424</v>
      </c>
    </row>
    <row r="6412" spans="1:5" x14ac:dyDescent="0.3">
      <c r="A6412" s="1" t="s">
        <v>6312</v>
      </c>
      <c r="B6412" s="2">
        <v>0</v>
      </c>
      <c r="C6412" s="2">
        <v>15</v>
      </c>
      <c r="D6412" s="1" t="s">
        <v>4013</v>
      </c>
      <c r="E6412" s="1" t="s">
        <v>2424</v>
      </c>
    </row>
    <row r="6413" spans="1:5" x14ac:dyDescent="0.3">
      <c r="A6413" s="1" t="s">
        <v>6313</v>
      </c>
      <c r="B6413" s="2">
        <v>0</v>
      </c>
      <c r="C6413" s="2">
        <v>15</v>
      </c>
      <c r="D6413" s="1" t="s">
        <v>4013</v>
      </c>
      <c r="E6413" s="1" t="s">
        <v>2424</v>
      </c>
    </row>
    <row r="6414" spans="1:5" x14ac:dyDescent="0.3">
      <c r="A6414" s="1" t="s">
        <v>6314</v>
      </c>
      <c r="B6414" s="2">
        <v>0</v>
      </c>
      <c r="C6414" s="2">
        <v>15</v>
      </c>
      <c r="D6414" s="1" t="s">
        <v>4013</v>
      </c>
      <c r="E6414" s="1" t="s">
        <v>2424</v>
      </c>
    </row>
    <row r="6415" spans="1:5" x14ac:dyDescent="0.3">
      <c r="A6415" s="1" t="s">
        <v>6315</v>
      </c>
      <c r="B6415" s="2">
        <v>0</v>
      </c>
      <c r="C6415" s="2">
        <v>15</v>
      </c>
      <c r="D6415" s="1" t="s">
        <v>4013</v>
      </c>
      <c r="E6415" s="1" t="s">
        <v>2424</v>
      </c>
    </row>
    <row r="6416" spans="1:5" x14ac:dyDescent="0.3">
      <c r="A6416" s="1" t="s">
        <v>6316</v>
      </c>
      <c r="B6416" s="2">
        <v>0</v>
      </c>
      <c r="C6416" s="2">
        <v>15</v>
      </c>
      <c r="D6416" s="1" t="s">
        <v>4013</v>
      </c>
      <c r="E6416" s="1" t="s">
        <v>2424</v>
      </c>
    </row>
    <row r="6417" spans="1:5" x14ac:dyDescent="0.3">
      <c r="A6417" s="1" t="s">
        <v>6317</v>
      </c>
      <c r="B6417" s="2">
        <v>0</v>
      </c>
      <c r="C6417" s="2">
        <v>15</v>
      </c>
      <c r="D6417" s="1" t="s">
        <v>4013</v>
      </c>
      <c r="E6417" s="1" t="s">
        <v>2424</v>
      </c>
    </row>
    <row r="6418" spans="1:5" x14ac:dyDescent="0.3">
      <c r="A6418" s="1" t="s">
        <v>6318</v>
      </c>
      <c r="B6418" s="2">
        <v>0</v>
      </c>
      <c r="C6418" s="2">
        <v>15</v>
      </c>
      <c r="D6418" s="1" t="s">
        <v>4013</v>
      </c>
      <c r="E6418" s="1" t="s">
        <v>2424</v>
      </c>
    </row>
    <row r="6419" spans="1:5" x14ac:dyDescent="0.3">
      <c r="A6419" s="1" t="s">
        <v>6319</v>
      </c>
      <c r="B6419" s="2">
        <v>0</v>
      </c>
      <c r="C6419" s="2">
        <v>15</v>
      </c>
      <c r="D6419" s="1" t="s">
        <v>4013</v>
      </c>
      <c r="E6419" s="1" t="s">
        <v>2424</v>
      </c>
    </row>
    <row r="6420" spans="1:5" x14ac:dyDescent="0.3">
      <c r="A6420" s="1" t="s">
        <v>6320</v>
      </c>
      <c r="B6420" s="2">
        <v>0</v>
      </c>
      <c r="C6420" s="2">
        <v>15</v>
      </c>
      <c r="D6420" s="1" t="s">
        <v>4013</v>
      </c>
      <c r="E6420" s="1" t="s">
        <v>2424</v>
      </c>
    </row>
    <row r="6421" spans="1:5" x14ac:dyDescent="0.3">
      <c r="A6421" s="1" t="s">
        <v>6321</v>
      </c>
      <c r="B6421" s="2">
        <v>0</v>
      </c>
      <c r="C6421" s="2">
        <v>15</v>
      </c>
      <c r="D6421" s="1" t="s">
        <v>4013</v>
      </c>
      <c r="E6421" s="1" t="s">
        <v>2424</v>
      </c>
    </row>
    <row r="6422" spans="1:5" x14ac:dyDescent="0.3">
      <c r="A6422" s="1" t="s">
        <v>3611</v>
      </c>
      <c r="B6422" s="2">
        <v>0</v>
      </c>
      <c r="C6422" s="2">
        <v>15</v>
      </c>
      <c r="D6422" s="1" t="s">
        <v>4013</v>
      </c>
      <c r="E6422" s="1" t="s">
        <v>2424</v>
      </c>
    </row>
    <row r="6423" spans="1:5" x14ac:dyDescent="0.3">
      <c r="A6423" s="1" t="s">
        <v>6322</v>
      </c>
      <c r="B6423" s="2">
        <v>0</v>
      </c>
      <c r="C6423" s="2">
        <v>15</v>
      </c>
      <c r="D6423" s="1" t="s">
        <v>4013</v>
      </c>
      <c r="E6423" s="1" t="s">
        <v>2424</v>
      </c>
    </row>
    <row r="6424" spans="1:5" x14ac:dyDescent="0.3">
      <c r="A6424" s="1" t="s">
        <v>6323</v>
      </c>
      <c r="B6424" s="2">
        <v>0</v>
      </c>
      <c r="C6424" s="2">
        <v>15</v>
      </c>
      <c r="D6424" s="1" t="s">
        <v>4013</v>
      </c>
      <c r="E6424" s="1" t="s">
        <v>2424</v>
      </c>
    </row>
    <row r="6425" spans="1:5" x14ac:dyDescent="0.3">
      <c r="A6425" s="1" t="s">
        <v>6324</v>
      </c>
      <c r="B6425" s="2">
        <v>0</v>
      </c>
      <c r="C6425" s="2">
        <v>15</v>
      </c>
      <c r="D6425" s="1" t="s">
        <v>4013</v>
      </c>
      <c r="E6425" s="1" t="s">
        <v>2424</v>
      </c>
    </row>
    <row r="6426" spans="1:5" x14ac:dyDescent="0.3">
      <c r="A6426" s="1" t="s">
        <v>6325</v>
      </c>
      <c r="B6426" s="2">
        <v>0</v>
      </c>
      <c r="C6426" s="2">
        <v>15</v>
      </c>
      <c r="D6426" s="1" t="s">
        <v>4013</v>
      </c>
      <c r="E6426" s="1" t="s">
        <v>2424</v>
      </c>
    </row>
    <row r="6427" spans="1:5" x14ac:dyDescent="0.3">
      <c r="A6427" s="1" t="s">
        <v>6326</v>
      </c>
      <c r="B6427" s="2">
        <v>0</v>
      </c>
      <c r="C6427" s="2">
        <v>15</v>
      </c>
      <c r="D6427" s="1" t="s">
        <v>4013</v>
      </c>
      <c r="E6427" s="1" t="s">
        <v>2424</v>
      </c>
    </row>
    <row r="6428" spans="1:5" x14ac:dyDescent="0.3">
      <c r="A6428" s="1" t="s">
        <v>6327</v>
      </c>
      <c r="B6428" s="2">
        <v>0</v>
      </c>
      <c r="C6428" s="2">
        <v>15</v>
      </c>
      <c r="D6428" s="1" t="s">
        <v>4013</v>
      </c>
      <c r="E6428" s="1" t="s">
        <v>2424</v>
      </c>
    </row>
    <row r="6429" spans="1:5" x14ac:dyDescent="0.3">
      <c r="A6429" s="1" t="s">
        <v>6328</v>
      </c>
      <c r="B6429" s="2">
        <v>0</v>
      </c>
      <c r="C6429" s="2">
        <v>15</v>
      </c>
      <c r="D6429" s="1" t="s">
        <v>4013</v>
      </c>
      <c r="E6429" s="1" t="s">
        <v>2424</v>
      </c>
    </row>
    <row r="6430" spans="1:5" x14ac:dyDescent="0.3">
      <c r="A6430" s="1" t="s">
        <v>6329</v>
      </c>
      <c r="B6430" s="2">
        <v>0</v>
      </c>
      <c r="C6430" s="2">
        <v>15</v>
      </c>
      <c r="D6430" s="1" t="s">
        <v>4013</v>
      </c>
      <c r="E6430" s="1" t="s">
        <v>2424</v>
      </c>
    </row>
    <row r="6431" spans="1:5" x14ac:dyDescent="0.3">
      <c r="A6431" s="1" t="s">
        <v>6330</v>
      </c>
      <c r="B6431" s="2">
        <v>0</v>
      </c>
      <c r="C6431" s="2">
        <v>15</v>
      </c>
      <c r="D6431" s="1" t="s">
        <v>4013</v>
      </c>
      <c r="E6431" s="1" t="s">
        <v>2424</v>
      </c>
    </row>
    <row r="6432" spans="1:5" x14ac:dyDescent="0.3">
      <c r="A6432" s="1" t="s">
        <v>6331</v>
      </c>
      <c r="B6432" s="2">
        <v>0</v>
      </c>
      <c r="C6432" s="2">
        <v>15</v>
      </c>
      <c r="D6432" s="1" t="s">
        <v>4013</v>
      </c>
      <c r="E6432" s="1" t="s">
        <v>2424</v>
      </c>
    </row>
    <row r="6433" spans="1:5" x14ac:dyDescent="0.3">
      <c r="A6433" s="1" t="s">
        <v>6332</v>
      </c>
      <c r="B6433" s="2">
        <v>0</v>
      </c>
      <c r="C6433" s="2">
        <v>15</v>
      </c>
      <c r="D6433" s="1" t="s">
        <v>4013</v>
      </c>
      <c r="E6433" s="1" t="s">
        <v>2424</v>
      </c>
    </row>
    <row r="6434" spans="1:5" x14ac:dyDescent="0.3">
      <c r="A6434" s="1" t="s">
        <v>6333</v>
      </c>
      <c r="B6434" s="2">
        <v>0</v>
      </c>
      <c r="C6434" s="2">
        <v>15</v>
      </c>
      <c r="D6434" s="1" t="s">
        <v>4013</v>
      </c>
      <c r="E6434" s="1" t="s">
        <v>2424</v>
      </c>
    </row>
    <row r="6435" spans="1:5" x14ac:dyDescent="0.3">
      <c r="A6435" s="1" t="s">
        <v>6334</v>
      </c>
      <c r="B6435" s="2">
        <v>0</v>
      </c>
      <c r="C6435" s="2">
        <v>15</v>
      </c>
      <c r="D6435" s="1" t="s">
        <v>4013</v>
      </c>
      <c r="E6435" s="1" t="s">
        <v>2424</v>
      </c>
    </row>
    <row r="6436" spans="1:5" x14ac:dyDescent="0.3">
      <c r="A6436" s="1" t="s">
        <v>6335</v>
      </c>
      <c r="B6436" s="2">
        <v>0</v>
      </c>
      <c r="C6436" s="2">
        <v>15</v>
      </c>
      <c r="D6436" s="1" t="s">
        <v>4013</v>
      </c>
      <c r="E6436" s="1" t="s">
        <v>2424</v>
      </c>
    </row>
    <row r="6437" spans="1:5" x14ac:dyDescent="0.3">
      <c r="A6437" s="1" t="s">
        <v>6336</v>
      </c>
      <c r="B6437" s="2">
        <v>0</v>
      </c>
      <c r="C6437" s="2">
        <v>15</v>
      </c>
      <c r="D6437" s="1" t="s">
        <v>4013</v>
      </c>
      <c r="E6437" s="1" t="s">
        <v>2424</v>
      </c>
    </row>
    <row r="6438" spans="1:5" x14ac:dyDescent="0.3">
      <c r="A6438" s="1" t="s">
        <v>6337</v>
      </c>
      <c r="B6438" s="2">
        <v>0</v>
      </c>
      <c r="C6438" s="2">
        <v>15</v>
      </c>
      <c r="D6438" s="1" t="s">
        <v>4013</v>
      </c>
      <c r="E6438" s="1" t="s">
        <v>2424</v>
      </c>
    </row>
    <row r="6439" spans="1:5" x14ac:dyDescent="0.3">
      <c r="A6439" s="1" t="s">
        <v>6338</v>
      </c>
      <c r="B6439" s="2">
        <v>0</v>
      </c>
      <c r="C6439" s="2">
        <v>15</v>
      </c>
      <c r="D6439" s="1" t="s">
        <v>4013</v>
      </c>
      <c r="E6439" s="1" t="s">
        <v>2424</v>
      </c>
    </row>
    <row r="6440" spans="1:5" x14ac:dyDescent="0.3">
      <c r="A6440" s="1" t="s">
        <v>6339</v>
      </c>
      <c r="B6440" s="2">
        <v>0</v>
      </c>
      <c r="C6440" s="2">
        <v>15</v>
      </c>
      <c r="D6440" s="1" t="s">
        <v>4013</v>
      </c>
      <c r="E6440" s="1" t="s">
        <v>2424</v>
      </c>
    </row>
    <row r="6441" spans="1:5" x14ac:dyDescent="0.3">
      <c r="A6441" s="1" t="s">
        <v>6340</v>
      </c>
      <c r="B6441" s="2">
        <v>0</v>
      </c>
      <c r="C6441" s="2">
        <v>15</v>
      </c>
      <c r="D6441" s="1" t="s">
        <v>4013</v>
      </c>
      <c r="E6441" s="1" t="s">
        <v>2424</v>
      </c>
    </row>
    <row r="6442" spans="1:5" x14ac:dyDescent="0.3">
      <c r="A6442" s="1" t="s">
        <v>6341</v>
      </c>
      <c r="B6442" s="2">
        <v>0</v>
      </c>
      <c r="C6442" s="2">
        <v>15</v>
      </c>
      <c r="D6442" s="1" t="s">
        <v>4013</v>
      </c>
      <c r="E6442" s="1" t="s">
        <v>2424</v>
      </c>
    </row>
    <row r="6443" spans="1:5" x14ac:dyDescent="0.3">
      <c r="A6443" s="1" t="s">
        <v>6342</v>
      </c>
      <c r="B6443" s="2">
        <v>0</v>
      </c>
      <c r="C6443" s="2">
        <v>15</v>
      </c>
      <c r="D6443" s="1" t="s">
        <v>4013</v>
      </c>
      <c r="E6443" s="1" t="s">
        <v>2424</v>
      </c>
    </row>
    <row r="6444" spans="1:5" x14ac:dyDescent="0.3">
      <c r="A6444" s="1" t="s">
        <v>2778</v>
      </c>
      <c r="B6444" s="2">
        <v>0</v>
      </c>
      <c r="C6444" s="2">
        <v>15</v>
      </c>
      <c r="D6444" s="1" t="s">
        <v>4013</v>
      </c>
      <c r="E6444" s="1" t="s">
        <v>2424</v>
      </c>
    </row>
    <row r="6445" spans="1:5" x14ac:dyDescent="0.3">
      <c r="A6445" s="1" t="s">
        <v>6343</v>
      </c>
      <c r="B6445" s="2">
        <v>0</v>
      </c>
      <c r="C6445" s="2">
        <v>15</v>
      </c>
      <c r="D6445" s="1" t="s">
        <v>4013</v>
      </c>
      <c r="E6445" s="1" t="s">
        <v>2424</v>
      </c>
    </row>
    <row r="6446" spans="1:5" x14ac:dyDescent="0.3">
      <c r="A6446" s="1" t="s">
        <v>6344</v>
      </c>
      <c r="B6446" s="2">
        <v>0</v>
      </c>
      <c r="C6446" s="2">
        <v>15</v>
      </c>
      <c r="D6446" s="1" t="s">
        <v>4013</v>
      </c>
      <c r="E6446" s="1" t="s">
        <v>2424</v>
      </c>
    </row>
    <row r="6447" spans="1:5" x14ac:dyDescent="0.3">
      <c r="A6447" s="1" t="s">
        <v>6345</v>
      </c>
      <c r="B6447" s="2">
        <v>0</v>
      </c>
      <c r="C6447" s="2">
        <v>15</v>
      </c>
      <c r="D6447" s="1" t="s">
        <v>4013</v>
      </c>
      <c r="E6447" s="1" t="s">
        <v>2424</v>
      </c>
    </row>
    <row r="6448" spans="1:5" x14ac:dyDescent="0.3">
      <c r="A6448" s="1" t="s">
        <v>6346</v>
      </c>
      <c r="B6448" s="2">
        <v>0</v>
      </c>
      <c r="C6448" s="2">
        <v>15</v>
      </c>
      <c r="D6448" s="1" t="s">
        <v>4013</v>
      </c>
      <c r="E6448" s="1" t="s">
        <v>2424</v>
      </c>
    </row>
    <row r="6449" spans="1:5" x14ac:dyDescent="0.3">
      <c r="A6449" s="1" t="s">
        <v>6347</v>
      </c>
      <c r="B6449" s="2">
        <v>0</v>
      </c>
      <c r="C6449" s="2">
        <v>15</v>
      </c>
      <c r="D6449" s="1" t="s">
        <v>4013</v>
      </c>
      <c r="E6449" s="1" t="s">
        <v>2424</v>
      </c>
    </row>
    <row r="6450" spans="1:5" x14ac:dyDescent="0.3">
      <c r="A6450" s="1" t="s">
        <v>6348</v>
      </c>
      <c r="B6450" s="2">
        <v>0</v>
      </c>
      <c r="C6450" s="2">
        <v>15</v>
      </c>
      <c r="D6450" s="1" t="s">
        <v>4013</v>
      </c>
      <c r="E6450" s="1" t="s">
        <v>2424</v>
      </c>
    </row>
    <row r="6451" spans="1:5" x14ac:dyDescent="0.3">
      <c r="A6451" s="1" t="s">
        <v>6349</v>
      </c>
      <c r="B6451" s="2">
        <v>0</v>
      </c>
      <c r="C6451" s="2">
        <v>15</v>
      </c>
      <c r="D6451" s="1" t="s">
        <v>4013</v>
      </c>
      <c r="E6451" s="1" t="s">
        <v>2424</v>
      </c>
    </row>
    <row r="6452" spans="1:5" x14ac:dyDescent="0.3">
      <c r="A6452" s="1" t="s">
        <v>6350</v>
      </c>
      <c r="B6452" s="2">
        <v>0</v>
      </c>
      <c r="C6452" s="2">
        <v>15</v>
      </c>
      <c r="D6452" s="1" t="s">
        <v>4013</v>
      </c>
      <c r="E6452" s="1" t="s">
        <v>2424</v>
      </c>
    </row>
    <row r="6453" spans="1:5" x14ac:dyDescent="0.3">
      <c r="A6453" s="1" t="s">
        <v>6351</v>
      </c>
      <c r="B6453" s="2">
        <v>0</v>
      </c>
      <c r="C6453" s="2">
        <v>15</v>
      </c>
      <c r="D6453" s="1" t="s">
        <v>4013</v>
      </c>
      <c r="E6453" s="1" t="s">
        <v>2424</v>
      </c>
    </row>
    <row r="6454" spans="1:5" x14ac:dyDescent="0.3">
      <c r="A6454" s="1" t="s">
        <v>6352</v>
      </c>
      <c r="B6454" s="2">
        <v>0</v>
      </c>
      <c r="C6454" s="2">
        <v>15</v>
      </c>
      <c r="D6454" s="1" t="s">
        <v>4013</v>
      </c>
      <c r="E6454" s="1" t="s">
        <v>2424</v>
      </c>
    </row>
    <row r="6455" spans="1:5" x14ac:dyDescent="0.3">
      <c r="A6455" s="1" t="s">
        <v>6353</v>
      </c>
      <c r="B6455" s="2">
        <v>0</v>
      </c>
      <c r="C6455" s="2">
        <v>15</v>
      </c>
      <c r="D6455" s="1" t="s">
        <v>4013</v>
      </c>
      <c r="E6455" s="1" t="s">
        <v>2424</v>
      </c>
    </row>
    <row r="6456" spans="1:5" x14ac:dyDescent="0.3">
      <c r="A6456" s="1" t="s">
        <v>6354</v>
      </c>
      <c r="B6456" s="2">
        <v>0</v>
      </c>
      <c r="C6456" s="2">
        <v>15</v>
      </c>
      <c r="D6456" s="1" t="s">
        <v>4013</v>
      </c>
      <c r="E6456" s="1" t="s">
        <v>2424</v>
      </c>
    </row>
    <row r="6457" spans="1:5" x14ac:dyDescent="0.3">
      <c r="A6457" s="1" t="s">
        <v>6355</v>
      </c>
      <c r="B6457" s="2">
        <v>0</v>
      </c>
      <c r="C6457" s="2">
        <v>15</v>
      </c>
      <c r="D6457" s="1" t="s">
        <v>4013</v>
      </c>
      <c r="E6457" s="1" t="s">
        <v>2424</v>
      </c>
    </row>
    <row r="6458" spans="1:5" x14ac:dyDescent="0.3">
      <c r="A6458" s="1" t="s">
        <v>6356</v>
      </c>
      <c r="B6458" s="2">
        <v>0</v>
      </c>
      <c r="C6458" s="2">
        <v>15</v>
      </c>
      <c r="D6458" s="1" t="s">
        <v>4013</v>
      </c>
      <c r="E6458" s="1" t="s">
        <v>2424</v>
      </c>
    </row>
    <row r="6459" spans="1:5" x14ac:dyDescent="0.3">
      <c r="A6459" s="1" t="s">
        <v>6357</v>
      </c>
      <c r="B6459" s="2">
        <v>0</v>
      </c>
      <c r="C6459" s="2">
        <v>15</v>
      </c>
      <c r="D6459" s="1" t="s">
        <v>4013</v>
      </c>
      <c r="E6459" s="1" t="s">
        <v>2424</v>
      </c>
    </row>
    <row r="6460" spans="1:5" x14ac:dyDescent="0.3">
      <c r="A6460" s="1" t="s">
        <v>6358</v>
      </c>
      <c r="B6460" s="2">
        <v>0</v>
      </c>
      <c r="C6460" s="2">
        <v>15</v>
      </c>
      <c r="D6460" s="1" t="s">
        <v>4013</v>
      </c>
      <c r="E6460" s="1" t="s">
        <v>2424</v>
      </c>
    </row>
    <row r="6461" spans="1:5" x14ac:dyDescent="0.3">
      <c r="A6461" s="1" t="s">
        <v>6359</v>
      </c>
      <c r="B6461" s="2">
        <v>0</v>
      </c>
      <c r="C6461" s="2">
        <v>15</v>
      </c>
      <c r="D6461" s="1" t="s">
        <v>4013</v>
      </c>
      <c r="E6461" s="1" t="s">
        <v>2424</v>
      </c>
    </row>
    <row r="6462" spans="1:5" x14ac:dyDescent="0.3">
      <c r="A6462" s="1" t="s">
        <v>6360</v>
      </c>
      <c r="B6462" s="2">
        <v>0</v>
      </c>
      <c r="C6462" s="2">
        <v>15</v>
      </c>
      <c r="D6462" s="1" t="s">
        <v>4013</v>
      </c>
      <c r="E6462" s="1" t="s">
        <v>2424</v>
      </c>
    </row>
    <row r="6463" spans="1:5" x14ac:dyDescent="0.3">
      <c r="A6463" s="1" t="s">
        <v>6361</v>
      </c>
      <c r="B6463" s="2">
        <v>0</v>
      </c>
      <c r="C6463" s="2">
        <v>15</v>
      </c>
      <c r="D6463" s="1" t="s">
        <v>4013</v>
      </c>
      <c r="E6463" s="1" t="s">
        <v>2424</v>
      </c>
    </row>
    <row r="6464" spans="1:5" x14ac:dyDescent="0.3">
      <c r="A6464" s="1" t="s">
        <v>6362</v>
      </c>
      <c r="B6464" s="2">
        <v>0</v>
      </c>
      <c r="C6464" s="2">
        <v>15</v>
      </c>
      <c r="D6464" s="1" t="s">
        <v>4013</v>
      </c>
      <c r="E6464" s="1" t="s">
        <v>2424</v>
      </c>
    </row>
    <row r="6465" spans="1:5" x14ac:dyDescent="0.3">
      <c r="A6465" s="1" t="s">
        <v>6363</v>
      </c>
      <c r="B6465" s="2">
        <v>0</v>
      </c>
      <c r="C6465" s="2">
        <v>15</v>
      </c>
      <c r="D6465" s="1" t="s">
        <v>4013</v>
      </c>
      <c r="E6465" s="1" t="s">
        <v>2424</v>
      </c>
    </row>
    <row r="6466" spans="1:5" x14ac:dyDescent="0.3">
      <c r="A6466" s="1" t="s">
        <v>6364</v>
      </c>
      <c r="B6466" s="2">
        <v>0</v>
      </c>
      <c r="C6466" s="2">
        <v>15</v>
      </c>
      <c r="D6466" s="1" t="s">
        <v>4013</v>
      </c>
      <c r="E6466" s="1" t="s">
        <v>2424</v>
      </c>
    </row>
    <row r="6467" spans="1:5" x14ac:dyDescent="0.3">
      <c r="A6467" s="1" t="s">
        <v>6365</v>
      </c>
      <c r="B6467" s="2">
        <v>0</v>
      </c>
      <c r="C6467" s="2">
        <v>15</v>
      </c>
      <c r="D6467" s="1" t="s">
        <v>4013</v>
      </c>
      <c r="E6467" s="1" t="s">
        <v>2424</v>
      </c>
    </row>
    <row r="6468" spans="1:5" x14ac:dyDescent="0.3">
      <c r="A6468" s="1" t="s">
        <v>6366</v>
      </c>
      <c r="B6468" s="2">
        <v>0</v>
      </c>
      <c r="C6468" s="2">
        <v>15</v>
      </c>
      <c r="D6468" s="1" t="s">
        <v>4013</v>
      </c>
      <c r="E6468" s="1" t="s">
        <v>2424</v>
      </c>
    </row>
    <row r="6469" spans="1:5" x14ac:dyDescent="0.3">
      <c r="A6469" s="1" t="s">
        <v>6367</v>
      </c>
      <c r="B6469" s="2">
        <v>0</v>
      </c>
      <c r="C6469" s="2">
        <v>15</v>
      </c>
      <c r="D6469" s="1" t="s">
        <v>4013</v>
      </c>
      <c r="E6469" s="1" t="s">
        <v>2424</v>
      </c>
    </row>
    <row r="6470" spans="1:5" x14ac:dyDescent="0.3">
      <c r="A6470" s="1" t="s">
        <v>6368</v>
      </c>
      <c r="B6470" s="2">
        <v>0</v>
      </c>
      <c r="C6470" s="2">
        <v>15</v>
      </c>
      <c r="D6470" s="1" t="s">
        <v>4013</v>
      </c>
      <c r="E6470" s="1" t="s">
        <v>2424</v>
      </c>
    </row>
    <row r="6471" spans="1:5" x14ac:dyDescent="0.3">
      <c r="A6471" s="1" t="s">
        <v>6369</v>
      </c>
      <c r="B6471" s="2">
        <v>0</v>
      </c>
      <c r="C6471" s="2">
        <v>15</v>
      </c>
      <c r="D6471" s="1" t="s">
        <v>4013</v>
      </c>
      <c r="E6471" s="1" t="s">
        <v>2424</v>
      </c>
    </row>
    <row r="6472" spans="1:5" x14ac:dyDescent="0.3">
      <c r="A6472" s="1" t="s">
        <v>6370</v>
      </c>
      <c r="B6472" s="2">
        <v>0</v>
      </c>
      <c r="C6472" s="2">
        <v>15</v>
      </c>
      <c r="D6472" s="1" t="s">
        <v>4013</v>
      </c>
      <c r="E6472" s="1" t="s">
        <v>2424</v>
      </c>
    </row>
    <row r="6473" spans="1:5" x14ac:dyDescent="0.3">
      <c r="A6473" s="1" t="s">
        <v>6371</v>
      </c>
      <c r="B6473" s="2">
        <v>0</v>
      </c>
      <c r="C6473" s="2">
        <v>15</v>
      </c>
      <c r="D6473" s="1" t="s">
        <v>4013</v>
      </c>
      <c r="E6473" s="1" t="s">
        <v>2424</v>
      </c>
    </row>
    <row r="6474" spans="1:5" x14ac:dyDescent="0.3">
      <c r="A6474" s="1" t="s">
        <v>6372</v>
      </c>
      <c r="B6474" s="2">
        <v>0</v>
      </c>
      <c r="C6474" s="2">
        <v>15</v>
      </c>
      <c r="D6474" s="1" t="s">
        <v>4013</v>
      </c>
      <c r="E6474" s="1" t="s">
        <v>2424</v>
      </c>
    </row>
    <row r="6475" spans="1:5" x14ac:dyDescent="0.3">
      <c r="A6475" s="1" t="s">
        <v>6373</v>
      </c>
      <c r="B6475" s="2">
        <v>0</v>
      </c>
      <c r="C6475" s="2">
        <v>15</v>
      </c>
      <c r="D6475" s="1" t="s">
        <v>4013</v>
      </c>
      <c r="E6475" s="1" t="s">
        <v>2424</v>
      </c>
    </row>
    <row r="6476" spans="1:5" x14ac:dyDescent="0.3">
      <c r="A6476" s="1" t="s">
        <v>6374</v>
      </c>
      <c r="B6476" s="2">
        <v>0</v>
      </c>
      <c r="C6476" s="2">
        <v>15</v>
      </c>
      <c r="D6476" s="1" t="s">
        <v>4013</v>
      </c>
      <c r="E6476" s="1" t="s">
        <v>2424</v>
      </c>
    </row>
    <row r="6477" spans="1:5" x14ac:dyDescent="0.3">
      <c r="A6477" s="1" t="s">
        <v>6375</v>
      </c>
      <c r="B6477" s="2">
        <v>0</v>
      </c>
      <c r="C6477" s="2">
        <v>15</v>
      </c>
      <c r="D6477" s="1" t="s">
        <v>4013</v>
      </c>
      <c r="E6477" s="1" t="s">
        <v>2424</v>
      </c>
    </row>
    <row r="6478" spans="1:5" x14ac:dyDescent="0.3">
      <c r="A6478" s="1" t="s">
        <v>6376</v>
      </c>
      <c r="B6478" s="2">
        <v>0</v>
      </c>
      <c r="C6478" s="2">
        <v>15</v>
      </c>
      <c r="D6478" s="1" t="s">
        <v>4013</v>
      </c>
      <c r="E6478" s="1" t="s">
        <v>2424</v>
      </c>
    </row>
    <row r="6479" spans="1:5" x14ac:dyDescent="0.3">
      <c r="A6479" s="1" t="s">
        <v>6377</v>
      </c>
      <c r="B6479" s="2">
        <v>0</v>
      </c>
      <c r="C6479" s="2">
        <v>15</v>
      </c>
      <c r="D6479" s="1" t="s">
        <v>4013</v>
      </c>
      <c r="E6479" s="1" t="s">
        <v>2424</v>
      </c>
    </row>
    <row r="6480" spans="1:5" x14ac:dyDescent="0.3">
      <c r="A6480" s="1" t="s">
        <v>6378</v>
      </c>
      <c r="B6480" s="2">
        <v>0</v>
      </c>
      <c r="C6480" s="2">
        <v>15</v>
      </c>
      <c r="D6480" s="1" t="s">
        <v>4013</v>
      </c>
      <c r="E6480" s="1" t="s">
        <v>2424</v>
      </c>
    </row>
    <row r="6481" spans="1:5" x14ac:dyDescent="0.3">
      <c r="A6481" s="1" t="s">
        <v>6379</v>
      </c>
      <c r="B6481" s="2">
        <v>0</v>
      </c>
      <c r="C6481" s="2">
        <v>15</v>
      </c>
      <c r="D6481" s="1" t="s">
        <v>4013</v>
      </c>
      <c r="E6481" s="1" t="s">
        <v>2424</v>
      </c>
    </row>
    <row r="6482" spans="1:5" x14ac:dyDescent="0.3">
      <c r="A6482" s="1" t="s">
        <v>6380</v>
      </c>
      <c r="B6482" s="2">
        <v>0</v>
      </c>
      <c r="C6482" s="2">
        <v>15</v>
      </c>
      <c r="D6482" s="1" t="s">
        <v>4013</v>
      </c>
      <c r="E6482" s="1" t="s">
        <v>2424</v>
      </c>
    </row>
    <row r="6483" spans="1:5" x14ac:dyDescent="0.3">
      <c r="A6483" s="1" t="s">
        <v>6381</v>
      </c>
      <c r="B6483" s="2">
        <v>0</v>
      </c>
      <c r="C6483" s="2">
        <v>15</v>
      </c>
      <c r="D6483" s="1" t="s">
        <v>4013</v>
      </c>
      <c r="E6483" s="1" t="s">
        <v>2424</v>
      </c>
    </row>
    <row r="6484" spans="1:5" x14ac:dyDescent="0.3">
      <c r="A6484" s="1" t="s">
        <v>6382</v>
      </c>
      <c r="B6484" s="2">
        <v>0</v>
      </c>
      <c r="C6484" s="2">
        <v>15</v>
      </c>
      <c r="D6484" s="1" t="s">
        <v>4013</v>
      </c>
      <c r="E6484" s="1" t="s">
        <v>2424</v>
      </c>
    </row>
    <row r="6485" spans="1:5" x14ac:dyDescent="0.3">
      <c r="A6485" s="1" t="s">
        <v>6383</v>
      </c>
      <c r="B6485" s="2">
        <v>0</v>
      </c>
      <c r="C6485" s="2">
        <v>15</v>
      </c>
      <c r="D6485" s="1" t="s">
        <v>4013</v>
      </c>
      <c r="E6485" s="1" t="s">
        <v>2424</v>
      </c>
    </row>
    <row r="6486" spans="1:5" x14ac:dyDescent="0.3">
      <c r="A6486" s="1" t="s">
        <v>6384</v>
      </c>
      <c r="B6486" s="2">
        <v>0</v>
      </c>
      <c r="C6486" s="2">
        <v>15</v>
      </c>
      <c r="D6486" s="1" t="s">
        <v>4013</v>
      </c>
      <c r="E6486" s="1" t="s">
        <v>2424</v>
      </c>
    </row>
    <row r="6487" spans="1:5" x14ac:dyDescent="0.3">
      <c r="A6487" s="1" t="s">
        <v>6385</v>
      </c>
      <c r="B6487" s="2">
        <v>0</v>
      </c>
      <c r="C6487" s="2">
        <v>15</v>
      </c>
      <c r="D6487" s="1" t="s">
        <v>4013</v>
      </c>
      <c r="E6487" s="1" t="s">
        <v>2424</v>
      </c>
    </row>
    <row r="6488" spans="1:5" x14ac:dyDescent="0.3">
      <c r="A6488" s="1" t="s">
        <v>6386</v>
      </c>
      <c r="B6488" s="2">
        <v>0</v>
      </c>
      <c r="C6488" s="2">
        <v>15</v>
      </c>
      <c r="D6488" s="1" t="s">
        <v>4013</v>
      </c>
      <c r="E6488" s="1" t="s">
        <v>2424</v>
      </c>
    </row>
    <row r="6489" spans="1:5" x14ac:dyDescent="0.3">
      <c r="A6489" s="1" t="s">
        <v>6387</v>
      </c>
      <c r="B6489" s="2">
        <v>0</v>
      </c>
      <c r="C6489" s="2">
        <v>15</v>
      </c>
      <c r="D6489" s="1" t="s">
        <v>4013</v>
      </c>
      <c r="E6489" s="1" t="s">
        <v>2424</v>
      </c>
    </row>
    <row r="6490" spans="1:5" x14ac:dyDescent="0.3">
      <c r="A6490" s="1" t="s">
        <v>6388</v>
      </c>
      <c r="B6490" s="2">
        <v>0</v>
      </c>
      <c r="C6490" s="2">
        <v>15</v>
      </c>
      <c r="D6490" s="1" t="s">
        <v>4013</v>
      </c>
      <c r="E6490" s="1" t="s">
        <v>2424</v>
      </c>
    </row>
    <row r="6491" spans="1:5" x14ac:dyDescent="0.3">
      <c r="A6491" s="1" t="s">
        <v>6389</v>
      </c>
      <c r="B6491" s="2">
        <v>0</v>
      </c>
      <c r="C6491" s="2">
        <v>15</v>
      </c>
      <c r="D6491" s="1" t="s">
        <v>4013</v>
      </c>
      <c r="E6491" s="1" t="s">
        <v>2424</v>
      </c>
    </row>
    <row r="6492" spans="1:5" x14ac:dyDescent="0.3">
      <c r="A6492" s="1" t="s">
        <v>6390</v>
      </c>
      <c r="B6492" s="2">
        <v>0</v>
      </c>
      <c r="C6492" s="2">
        <v>15</v>
      </c>
      <c r="D6492" s="1" t="s">
        <v>4013</v>
      </c>
      <c r="E6492" s="1" t="s">
        <v>2424</v>
      </c>
    </row>
    <row r="6493" spans="1:5" x14ac:dyDescent="0.3">
      <c r="A6493" s="1" t="s">
        <v>6391</v>
      </c>
      <c r="B6493" s="2">
        <v>0</v>
      </c>
      <c r="C6493" s="2">
        <v>15</v>
      </c>
      <c r="D6493" s="1" t="s">
        <v>4013</v>
      </c>
      <c r="E6493" s="1" t="s">
        <v>2424</v>
      </c>
    </row>
    <row r="6494" spans="1:5" x14ac:dyDescent="0.3">
      <c r="A6494" s="1" t="s">
        <v>6392</v>
      </c>
      <c r="B6494" s="2">
        <v>0</v>
      </c>
      <c r="C6494" s="2">
        <v>15</v>
      </c>
      <c r="D6494" s="1" t="s">
        <v>4013</v>
      </c>
      <c r="E6494" s="1" t="s">
        <v>2424</v>
      </c>
    </row>
    <row r="6495" spans="1:5" x14ac:dyDescent="0.3">
      <c r="A6495" s="1" t="s">
        <v>6393</v>
      </c>
      <c r="B6495" s="2">
        <v>0</v>
      </c>
      <c r="C6495" s="2">
        <v>15</v>
      </c>
      <c r="D6495" s="1" t="s">
        <v>4013</v>
      </c>
      <c r="E6495" s="1" t="s">
        <v>2424</v>
      </c>
    </row>
    <row r="6496" spans="1:5" x14ac:dyDescent="0.3">
      <c r="A6496" s="1" t="s">
        <v>6394</v>
      </c>
      <c r="B6496" s="2">
        <v>0</v>
      </c>
      <c r="C6496" s="2">
        <v>15</v>
      </c>
      <c r="D6496" s="1" t="s">
        <v>4013</v>
      </c>
      <c r="E6496" s="1" t="s">
        <v>2424</v>
      </c>
    </row>
    <row r="6497" spans="1:5" x14ac:dyDescent="0.3">
      <c r="A6497" s="1" t="s">
        <v>6395</v>
      </c>
      <c r="B6497" s="2">
        <v>0</v>
      </c>
      <c r="C6497" s="2">
        <v>15</v>
      </c>
      <c r="D6497" s="1" t="s">
        <v>4013</v>
      </c>
      <c r="E6497" s="1" t="s">
        <v>2424</v>
      </c>
    </row>
    <row r="6498" spans="1:5" x14ac:dyDescent="0.3">
      <c r="A6498" s="1" t="s">
        <v>6396</v>
      </c>
      <c r="B6498" s="2">
        <v>0</v>
      </c>
      <c r="C6498" s="2">
        <v>15</v>
      </c>
      <c r="D6498" s="1" t="s">
        <v>4013</v>
      </c>
      <c r="E6498" s="1" t="s">
        <v>2424</v>
      </c>
    </row>
    <row r="6499" spans="1:5" x14ac:dyDescent="0.3">
      <c r="A6499" s="1" t="s">
        <v>6397</v>
      </c>
      <c r="B6499" s="2">
        <v>0</v>
      </c>
      <c r="C6499" s="2">
        <v>15</v>
      </c>
      <c r="D6499" s="1" t="s">
        <v>4013</v>
      </c>
      <c r="E6499" s="1" t="s">
        <v>2424</v>
      </c>
    </row>
    <row r="6500" spans="1:5" x14ac:dyDescent="0.3">
      <c r="A6500" s="1" t="s">
        <v>6398</v>
      </c>
      <c r="B6500" s="2">
        <v>0</v>
      </c>
      <c r="C6500" s="2">
        <v>15</v>
      </c>
      <c r="D6500" s="1" t="s">
        <v>4013</v>
      </c>
      <c r="E6500" s="1" t="s">
        <v>2424</v>
      </c>
    </row>
    <row r="6501" spans="1:5" x14ac:dyDescent="0.3">
      <c r="A6501" s="1" t="s">
        <v>6399</v>
      </c>
      <c r="B6501" s="2">
        <v>0</v>
      </c>
      <c r="C6501" s="2">
        <v>15</v>
      </c>
      <c r="D6501" s="1" t="s">
        <v>4013</v>
      </c>
      <c r="E6501" s="1" t="s">
        <v>2424</v>
      </c>
    </row>
    <row r="6502" spans="1:5" x14ac:dyDescent="0.3">
      <c r="A6502" s="1" t="s">
        <v>6400</v>
      </c>
      <c r="B6502" s="2">
        <v>0</v>
      </c>
      <c r="C6502" s="2">
        <v>15</v>
      </c>
      <c r="D6502" s="1" t="s">
        <v>4013</v>
      </c>
      <c r="E6502" s="1" t="s">
        <v>2424</v>
      </c>
    </row>
    <row r="6503" spans="1:5" x14ac:dyDescent="0.3">
      <c r="A6503" s="1" t="s">
        <v>6401</v>
      </c>
      <c r="B6503" s="2">
        <v>0</v>
      </c>
      <c r="C6503" s="2">
        <v>15</v>
      </c>
      <c r="D6503" s="1" t="s">
        <v>4013</v>
      </c>
      <c r="E6503" s="1" t="s">
        <v>2424</v>
      </c>
    </row>
    <row r="6504" spans="1:5" x14ac:dyDescent="0.3">
      <c r="A6504" s="1" t="s">
        <v>6402</v>
      </c>
      <c r="B6504" s="2">
        <v>0</v>
      </c>
      <c r="C6504" s="2">
        <v>15</v>
      </c>
      <c r="D6504" s="1" t="s">
        <v>4013</v>
      </c>
      <c r="E6504" s="1" t="s">
        <v>2424</v>
      </c>
    </row>
    <row r="6505" spans="1:5" x14ac:dyDescent="0.3">
      <c r="A6505" s="1" t="s">
        <v>6403</v>
      </c>
      <c r="B6505" s="2">
        <v>0</v>
      </c>
      <c r="C6505" s="2">
        <v>15</v>
      </c>
      <c r="D6505" s="1" t="s">
        <v>4013</v>
      </c>
      <c r="E6505" s="1" t="s">
        <v>2424</v>
      </c>
    </row>
    <row r="6506" spans="1:5" x14ac:dyDescent="0.3">
      <c r="A6506" s="1" t="s">
        <v>6404</v>
      </c>
      <c r="B6506" s="2">
        <v>0</v>
      </c>
      <c r="C6506" s="2">
        <v>15</v>
      </c>
      <c r="D6506" s="1" t="s">
        <v>4013</v>
      </c>
      <c r="E6506" s="1" t="s">
        <v>2424</v>
      </c>
    </row>
    <row r="6507" spans="1:5" x14ac:dyDescent="0.3">
      <c r="A6507" s="1" t="s">
        <v>6405</v>
      </c>
      <c r="B6507" s="2">
        <v>0</v>
      </c>
      <c r="C6507" s="2">
        <v>15</v>
      </c>
      <c r="D6507" s="1" t="s">
        <v>4013</v>
      </c>
      <c r="E6507" s="1" t="s">
        <v>2424</v>
      </c>
    </row>
    <row r="6508" spans="1:5" x14ac:dyDescent="0.3">
      <c r="A6508" s="1" t="s">
        <v>6406</v>
      </c>
      <c r="B6508" s="2">
        <v>0</v>
      </c>
      <c r="C6508" s="2">
        <v>15</v>
      </c>
      <c r="D6508" s="1" t="s">
        <v>4013</v>
      </c>
      <c r="E6508" s="1" t="s">
        <v>2424</v>
      </c>
    </row>
    <row r="6509" spans="1:5" x14ac:dyDescent="0.3">
      <c r="A6509" s="1" t="s">
        <v>6407</v>
      </c>
      <c r="B6509" s="2">
        <v>0</v>
      </c>
      <c r="C6509" s="2">
        <v>15</v>
      </c>
      <c r="D6509" s="1" t="s">
        <v>4013</v>
      </c>
      <c r="E6509" s="1" t="s">
        <v>2424</v>
      </c>
    </row>
    <row r="6510" spans="1:5" x14ac:dyDescent="0.3">
      <c r="A6510" s="1" t="s">
        <v>6408</v>
      </c>
      <c r="B6510" s="2">
        <v>0</v>
      </c>
      <c r="C6510" s="2">
        <v>15</v>
      </c>
      <c r="D6510" s="1" t="s">
        <v>4013</v>
      </c>
      <c r="E6510" s="1" t="s">
        <v>2424</v>
      </c>
    </row>
    <row r="6511" spans="1:5" x14ac:dyDescent="0.3">
      <c r="A6511" s="1" t="s">
        <v>6409</v>
      </c>
      <c r="B6511" s="2">
        <v>0</v>
      </c>
      <c r="C6511" s="2">
        <v>15</v>
      </c>
      <c r="D6511" s="1" t="s">
        <v>4013</v>
      </c>
      <c r="E6511" s="1" t="s">
        <v>2424</v>
      </c>
    </row>
    <row r="6512" spans="1:5" x14ac:dyDescent="0.3">
      <c r="A6512" s="1" t="s">
        <v>6410</v>
      </c>
      <c r="B6512" s="2">
        <v>0</v>
      </c>
      <c r="C6512" s="2">
        <v>15</v>
      </c>
      <c r="D6512" s="1" t="s">
        <v>4013</v>
      </c>
      <c r="E6512" s="1" t="s">
        <v>2424</v>
      </c>
    </row>
    <row r="6513" spans="1:5" x14ac:dyDescent="0.3">
      <c r="A6513" s="1" t="s">
        <v>6411</v>
      </c>
      <c r="B6513" s="2">
        <v>0</v>
      </c>
      <c r="C6513" s="2">
        <v>15</v>
      </c>
      <c r="D6513" s="1" t="s">
        <v>4013</v>
      </c>
      <c r="E6513" s="1" t="s">
        <v>2424</v>
      </c>
    </row>
    <row r="6514" spans="1:5" x14ac:dyDescent="0.3">
      <c r="A6514" s="1" t="s">
        <v>6412</v>
      </c>
      <c r="B6514" s="2">
        <v>0</v>
      </c>
      <c r="C6514" s="2">
        <v>15</v>
      </c>
      <c r="D6514" s="1" t="s">
        <v>4013</v>
      </c>
      <c r="E6514" s="1" t="s">
        <v>2424</v>
      </c>
    </row>
    <row r="6515" spans="1:5" x14ac:dyDescent="0.3">
      <c r="A6515" s="1" t="s">
        <v>6413</v>
      </c>
      <c r="B6515" s="2">
        <v>0</v>
      </c>
      <c r="C6515" s="2">
        <v>15</v>
      </c>
      <c r="D6515" s="1" t="s">
        <v>4013</v>
      </c>
      <c r="E6515" s="1" t="s">
        <v>2424</v>
      </c>
    </row>
    <row r="6516" spans="1:5" x14ac:dyDescent="0.3">
      <c r="A6516" s="1" t="s">
        <v>6414</v>
      </c>
      <c r="B6516" s="2">
        <v>0</v>
      </c>
      <c r="C6516" s="2">
        <v>15</v>
      </c>
      <c r="D6516" s="1" t="s">
        <v>4013</v>
      </c>
      <c r="E6516" s="1" t="s">
        <v>2424</v>
      </c>
    </row>
    <row r="6517" spans="1:5" x14ac:dyDescent="0.3">
      <c r="A6517" s="1" t="s">
        <v>6415</v>
      </c>
      <c r="B6517" s="2">
        <v>0</v>
      </c>
      <c r="C6517" s="2">
        <v>15</v>
      </c>
      <c r="D6517" s="1" t="s">
        <v>4013</v>
      </c>
      <c r="E6517" s="1" t="s">
        <v>2424</v>
      </c>
    </row>
    <row r="6518" spans="1:5" x14ac:dyDescent="0.3">
      <c r="A6518" s="1" t="s">
        <v>6416</v>
      </c>
      <c r="B6518" s="2">
        <v>0</v>
      </c>
      <c r="C6518" s="2">
        <v>15</v>
      </c>
      <c r="D6518" s="1" t="s">
        <v>4013</v>
      </c>
      <c r="E6518" s="1" t="s">
        <v>2424</v>
      </c>
    </row>
    <row r="6519" spans="1:5" x14ac:dyDescent="0.3">
      <c r="A6519" s="1" t="s">
        <v>6417</v>
      </c>
      <c r="B6519" s="2">
        <v>0</v>
      </c>
      <c r="C6519" s="2">
        <v>15</v>
      </c>
      <c r="D6519" s="1" t="s">
        <v>4013</v>
      </c>
      <c r="E6519" s="1" t="s">
        <v>2424</v>
      </c>
    </row>
    <row r="6520" spans="1:5" x14ac:dyDescent="0.3">
      <c r="A6520" s="1" t="s">
        <v>6418</v>
      </c>
      <c r="B6520" s="2">
        <v>0</v>
      </c>
      <c r="C6520" s="2">
        <v>15</v>
      </c>
      <c r="D6520" s="1" t="s">
        <v>4013</v>
      </c>
      <c r="E6520" s="1" t="s">
        <v>2424</v>
      </c>
    </row>
    <row r="6521" spans="1:5" x14ac:dyDescent="0.3">
      <c r="A6521" s="1" t="s">
        <v>6419</v>
      </c>
      <c r="B6521" s="2">
        <v>0</v>
      </c>
      <c r="C6521" s="2">
        <v>15</v>
      </c>
      <c r="D6521" s="1" t="s">
        <v>4013</v>
      </c>
      <c r="E6521" s="1" t="s">
        <v>2424</v>
      </c>
    </row>
    <row r="6522" spans="1:5" x14ac:dyDescent="0.3">
      <c r="A6522" s="1" t="s">
        <v>6420</v>
      </c>
      <c r="B6522" s="2">
        <v>0</v>
      </c>
      <c r="C6522" s="2">
        <v>15</v>
      </c>
      <c r="D6522" s="1" t="s">
        <v>4013</v>
      </c>
      <c r="E6522" s="1" t="s">
        <v>2424</v>
      </c>
    </row>
    <row r="6523" spans="1:5" x14ac:dyDescent="0.3">
      <c r="A6523" s="1" t="s">
        <v>6421</v>
      </c>
      <c r="B6523" s="2">
        <v>0</v>
      </c>
      <c r="C6523" s="2">
        <v>15</v>
      </c>
      <c r="D6523" s="1" t="s">
        <v>4013</v>
      </c>
      <c r="E6523" s="1" t="s">
        <v>2424</v>
      </c>
    </row>
    <row r="6524" spans="1:5" x14ac:dyDescent="0.3">
      <c r="A6524" s="1" t="s">
        <v>6422</v>
      </c>
      <c r="B6524" s="2">
        <v>0</v>
      </c>
      <c r="C6524" s="2">
        <v>15</v>
      </c>
      <c r="D6524" s="1" t="s">
        <v>4013</v>
      </c>
      <c r="E6524" s="1" t="s">
        <v>2424</v>
      </c>
    </row>
    <row r="6525" spans="1:5" x14ac:dyDescent="0.3">
      <c r="A6525" s="1" t="s">
        <v>6423</v>
      </c>
      <c r="B6525" s="2">
        <v>0</v>
      </c>
      <c r="C6525" s="2">
        <v>15</v>
      </c>
      <c r="D6525" s="1" t="s">
        <v>4013</v>
      </c>
      <c r="E6525" s="1" t="s">
        <v>2424</v>
      </c>
    </row>
    <row r="6526" spans="1:5" x14ac:dyDescent="0.3">
      <c r="A6526" s="1" t="s">
        <v>6424</v>
      </c>
      <c r="B6526" s="2">
        <v>0</v>
      </c>
      <c r="C6526" s="2">
        <v>15</v>
      </c>
      <c r="D6526" s="1" t="s">
        <v>4013</v>
      </c>
      <c r="E6526" s="1" t="s">
        <v>2424</v>
      </c>
    </row>
    <row r="6527" spans="1:5" x14ac:dyDescent="0.3">
      <c r="A6527" s="1" t="s">
        <v>6425</v>
      </c>
      <c r="B6527" s="2">
        <v>0</v>
      </c>
      <c r="C6527" s="2">
        <v>15</v>
      </c>
      <c r="D6527" s="1" t="s">
        <v>4013</v>
      </c>
      <c r="E6527" s="1" t="s">
        <v>2424</v>
      </c>
    </row>
    <row r="6528" spans="1:5" x14ac:dyDescent="0.3">
      <c r="A6528" s="1" t="s">
        <v>6426</v>
      </c>
      <c r="B6528" s="2">
        <v>0</v>
      </c>
      <c r="C6528" s="2">
        <v>15</v>
      </c>
      <c r="D6528" s="1" t="s">
        <v>4013</v>
      </c>
      <c r="E6528" s="1" t="s">
        <v>2424</v>
      </c>
    </row>
    <row r="6529" spans="1:5" x14ac:dyDescent="0.3">
      <c r="A6529" s="1" t="s">
        <v>6427</v>
      </c>
      <c r="B6529" s="2">
        <v>0</v>
      </c>
      <c r="C6529" s="2">
        <v>15</v>
      </c>
      <c r="D6529" s="1" t="s">
        <v>4013</v>
      </c>
      <c r="E6529" s="1" t="s">
        <v>2424</v>
      </c>
    </row>
    <row r="6530" spans="1:5" x14ac:dyDescent="0.3">
      <c r="A6530" s="1" t="s">
        <v>6428</v>
      </c>
      <c r="B6530" s="2">
        <v>0</v>
      </c>
      <c r="C6530" s="2">
        <v>15</v>
      </c>
      <c r="D6530" s="1" t="s">
        <v>4013</v>
      </c>
      <c r="E6530" s="1" t="s">
        <v>2424</v>
      </c>
    </row>
    <row r="6531" spans="1:5" x14ac:dyDescent="0.3">
      <c r="A6531" s="1" t="s">
        <v>6429</v>
      </c>
      <c r="B6531" s="2">
        <v>0</v>
      </c>
      <c r="C6531" s="2">
        <v>15</v>
      </c>
      <c r="D6531" s="1" t="s">
        <v>4013</v>
      </c>
      <c r="E6531" s="1" t="s">
        <v>2424</v>
      </c>
    </row>
    <row r="6532" spans="1:5" x14ac:dyDescent="0.3">
      <c r="A6532" s="1" t="s">
        <v>6430</v>
      </c>
      <c r="B6532" s="2">
        <v>0</v>
      </c>
      <c r="C6532" s="2">
        <v>15</v>
      </c>
      <c r="D6532" s="1" t="s">
        <v>4013</v>
      </c>
      <c r="E6532" s="1" t="s">
        <v>2424</v>
      </c>
    </row>
    <row r="6533" spans="1:5" x14ac:dyDescent="0.3">
      <c r="A6533" s="1" t="s">
        <v>6431</v>
      </c>
      <c r="B6533" s="2">
        <v>0</v>
      </c>
      <c r="C6533" s="2">
        <v>15</v>
      </c>
      <c r="D6533" s="1" t="s">
        <v>4013</v>
      </c>
      <c r="E6533" s="1" t="s">
        <v>2424</v>
      </c>
    </row>
    <row r="6534" spans="1:5" x14ac:dyDescent="0.3">
      <c r="A6534" s="1" t="s">
        <v>6432</v>
      </c>
      <c r="B6534" s="2">
        <v>0</v>
      </c>
      <c r="C6534" s="2">
        <v>15</v>
      </c>
      <c r="D6534" s="1" t="s">
        <v>4013</v>
      </c>
      <c r="E6534" s="1" t="s">
        <v>2424</v>
      </c>
    </row>
    <row r="6535" spans="1:5" x14ac:dyDescent="0.3">
      <c r="A6535" s="1" t="s">
        <v>6433</v>
      </c>
      <c r="B6535" s="2">
        <v>0</v>
      </c>
      <c r="C6535" s="2">
        <v>15</v>
      </c>
      <c r="D6535" s="1" t="s">
        <v>4013</v>
      </c>
      <c r="E6535" s="1" t="s">
        <v>2424</v>
      </c>
    </row>
    <row r="6536" spans="1:5" x14ac:dyDescent="0.3">
      <c r="A6536" s="1" t="s">
        <v>6434</v>
      </c>
      <c r="B6536" s="2">
        <v>0</v>
      </c>
      <c r="C6536" s="2">
        <v>15</v>
      </c>
      <c r="D6536" s="1" t="s">
        <v>4013</v>
      </c>
      <c r="E6536" s="1" t="s">
        <v>2424</v>
      </c>
    </row>
    <row r="6537" spans="1:5" x14ac:dyDescent="0.3">
      <c r="A6537" s="1" t="s">
        <v>6435</v>
      </c>
      <c r="B6537" s="2">
        <v>0</v>
      </c>
      <c r="C6537" s="2">
        <v>15</v>
      </c>
      <c r="D6537" s="1" t="s">
        <v>4013</v>
      </c>
      <c r="E6537" s="1" t="s">
        <v>2424</v>
      </c>
    </row>
    <row r="6538" spans="1:5" x14ac:dyDescent="0.3">
      <c r="A6538" s="1" t="s">
        <v>6436</v>
      </c>
      <c r="B6538" s="2">
        <v>0</v>
      </c>
      <c r="C6538" s="2">
        <v>15</v>
      </c>
      <c r="D6538" s="1" t="s">
        <v>4013</v>
      </c>
      <c r="E6538" s="1" t="s">
        <v>2424</v>
      </c>
    </row>
    <row r="6539" spans="1:5" x14ac:dyDescent="0.3">
      <c r="A6539" s="1" t="s">
        <v>6437</v>
      </c>
      <c r="B6539" s="2">
        <v>0</v>
      </c>
      <c r="C6539" s="2">
        <v>15</v>
      </c>
      <c r="D6539" s="1" t="s">
        <v>4013</v>
      </c>
      <c r="E6539" s="1" t="s">
        <v>2424</v>
      </c>
    </row>
    <row r="6540" spans="1:5" x14ac:dyDescent="0.3">
      <c r="A6540" s="1" t="s">
        <v>6438</v>
      </c>
      <c r="B6540" s="2">
        <v>0</v>
      </c>
      <c r="C6540" s="2">
        <v>15</v>
      </c>
      <c r="D6540" s="1" t="s">
        <v>4013</v>
      </c>
      <c r="E6540" s="1" t="s">
        <v>2424</v>
      </c>
    </row>
    <row r="6541" spans="1:5" x14ac:dyDescent="0.3">
      <c r="A6541" s="1" t="s">
        <v>6439</v>
      </c>
      <c r="B6541" s="2">
        <v>0</v>
      </c>
      <c r="C6541" s="2">
        <v>15</v>
      </c>
      <c r="D6541" s="1" t="s">
        <v>4013</v>
      </c>
      <c r="E6541" s="1" t="s">
        <v>2424</v>
      </c>
    </row>
    <row r="6542" spans="1:5" x14ac:dyDescent="0.3">
      <c r="A6542" s="1" t="s">
        <v>6440</v>
      </c>
      <c r="B6542" s="2">
        <v>0</v>
      </c>
      <c r="C6542" s="2">
        <v>15</v>
      </c>
      <c r="D6542" s="1" t="s">
        <v>4013</v>
      </c>
      <c r="E6542" s="1" t="s">
        <v>2424</v>
      </c>
    </row>
    <row r="6543" spans="1:5" x14ac:dyDescent="0.3">
      <c r="A6543" s="1" t="s">
        <v>6441</v>
      </c>
      <c r="B6543" s="2">
        <v>0</v>
      </c>
      <c r="C6543" s="2">
        <v>15</v>
      </c>
      <c r="D6543" s="1" t="s">
        <v>4013</v>
      </c>
      <c r="E6543" s="1" t="s">
        <v>2424</v>
      </c>
    </row>
    <row r="6544" spans="1:5" x14ac:dyDescent="0.3">
      <c r="A6544" s="1" t="s">
        <v>6442</v>
      </c>
      <c r="B6544" s="2">
        <v>0</v>
      </c>
      <c r="C6544" s="2">
        <v>15</v>
      </c>
      <c r="D6544" s="1" t="s">
        <v>4013</v>
      </c>
      <c r="E6544" s="1" t="s">
        <v>2424</v>
      </c>
    </row>
    <row r="6545" spans="1:5" x14ac:dyDescent="0.3">
      <c r="A6545" s="1" t="s">
        <v>6443</v>
      </c>
      <c r="B6545" s="2">
        <v>0</v>
      </c>
      <c r="C6545" s="2">
        <v>15</v>
      </c>
      <c r="D6545" s="1" t="s">
        <v>4013</v>
      </c>
      <c r="E6545" s="1" t="s">
        <v>2424</v>
      </c>
    </row>
    <row r="6546" spans="1:5" x14ac:dyDescent="0.3">
      <c r="A6546" s="1" t="s">
        <v>6444</v>
      </c>
      <c r="B6546" s="2">
        <v>0</v>
      </c>
      <c r="C6546" s="2">
        <v>15</v>
      </c>
      <c r="D6546" s="1" t="s">
        <v>4013</v>
      </c>
      <c r="E6546" s="1" t="s">
        <v>2424</v>
      </c>
    </row>
    <row r="6547" spans="1:5" x14ac:dyDescent="0.3">
      <c r="A6547" s="1" t="s">
        <v>6445</v>
      </c>
      <c r="B6547" s="2">
        <v>0</v>
      </c>
      <c r="C6547" s="2">
        <v>15</v>
      </c>
      <c r="D6547" s="1" t="s">
        <v>4013</v>
      </c>
      <c r="E6547" s="1" t="s">
        <v>2424</v>
      </c>
    </row>
    <row r="6548" spans="1:5" x14ac:dyDescent="0.3">
      <c r="A6548" s="1" t="s">
        <v>6446</v>
      </c>
      <c r="B6548" s="2">
        <v>0</v>
      </c>
      <c r="C6548" s="2">
        <v>15</v>
      </c>
      <c r="D6548" s="1" t="s">
        <v>4013</v>
      </c>
      <c r="E6548" s="1" t="s">
        <v>2424</v>
      </c>
    </row>
    <row r="6549" spans="1:5" x14ac:dyDescent="0.3">
      <c r="A6549" s="1" t="s">
        <v>6447</v>
      </c>
      <c r="B6549" s="2">
        <v>0</v>
      </c>
      <c r="C6549" s="2">
        <v>15</v>
      </c>
      <c r="D6549" s="1" t="s">
        <v>4013</v>
      </c>
      <c r="E6549" s="1" t="s">
        <v>2424</v>
      </c>
    </row>
    <row r="6550" spans="1:5" x14ac:dyDescent="0.3">
      <c r="A6550" s="1" t="s">
        <v>6448</v>
      </c>
      <c r="B6550" s="2">
        <v>0</v>
      </c>
      <c r="C6550" s="2">
        <v>15</v>
      </c>
      <c r="D6550" s="1" t="s">
        <v>4013</v>
      </c>
      <c r="E6550" s="1" t="s">
        <v>2424</v>
      </c>
    </row>
    <row r="6551" spans="1:5" x14ac:dyDescent="0.3">
      <c r="A6551" s="1" t="s">
        <v>6449</v>
      </c>
      <c r="B6551" s="2">
        <v>0</v>
      </c>
      <c r="C6551" s="2">
        <v>15</v>
      </c>
      <c r="D6551" s="1" t="s">
        <v>4013</v>
      </c>
      <c r="E6551" s="1" t="s">
        <v>2424</v>
      </c>
    </row>
    <row r="6552" spans="1:5" x14ac:dyDescent="0.3">
      <c r="A6552" s="1" t="s">
        <v>6450</v>
      </c>
      <c r="B6552" s="2">
        <v>0</v>
      </c>
      <c r="C6552" s="2">
        <v>15</v>
      </c>
      <c r="D6552" s="1" t="s">
        <v>4013</v>
      </c>
      <c r="E6552" s="1" t="s">
        <v>2424</v>
      </c>
    </row>
    <row r="6553" spans="1:5" x14ac:dyDescent="0.3">
      <c r="A6553" s="1" t="s">
        <v>6451</v>
      </c>
      <c r="B6553" s="2">
        <v>0</v>
      </c>
      <c r="C6553" s="2">
        <v>15</v>
      </c>
      <c r="D6553" s="1" t="s">
        <v>4013</v>
      </c>
      <c r="E6553" s="1" t="s">
        <v>2424</v>
      </c>
    </row>
    <row r="6554" spans="1:5" x14ac:dyDescent="0.3">
      <c r="A6554" s="1" t="s">
        <v>6452</v>
      </c>
      <c r="B6554" s="2">
        <v>0</v>
      </c>
      <c r="C6554" s="2">
        <v>15</v>
      </c>
      <c r="D6554" s="1" t="s">
        <v>4013</v>
      </c>
      <c r="E6554" s="1" t="s">
        <v>2424</v>
      </c>
    </row>
    <row r="6555" spans="1:5" x14ac:dyDescent="0.3">
      <c r="A6555" s="1" t="s">
        <v>6453</v>
      </c>
      <c r="B6555" s="2">
        <v>0</v>
      </c>
      <c r="C6555" s="2">
        <v>15</v>
      </c>
      <c r="D6555" s="1" t="s">
        <v>4013</v>
      </c>
      <c r="E6555" s="1" t="s">
        <v>2424</v>
      </c>
    </row>
    <row r="6556" spans="1:5" x14ac:dyDescent="0.3">
      <c r="A6556" s="1" t="s">
        <v>6454</v>
      </c>
      <c r="B6556" s="2">
        <v>0</v>
      </c>
      <c r="C6556" s="2">
        <v>15</v>
      </c>
      <c r="D6556" s="1" t="s">
        <v>4013</v>
      </c>
      <c r="E6556" s="1" t="s">
        <v>2424</v>
      </c>
    </row>
    <row r="6557" spans="1:5" x14ac:dyDescent="0.3">
      <c r="A6557" s="1" t="s">
        <v>6455</v>
      </c>
      <c r="B6557" s="2">
        <v>0</v>
      </c>
      <c r="C6557" s="2">
        <v>15</v>
      </c>
      <c r="D6557" s="1" t="s">
        <v>4013</v>
      </c>
      <c r="E6557" s="1" t="s">
        <v>2424</v>
      </c>
    </row>
    <row r="6558" spans="1:5" x14ac:dyDescent="0.3">
      <c r="A6558" s="1" t="s">
        <v>6456</v>
      </c>
      <c r="B6558" s="2">
        <v>0</v>
      </c>
      <c r="C6558" s="2">
        <v>15</v>
      </c>
      <c r="D6558" s="1" t="s">
        <v>4013</v>
      </c>
      <c r="E6558" s="1" t="s">
        <v>2424</v>
      </c>
    </row>
    <row r="6559" spans="1:5" x14ac:dyDescent="0.3">
      <c r="A6559" s="1" t="s">
        <v>6457</v>
      </c>
      <c r="B6559" s="2">
        <v>0</v>
      </c>
      <c r="C6559" s="2">
        <v>15</v>
      </c>
      <c r="D6559" s="1" t="s">
        <v>4013</v>
      </c>
      <c r="E6559" s="1" t="s">
        <v>2424</v>
      </c>
    </row>
    <row r="6560" spans="1:5" x14ac:dyDescent="0.3">
      <c r="A6560" s="1" t="s">
        <v>6458</v>
      </c>
      <c r="B6560" s="2">
        <v>0</v>
      </c>
      <c r="C6560" s="2">
        <v>15</v>
      </c>
      <c r="D6560" s="1" t="s">
        <v>4013</v>
      </c>
      <c r="E6560" s="1" t="s">
        <v>2424</v>
      </c>
    </row>
    <row r="6561" spans="1:5" x14ac:dyDescent="0.3">
      <c r="A6561" s="1" t="s">
        <v>6459</v>
      </c>
      <c r="B6561" s="2">
        <v>0</v>
      </c>
      <c r="C6561" s="2">
        <v>15</v>
      </c>
      <c r="D6561" s="1" t="s">
        <v>4013</v>
      </c>
      <c r="E6561" s="1" t="s">
        <v>2424</v>
      </c>
    </row>
    <row r="6562" spans="1:5" x14ac:dyDescent="0.3">
      <c r="A6562" s="1" t="s">
        <v>6460</v>
      </c>
      <c r="B6562" s="2">
        <v>0</v>
      </c>
      <c r="C6562" s="2">
        <v>15</v>
      </c>
      <c r="D6562" s="1" t="s">
        <v>4013</v>
      </c>
      <c r="E6562" s="1" t="s">
        <v>2424</v>
      </c>
    </row>
    <row r="6563" spans="1:5" x14ac:dyDescent="0.3">
      <c r="A6563" s="1" t="s">
        <v>6461</v>
      </c>
      <c r="B6563" s="2">
        <v>0</v>
      </c>
      <c r="C6563" s="2">
        <v>15</v>
      </c>
      <c r="D6563" s="1" t="s">
        <v>4013</v>
      </c>
      <c r="E6563" s="1" t="s">
        <v>2424</v>
      </c>
    </row>
    <row r="6564" spans="1:5" x14ac:dyDescent="0.3">
      <c r="A6564" s="1" t="s">
        <v>6462</v>
      </c>
      <c r="B6564" s="2">
        <v>0</v>
      </c>
      <c r="C6564" s="2">
        <v>15</v>
      </c>
      <c r="D6564" s="1" t="s">
        <v>4013</v>
      </c>
      <c r="E6564" s="1" t="s">
        <v>2424</v>
      </c>
    </row>
    <row r="6565" spans="1:5" x14ac:dyDescent="0.3">
      <c r="A6565" s="1" t="s">
        <v>6463</v>
      </c>
      <c r="B6565" s="2">
        <v>0</v>
      </c>
      <c r="C6565" s="2">
        <v>15</v>
      </c>
      <c r="D6565" s="1" t="s">
        <v>4013</v>
      </c>
      <c r="E6565" s="1" t="s">
        <v>2424</v>
      </c>
    </row>
    <row r="6566" spans="1:5" x14ac:dyDescent="0.3">
      <c r="A6566" s="1" t="s">
        <v>6464</v>
      </c>
      <c r="B6566" s="2">
        <v>0</v>
      </c>
      <c r="C6566" s="2">
        <v>15</v>
      </c>
      <c r="D6566" s="1" t="s">
        <v>4013</v>
      </c>
      <c r="E6566" s="1" t="s">
        <v>2424</v>
      </c>
    </row>
    <row r="6567" spans="1:5" x14ac:dyDescent="0.3">
      <c r="A6567" s="1" t="s">
        <v>6465</v>
      </c>
      <c r="B6567" s="2">
        <v>0</v>
      </c>
      <c r="C6567" s="2">
        <v>15</v>
      </c>
      <c r="D6567" s="1" t="s">
        <v>4013</v>
      </c>
      <c r="E6567" s="1" t="s">
        <v>2424</v>
      </c>
    </row>
    <row r="6568" spans="1:5" x14ac:dyDescent="0.3">
      <c r="A6568" s="1" t="s">
        <v>6466</v>
      </c>
      <c r="B6568" s="2">
        <v>0</v>
      </c>
      <c r="C6568" s="2">
        <v>15</v>
      </c>
      <c r="D6568" s="1" t="s">
        <v>4013</v>
      </c>
      <c r="E6568" s="1" t="s">
        <v>2424</v>
      </c>
    </row>
    <row r="6569" spans="1:5" x14ac:dyDescent="0.3">
      <c r="A6569" s="1" t="s">
        <v>6467</v>
      </c>
      <c r="B6569" s="2">
        <v>0</v>
      </c>
      <c r="C6569" s="2">
        <v>15</v>
      </c>
      <c r="D6569" s="1" t="s">
        <v>4013</v>
      </c>
      <c r="E6569" s="1" t="s">
        <v>2424</v>
      </c>
    </row>
    <row r="6570" spans="1:5" x14ac:dyDescent="0.3">
      <c r="A6570" s="1" t="s">
        <v>6468</v>
      </c>
      <c r="B6570" s="2">
        <v>0</v>
      </c>
      <c r="C6570" s="2">
        <v>15</v>
      </c>
      <c r="D6570" s="1" t="s">
        <v>4013</v>
      </c>
      <c r="E6570" s="1" t="s">
        <v>2424</v>
      </c>
    </row>
    <row r="6571" spans="1:5" x14ac:dyDescent="0.3">
      <c r="A6571" s="1" t="s">
        <v>6469</v>
      </c>
      <c r="B6571" s="2">
        <v>0</v>
      </c>
      <c r="C6571" s="2">
        <v>15</v>
      </c>
      <c r="D6571" s="1" t="s">
        <v>4013</v>
      </c>
      <c r="E6571" s="1" t="s">
        <v>2424</v>
      </c>
    </row>
    <row r="6572" spans="1:5" x14ac:dyDescent="0.3">
      <c r="A6572" s="1" t="s">
        <v>6470</v>
      </c>
      <c r="B6572" s="2">
        <v>0</v>
      </c>
      <c r="C6572" s="2">
        <v>15</v>
      </c>
      <c r="D6572" s="1" t="s">
        <v>4013</v>
      </c>
      <c r="E6572" s="1" t="s">
        <v>2424</v>
      </c>
    </row>
    <row r="6573" spans="1:5" x14ac:dyDescent="0.3">
      <c r="A6573" s="1" t="s">
        <v>6471</v>
      </c>
      <c r="B6573" s="2">
        <v>0</v>
      </c>
      <c r="C6573" s="2">
        <v>15</v>
      </c>
      <c r="D6573" s="1" t="s">
        <v>4013</v>
      </c>
      <c r="E6573" s="1" t="s">
        <v>2424</v>
      </c>
    </row>
    <row r="6574" spans="1:5" x14ac:dyDescent="0.3">
      <c r="A6574" s="1" t="s">
        <v>6472</v>
      </c>
      <c r="B6574" s="2">
        <v>0</v>
      </c>
      <c r="C6574" s="2">
        <v>15</v>
      </c>
      <c r="D6574" s="1" t="s">
        <v>4013</v>
      </c>
      <c r="E6574" s="1" t="s">
        <v>2424</v>
      </c>
    </row>
    <row r="6575" spans="1:5" x14ac:dyDescent="0.3">
      <c r="A6575" s="1" t="s">
        <v>6473</v>
      </c>
      <c r="B6575" s="2">
        <v>0</v>
      </c>
      <c r="C6575" s="2">
        <v>15</v>
      </c>
      <c r="D6575" s="1" t="s">
        <v>4013</v>
      </c>
      <c r="E6575" s="1" t="s">
        <v>2424</v>
      </c>
    </row>
    <row r="6576" spans="1:5" x14ac:dyDescent="0.3">
      <c r="A6576" s="1" t="s">
        <v>6474</v>
      </c>
      <c r="B6576" s="2">
        <v>0</v>
      </c>
      <c r="C6576" s="2">
        <v>15</v>
      </c>
      <c r="D6576" s="1" t="s">
        <v>4013</v>
      </c>
      <c r="E6576" s="1" t="s">
        <v>2424</v>
      </c>
    </row>
    <row r="6577" spans="1:5" x14ac:dyDescent="0.3">
      <c r="A6577" s="1" t="s">
        <v>6475</v>
      </c>
      <c r="B6577" s="2">
        <v>0</v>
      </c>
      <c r="C6577" s="2">
        <v>15</v>
      </c>
      <c r="D6577" s="1" t="s">
        <v>4013</v>
      </c>
      <c r="E6577" s="1" t="s">
        <v>2424</v>
      </c>
    </row>
    <row r="6578" spans="1:5" x14ac:dyDescent="0.3">
      <c r="A6578" s="1" t="s">
        <v>5024</v>
      </c>
      <c r="B6578" s="2">
        <v>0</v>
      </c>
      <c r="C6578" s="2">
        <v>15</v>
      </c>
      <c r="D6578" s="1" t="s">
        <v>4013</v>
      </c>
      <c r="E6578" s="1" t="s">
        <v>2424</v>
      </c>
    </row>
    <row r="6579" spans="1:5" x14ac:dyDescent="0.3">
      <c r="A6579" s="1" t="s">
        <v>6476</v>
      </c>
      <c r="B6579" s="2">
        <v>0</v>
      </c>
      <c r="C6579" s="2">
        <v>15</v>
      </c>
      <c r="D6579" s="1" t="s">
        <v>4013</v>
      </c>
      <c r="E6579" s="1" t="s">
        <v>2424</v>
      </c>
    </row>
    <row r="6580" spans="1:5" x14ac:dyDescent="0.3">
      <c r="A6580" s="1" t="s">
        <v>6477</v>
      </c>
      <c r="B6580" s="2">
        <v>0</v>
      </c>
      <c r="C6580" s="2">
        <v>15</v>
      </c>
      <c r="D6580" s="1" t="s">
        <v>4013</v>
      </c>
      <c r="E6580" s="1" t="s">
        <v>2424</v>
      </c>
    </row>
    <row r="6581" spans="1:5" x14ac:dyDescent="0.3">
      <c r="A6581" s="1" t="s">
        <v>6478</v>
      </c>
      <c r="B6581" s="2">
        <v>0</v>
      </c>
      <c r="C6581" s="2">
        <v>15</v>
      </c>
      <c r="D6581" s="1" t="s">
        <v>4013</v>
      </c>
      <c r="E6581" s="1" t="s">
        <v>2424</v>
      </c>
    </row>
    <row r="6582" spans="1:5" x14ac:dyDescent="0.3">
      <c r="A6582" s="1" t="s">
        <v>6479</v>
      </c>
      <c r="B6582" s="2">
        <v>0</v>
      </c>
      <c r="C6582" s="2">
        <v>15</v>
      </c>
      <c r="D6582" s="1" t="s">
        <v>4013</v>
      </c>
      <c r="E6582" s="1" t="s">
        <v>2424</v>
      </c>
    </row>
    <row r="6583" spans="1:5" x14ac:dyDescent="0.3">
      <c r="A6583" s="1" t="s">
        <v>6480</v>
      </c>
      <c r="B6583" s="2">
        <v>0</v>
      </c>
      <c r="C6583" s="2">
        <v>15</v>
      </c>
      <c r="D6583" s="1" t="s">
        <v>4013</v>
      </c>
      <c r="E6583" s="1" t="s">
        <v>2424</v>
      </c>
    </row>
    <row r="6584" spans="1:5" x14ac:dyDescent="0.3">
      <c r="A6584" s="1" t="s">
        <v>6481</v>
      </c>
      <c r="B6584" s="2">
        <v>0</v>
      </c>
      <c r="C6584" s="2">
        <v>15</v>
      </c>
      <c r="D6584" s="1" t="s">
        <v>4013</v>
      </c>
      <c r="E6584" s="1" t="s">
        <v>2424</v>
      </c>
    </row>
    <row r="6585" spans="1:5" x14ac:dyDescent="0.3">
      <c r="A6585" s="1" t="s">
        <v>6482</v>
      </c>
      <c r="B6585" s="2">
        <v>0</v>
      </c>
      <c r="C6585" s="2">
        <v>15</v>
      </c>
      <c r="D6585" s="1" t="s">
        <v>4013</v>
      </c>
      <c r="E6585" s="1" t="s">
        <v>2424</v>
      </c>
    </row>
    <row r="6586" spans="1:5" x14ac:dyDescent="0.3">
      <c r="A6586" s="1" t="s">
        <v>6483</v>
      </c>
      <c r="B6586" s="2">
        <v>0</v>
      </c>
      <c r="C6586" s="2">
        <v>15</v>
      </c>
      <c r="D6586" s="1" t="s">
        <v>4013</v>
      </c>
      <c r="E6586" s="1" t="s">
        <v>2424</v>
      </c>
    </row>
    <row r="6587" spans="1:5" x14ac:dyDescent="0.3">
      <c r="A6587" s="1" t="s">
        <v>6484</v>
      </c>
      <c r="B6587" s="2">
        <v>0</v>
      </c>
      <c r="C6587" s="2">
        <v>15</v>
      </c>
      <c r="D6587" s="1" t="s">
        <v>4013</v>
      </c>
      <c r="E6587" s="1" t="s">
        <v>2424</v>
      </c>
    </row>
    <row r="6588" spans="1:5" x14ac:dyDescent="0.3">
      <c r="A6588" s="1" t="s">
        <v>6485</v>
      </c>
      <c r="B6588" s="2">
        <v>0</v>
      </c>
      <c r="C6588" s="2">
        <v>15</v>
      </c>
      <c r="D6588" s="1" t="s">
        <v>4013</v>
      </c>
      <c r="E6588" s="1" t="s">
        <v>2424</v>
      </c>
    </row>
    <row r="6589" spans="1:5" x14ac:dyDescent="0.3">
      <c r="A6589" s="1" t="s">
        <v>6486</v>
      </c>
      <c r="B6589" s="2">
        <v>0</v>
      </c>
      <c r="C6589" s="2">
        <v>15</v>
      </c>
      <c r="D6589" s="1" t="s">
        <v>4013</v>
      </c>
      <c r="E6589" s="1" t="s">
        <v>2424</v>
      </c>
    </row>
    <row r="6590" spans="1:5" x14ac:dyDescent="0.3">
      <c r="A6590" s="1" t="s">
        <v>6487</v>
      </c>
      <c r="B6590" s="2">
        <v>0</v>
      </c>
      <c r="C6590" s="2">
        <v>15</v>
      </c>
      <c r="D6590" s="1" t="s">
        <v>4013</v>
      </c>
      <c r="E6590" s="1" t="s">
        <v>2424</v>
      </c>
    </row>
    <row r="6591" spans="1:5" x14ac:dyDescent="0.3">
      <c r="A6591" s="1" t="s">
        <v>6488</v>
      </c>
      <c r="B6591" s="2">
        <v>0</v>
      </c>
      <c r="C6591" s="2">
        <v>15</v>
      </c>
      <c r="D6591" s="1" t="s">
        <v>4013</v>
      </c>
      <c r="E6591" s="1" t="s">
        <v>2424</v>
      </c>
    </row>
    <row r="6592" spans="1:5" x14ac:dyDescent="0.3">
      <c r="A6592" s="1" t="s">
        <v>6489</v>
      </c>
      <c r="B6592" s="2">
        <v>0</v>
      </c>
      <c r="C6592" s="2">
        <v>15</v>
      </c>
      <c r="D6592" s="1" t="s">
        <v>4013</v>
      </c>
      <c r="E6592" s="1" t="s">
        <v>2424</v>
      </c>
    </row>
    <row r="6593" spans="1:5" x14ac:dyDescent="0.3">
      <c r="A6593" s="1" t="s">
        <v>6490</v>
      </c>
      <c r="B6593" s="2">
        <v>0</v>
      </c>
      <c r="C6593" s="2">
        <v>15</v>
      </c>
      <c r="D6593" s="1" t="s">
        <v>4013</v>
      </c>
      <c r="E6593" s="1" t="s">
        <v>2424</v>
      </c>
    </row>
    <row r="6594" spans="1:5" x14ac:dyDescent="0.3">
      <c r="A6594" s="1" t="s">
        <v>6491</v>
      </c>
      <c r="B6594" s="2">
        <v>0</v>
      </c>
      <c r="C6594" s="2">
        <v>15</v>
      </c>
      <c r="D6594" s="1" t="s">
        <v>4013</v>
      </c>
      <c r="E6594" s="1" t="s">
        <v>2424</v>
      </c>
    </row>
    <row r="6595" spans="1:5" x14ac:dyDescent="0.3">
      <c r="A6595" s="1" t="s">
        <v>6492</v>
      </c>
      <c r="B6595" s="2">
        <v>0</v>
      </c>
      <c r="C6595" s="2">
        <v>15</v>
      </c>
      <c r="D6595" s="1" t="s">
        <v>4013</v>
      </c>
      <c r="E6595" s="1" t="s">
        <v>2424</v>
      </c>
    </row>
    <row r="6596" spans="1:5" x14ac:dyDescent="0.3">
      <c r="A6596" s="1" t="s">
        <v>6493</v>
      </c>
      <c r="B6596" s="2">
        <v>0</v>
      </c>
      <c r="C6596" s="2">
        <v>15</v>
      </c>
      <c r="D6596" s="1" t="s">
        <v>4013</v>
      </c>
      <c r="E6596" s="1" t="s">
        <v>2424</v>
      </c>
    </row>
    <row r="6597" spans="1:5" x14ac:dyDescent="0.3">
      <c r="A6597" s="1" t="s">
        <v>6494</v>
      </c>
      <c r="B6597" s="2">
        <v>0</v>
      </c>
      <c r="C6597" s="2">
        <v>15</v>
      </c>
      <c r="D6597" s="1" t="s">
        <v>4013</v>
      </c>
      <c r="E6597" s="1" t="s">
        <v>2424</v>
      </c>
    </row>
    <row r="6598" spans="1:5" x14ac:dyDescent="0.3">
      <c r="A6598" s="1" t="s">
        <v>6495</v>
      </c>
      <c r="B6598" s="2">
        <v>0</v>
      </c>
      <c r="C6598" s="2">
        <v>15</v>
      </c>
      <c r="D6598" s="1" t="s">
        <v>4013</v>
      </c>
      <c r="E6598" s="1" t="s">
        <v>2424</v>
      </c>
    </row>
    <row r="6599" spans="1:5" x14ac:dyDescent="0.3">
      <c r="A6599" s="1" t="s">
        <v>6496</v>
      </c>
      <c r="B6599" s="2">
        <v>0</v>
      </c>
      <c r="C6599" s="2">
        <v>15</v>
      </c>
      <c r="D6599" s="1" t="s">
        <v>4013</v>
      </c>
      <c r="E6599" s="1" t="s">
        <v>2424</v>
      </c>
    </row>
    <row r="6600" spans="1:5" x14ac:dyDescent="0.3">
      <c r="A6600" s="1" t="s">
        <v>6497</v>
      </c>
      <c r="B6600" s="2">
        <v>0</v>
      </c>
      <c r="C6600" s="2">
        <v>15</v>
      </c>
      <c r="D6600" s="1" t="s">
        <v>4013</v>
      </c>
      <c r="E6600" s="1" t="s">
        <v>2424</v>
      </c>
    </row>
    <row r="6601" spans="1:5" x14ac:dyDescent="0.3">
      <c r="A6601" s="1" t="s">
        <v>6498</v>
      </c>
      <c r="B6601" s="2">
        <v>0</v>
      </c>
      <c r="C6601" s="2">
        <v>15</v>
      </c>
      <c r="D6601" s="1" t="s">
        <v>4013</v>
      </c>
      <c r="E6601" s="1" t="s">
        <v>2424</v>
      </c>
    </row>
    <row r="6602" spans="1:5" x14ac:dyDescent="0.3">
      <c r="A6602" s="1" t="s">
        <v>6499</v>
      </c>
      <c r="B6602" s="2">
        <v>0</v>
      </c>
      <c r="C6602" s="2">
        <v>15</v>
      </c>
      <c r="D6602" s="1" t="s">
        <v>4013</v>
      </c>
      <c r="E6602" s="1" t="s">
        <v>2424</v>
      </c>
    </row>
    <row r="6603" spans="1:5" x14ac:dyDescent="0.3">
      <c r="A6603" s="1" t="s">
        <v>6500</v>
      </c>
      <c r="B6603" s="2">
        <v>0</v>
      </c>
      <c r="C6603" s="2">
        <v>15</v>
      </c>
      <c r="D6603" s="1" t="s">
        <v>4013</v>
      </c>
      <c r="E6603" s="1" t="s">
        <v>2424</v>
      </c>
    </row>
    <row r="6604" spans="1:5" x14ac:dyDescent="0.3">
      <c r="A6604" s="1" t="s">
        <v>6501</v>
      </c>
      <c r="B6604" s="2">
        <v>0</v>
      </c>
      <c r="C6604" s="2">
        <v>15</v>
      </c>
      <c r="D6604" s="1" t="s">
        <v>4013</v>
      </c>
      <c r="E6604" s="1" t="s">
        <v>2424</v>
      </c>
    </row>
    <row r="6605" spans="1:5" x14ac:dyDescent="0.3">
      <c r="A6605" s="1" t="s">
        <v>6502</v>
      </c>
      <c r="B6605" s="2">
        <v>0</v>
      </c>
      <c r="C6605" s="2">
        <v>15</v>
      </c>
      <c r="D6605" s="1" t="s">
        <v>4013</v>
      </c>
      <c r="E6605" s="1" t="s">
        <v>2424</v>
      </c>
    </row>
    <row r="6606" spans="1:5" x14ac:dyDescent="0.3">
      <c r="A6606" s="1" t="s">
        <v>6503</v>
      </c>
      <c r="B6606" s="2">
        <v>0</v>
      </c>
      <c r="C6606" s="2">
        <v>15</v>
      </c>
      <c r="D6606" s="1" t="s">
        <v>4013</v>
      </c>
      <c r="E6606" s="1" t="s">
        <v>2424</v>
      </c>
    </row>
    <row r="6607" spans="1:5" x14ac:dyDescent="0.3">
      <c r="A6607" s="1" t="s">
        <v>6504</v>
      </c>
      <c r="B6607" s="2">
        <v>0</v>
      </c>
      <c r="C6607" s="2">
        <v>15</v>
      </c>
      <c r="D6607" s="1" t="s">
        <v>4013</v>
      </c>
      <c r="E6607" s="1" t="s">
        <v>2424</v>
      </c>
    </row>
    <row r="6608" spans="1:5" x14ac:dyDescent="0.3">
      <c r="A6608" s="1" t="s">
        <v>6505</v>
      </c>
      <c r="B6608" s="2">
        <v>0</v>
      </c>
      <c r="C6608" s="2">
        <v>15</v>
      </c>
      <c r="D6608" s="1" t="s">
        <v>4013</v>
      </c>
      <c r="E6608" s="1" t="s">
        <v>2424</v>
      </c>
    </row>
    <row r="6609" spans="1:5" x14ac:dyDescent="0.3">
      <c r="A6609" s="1" t="s">
        <v>6506</v>
      </c>
      <c r="B6609" s="2">
        <v>0</v>
      </c>
      <c r="C6609" s="2">
        <v>15</v>
      </c>
      <c r="D6609" s="1" t="s">
        <v>4013</v>
      </c>
      <c r="E6609" s="1" t="s">
        <v>2424</v>
      </c>
    </row>
    <row r="6610" spans="1:5" x14ac:dyDescent="0.3">
      <c r="A6610" s="1" t="s">
        <v>6507</v>
      </c>
      <c r="B6610" s="2">
        <v>0</v>
      </c>
      <c r="C6610" s="2">
        <v>15</v>
      </c>
      <c r="D6610" s="1" t="s">
        <v>4013</v>
      </c>
      <c r="E6610" s="1" t="s">
        <v>2424</v>
      </c>
    </row>
    <row r="6611" spans="1:5" x14ac:dyDescent="0.3">
      <c r="A6611" s="1" t="s">
        <v>6508</v>
      </c>
      <c r="B6611" s="2">
        <v>0</v>
      </c>
      <c r="C6611" s="2">
        <v>15</v>
      </c>
      <c r="D6611" s="1" t="s">
        <v>4013</v>
      </c>
      <c r="E6611" s="1" t="s">
        <v>2424</v>
      </c>
    </row>
    <row r="6612" spans="1:5" x14ac:dyDescent="0.3">
      <c r="A6612" s="1" t="s">
        <v>6509</v>
      </c>
      <c r="B6612" s="2">
        <v>0</v>
      </c>
      <c r="C6612" s="2">
        <v>15</v>
      </c>
      <c r="D6612" s="1" t="s">
        <v>4013</v>
      </c>
      <c r="E6612" s="1" t="s">
        <v>2424</v>
      </c>
    </row>
    <row r="6613" spans="1:5" x14ac:dyDescent="0.3">
      <c r="A6613" s="1" t="s">
        <v>6510</v>
      </c>
      <c r="B6613" s="2">
        <v>0</v>
      </c>
      <c r="C6613" s="2">
        <v>15</v>
      </c>
      <c r="D6613" s="1" t="s">
        <v>4013</v>
      </c>
      <c r="E6613" s="1" t="s">
        <v>2424</v>
      </c>
    </row>
    <row r="6614" spans="1:5" x14ac:dyDescent="0.3">
      <c r="A6614" s="1" t="s">
        <v>6511</v>
      </c>
      <c r="B6614" s="2">
        <v>0</v>
      </c>
      <c r="C6614" s="2">
        <v>15</v>
      </c>
      <c r="D6614" s="1" t="s">
        <v>4013</v>
      </c>
      <c r="E6614" s="1" t="s">
        <v>2424</v>
      </c>
    </row>
    <row r="6615" spans="1:5" x14ac:dyDescent="0.3">
      <c r="A6615" s="1" t="s">
        <v>6512</v>
      </c>
      <c r="B6615" s="2">
        <v>0</v>
      </c>
      <c r="C6615" s="2">
        <v>15</v>
      </c>
      <c r="D6615" s="1" t="s">
        <v>4013</v>
      </c>
      <c r="E6615" s="1" t="s">
        <v>2424</v>
      </c>
    </row>
    <row r="6616" spans="1:5" x14ac:dyDescent="0.3">
      <c r="A6616" s="1" t="s">
        <v>6513</v>
      </c>
      <c r="B6616" s="2">
        <v>0</v>
      </c>
      <c r="C6616" s="2">
        <v>15</v>
      </c>
      <c r="D6616" s="1" t="s">
        <v>4013</v>
      </c>
      <c r="E6616" s="1" t="s">
        <v>2424</v>
      </c>
    </row>
    <row r="6617" spans="1:5" x14ac:dyDescent="0.3">
      <c r="A6617" s="1" t="s">
        <v>6514</v>
      </c>
      <c r="B6617" s="2">
        <v>0</v>
      </c>
      <c r="C6617" s="2">
        <v>15</v>
      </c>
      <c r="D6617" s="1" t="s">
        <v>4013</v>
      </c>
      <c r="E6617" s="1" t="s">
        <v>2424</v>
      </c>
    </row>
    <row r="6618" spans="1:5" x14ac:dyDescent="0.3">
      <c r="A6618" s="1" t="s">
        <v>6515</v>
      </c>
      <c r="B6618" s="2">
        <v>0</v>
      </c>
      <c r="C6618" s="2">
        <v>15</v>
      </c>
      <c r="D6618" s="1" t="s">
        <v>4013</v>
      </c>
      <c r="E6618" s="1" t="s">
        <v>2424</v>
      </c>
    </row>
    <row r="6619" spans="1:5" x14ac:dyDescent="0.3">
      <c r="A6619" s="1" t="s">
        <v>6516</v>
      </c>
      <c r="B6619" s="2">
        <v>0</v>
      </c>
      <c r="C6619" s="2">
        <v>15</v>
      </c>
      <c r="D6619" s="1" t="s">
        <v>4013</v>
      </c>
      <c r="E6619" s="1" t="s">
        <v>2424</v>
      </c>
    </row>
    <row r="6620" spans="1:5" x14ac:dyDescent="0.3">
      <c r="A6620" s="1" t="s">
        <v>6517</v>
      </c>
      <c r="B6620" s="2">
        <v>0</v>
      </c>
      <c r="C6620" s="2">
        <v>15</v>
      </c>
      <c r="D6620" s="1" t="s">
        <v>4013</v>
      </c>
      <c r="E6620" s="1" t="s">
        <v>2424</v>
      </c>
    </row>
    <row r="6621" spans="1:5" x14ac:dyDescent="0.3">
      <c r="A6621" s="1" t="s">
        <v>124</v>
      </c>
      <c r="B6621" s="2">
        <v>0</v>
      </c>
      <c r="C6621" s="2">
        <v>15</v>
      </c>
      <c r="D6621" s="1" t="s">
        <v>4013</v>
      </c>
      <c r="E6621" s="1" t="s">
        <v>2424</v>
      </c>
    </row>
    <row r="6622" spans="1:5" x14ac:dyDescent="0.3">
      <c r="A6622" s="1" t="s">
        <v>6518</v>
      </c>
      <c r="B6622" s="2">
        <v>0</v>
      </c>
      <c r="C6622" s="2">
        <v>15</v>
      </c>
      <c r="D6622" s="1" t="s">
        <v>4013</v>
      </c>
      <c r="E6622" s="1" t="s">
        <v>2424</v>
      </c>
    </row>
    <row r="6623" spans="1:5" x14ac:dyDescent="0.3">
      <c r="A6623" s="1" t="s">
        <v>6519</v>
      </c>
      <c r="B6623" s="2">
        <v>0</v>
      </c>
      <c r="C6623" s="2">
        <v>15</v>
      </c>
      <c r="D6623" s="1" t="s">
        <v>4013</v>
      </c>
      <c r="E6623" s="1" t="s">
        <v>2424</v>
      </c>
    </row>
    <row r="6624" spans="1:5" x14ac:dyDescent="0.3">
      <c r="A6624" s="1" t="s">
        <v>6520</v>
      </c>
      <c r="B6624" s="2">
        <v>0</v>
      </c>
      <c r="C6624" s="2">
        <v>15</v>
      </c>
      <c r="D6624" s="1" t="s">
        <v>4013</v>
      </c>
      <c r="E6624" s="1" t="s">
        <v>2424</v>
      </c>
    </row>
    <row r="6625" spans="1:5" x14ac:dyDescent="0.3">
      <c r="A6625" s="1" t="s">
        <v>352</v>
      </c>
      <c r="B6625" s="2">
        <v>0</v>
      </c>
      <c r="C6625" s="2">
        <v>15</v>
      </c>
      <c r="D6625" s="1" t="s">
        <v>4013</v>
      </c>
      <c r="E6625" s="1" t="s">
        <v>2424</v>
      </c>
    </row>
    <row r="6626" spans="1:5" x14ac:dyDescent="0.3">
      <c r="A6626" s="1" t="s">
        <v>6521</v>
      </c>
      <c r="B6626" s="2">
        <v>0</v>
      </c>
      <c r="C6626" s="2">
        <v>15</v>
      </c>
      <c r="D6626" s="1" t="s">
        <v>4013</v>
      </c>
      <c r="E6626" s="1" t="s">
        <v>2424</v>
      </c>
    </row>
    <row r="6627" spans="1:5" x14ac:dyDescent="0.3">
      <c r="A6627" s="1" t="s">
        <v>6522</v>
      </c>
      <c r="B6627" s="2">
        <v>0</v>
      </c>
      <c r="C6627" s="2">
        <v>15</v>
      </c>
      <c r="D6627" s="1" t="s">
        <v>4013</v>
      </c>
      <c r="E6627" s="1" t="s">
        <v>2424</v>
      </c>
    </row>
    <row r="6628" spans="1:5" x14ac:dyDescent="0.3">
      <c r="A6628" s="1" t="s">
        <v>6523</v>
      </c>
      <c r="B6628" s="2">
        <v>0</v>
      </c>
      <c r="C6628" s="2">
        <v>15</v>
      </c>
      <c r="D6628" s="1" t="s">
        <v>4013</v>
      </c>
      <c r="E6628" s="1" t="s">
        <v>2424</v>
      </c>
    </row>
    <row r="6629" spans="1:5" x14ac:dyDescent="0.3">
      <c r="A6629" s="1" t="s">
        <v>6524</v>
      </c>
      <c r="B6629" s="2">
        <v>0</v>
      </c>
      <c r="C6629" s="2">
        <v>15</v>
      </c>
      <c r="D6629" s="1" t="s">
        <v>4013</v>
      </c>
      <c r="E6629" s="1" t="s">
        <v>2424</v>
      </c>
    </row>
    <row r="6630" spans="1:5" x14ac:dyDescent="0.3">
      <c r="A6630" s="1" t="s">
        <v>6525</v>
      </c>
      <c r="B6630" s="2">
        <v>0</v>
      </c>
      <c r="C6630" s="2">
        <v>15</v>
      </c>
      <c r="D6630" s="1" t="s">
        <v>4013</v>
      </c>
      <c r="E6630" s="1" t="s">
        <v>2424</v>
      </c>
    </row>
    <row r="6631" spans="1:5" x14ac:dyDescent="0.3">
      <c r="A6631" s="1" t="s">
        <v>6526</v>
      </c>
      <c r="B6631" s="2">
        <v>0</v>
      </c>
      <c r="C6631" s="2">
        <v>15</v>
      </c>
      <c r="D6631" s="1" t="s">
        <v>4013</v>
      </c>
      <c r="E6631" s="1" t="s">
        <v>2424</v>
      </c>
    </row>
    <row r="6632" spans="1:5" x14ac:dyDescent="0.3">
      <c r="A6632" s="1" t="s">
        <v>6527</v>
      </c>
      <c r="B6632" s="2">
        <v>0</v>
      </c>
      <c r="C6632" s="2">
        <v>15</v>
      </c>
      <c r="D6632" s="1" t="s">
        <v>4013</v>
      </c>
      <c r="E6632" s="1" t="s">
        <v>2424</v>
      </c>
    </row>
    <row r="6633" spans="1:5" x14ac:dyDescent="0.3">
      <c r="A6633" s="1" t="s">
        <v>6528</v>
      </c>
      <c r="B6633" s="2">
        <v>0</v>
      </c>
      <c r="C6633" s="2">
        <v>15</v>
      </c>
      <c r="D6633" s="1" t="s">
        <v>4013</v>
      </c>
      <c r="E6633" s="1" t="s">
        <v>2424</v>
      </c>
    </row>
    <row r="6634" spans="1:5" x14ac:dyDescent="0.3">
      <c r="A6634" s="1" t="s">
        <v>6529</v>
      </c>
      <c r="B6634" s="2">
        <v>0</v>
      </c>
      <c r="C6634" s="2">
        <v>15</v>
      </c>
      <c r="D6634" s="1" t="s">
        <v>4013</v>
      </c>
      <c r="E6634" s="1" t="s">
        <v>2424</v>
      </c>
    </row>
    <row r="6635" spans="1:5" x14ac:dyDescent="0.3">
      <c r="A6635" s="1" t="s">
        <v>6530</v>
      </c>
      <c r="B6635" s="2">
        <v>0</v>
      </c>
      <c r="C6635" s="2">
        <v>15</v>
      </c>
      <c r="D6635" s="1" t="s">
        <v>4013</v>
      </c>
      <c r="E6635" s="1" t="s">
        <v>2424</v>
      </c>
    </row>
    <row r="6636" spans="1:5" x14ac:dyDescent="0.3">
      <c r="A6636" s="1" t="s">
        <v>6531</v>
      </c>
      <c r="B6636" s="2">
        <v>0</v>
      </c>
      <c r="C6636" s="2">
        <v>15</v>
      </c>
      <c r="D6636" s="1" t="s">
        <v>4013</v>
      </c>
      <c r="E6636" s="1" t="s">
        <v>2424</v>
      </c>
    </row>
    <row r="6637" spans="1:5" x14ac:dyDescent="0.3">
      <c r="A6637" s="1" t="s">
        <v>6532</v>
      </c>
      <c r="B6637" s="2">
        <v>0</v>
      </c>
      <c r="C6637" s="2">
        <v>15</v>
      </c>
      <c r="D6637" s="1" t="s">
        <v>4013</v>
      </c>
      <c r="E6637" s="1" t="s">
        <v>2424</v>
      </c>
    </row>
    <row r="6638" spans="1:5" x14ac:dyDescent="0.3">
      <c r="A6638" s="1" t="s">
        <v>6533</v>
      </c>
      <c r="B6638" s="2">
        <v>0</v>
      </c>
      <c r="C6638" s="2">
        <v>15</v>
      </c>
      <c r="D6638" s="1" t="s">
        <v>4013</v>
      </c>
      <c r="E6638" s="1" t="s">
        <v>2424</v>
      </c>
    </row>
    <row r="6639" spans="1:5" x14ac:dyDescent="0.3">
      <c r="A6639" s="1" t="s">
        <v>6534</v>
      </c>
      <c r="B6639" s="2">
        <v>0</v>
      </c>
      <c r="C6639" s="2">
        <v>15</v>
      </c>
      <c r="D6639" s="1" t="s">
        <v>4013</v>
      </c>
      <c r="E6639" s="1" t="s">
        <v>2424</v>
      </c>
    </row>
    <row r="6640" spans="1:5" x14ac:dyDescent="0.3">
      <c r="A6640" s="1" t="s">
        <v>6535</v>
      </c>
      <c r="B6640" s="2">
        <v>0</v>
      </c>
      <c r="C6640" s="2">
        <v>15</v>
      </c>
      <c r="D6640" s="1" t="s">
        <v>4013</v>
      </c>
      <c r="E6640" s="1" t="s">
        <v>2424</v>
      </c>
    </row>
    <row r="6641" spans="1:5" x14ac:dyDescent="0.3">
      <c r="A6641" s="1" t="s">
        <v>6536</v>
      </c>
      <c r="B6641" s="2">
        <v>0</v>
      </c>
      <c r="C6641" s="2">
        <v>15</v>
      </c>
      <c r="D6641" s="1" t="s">
        <v>4013</v>
      </c>
      <c r="E6641" s="1" t="s">
        <v>2424</v>
      </c>
    </row>
    <row r="6642" spans="1:5" x14ac:dyDescent="0.3">
      <c r="A6642" s="1" t="s">
        <v>6537</v>
      </c>
      <c r="B6642" s="2">
        <v>0</v>
      </c>
      <c r="C6642" s="2">
        <v>15</v>
      </c>
      <c r="D6642" s="1" t="s">
        <v>4013</v>
      </c>
      <c r="E6642" s="1" t="s">
        <v>2424</v>
      </c>
    </row>
    <row r="6643" spans="1:5" x14ac:dyDescent="0.3">
      <c r="A6643" s="1" t="s">
        <v>6538</v>
      </c>
      <c r="B6643" s="2">
        <v>0</v>
      </c>
      <c r="C6643" s="2">
        <v>15</v>
      </c>
      <c r="D6643" s="1" t="s">
        <v>4013</v>
      </c>
      <c r="E6643" s="1" t="s">
        <v>2424</v>
      </c>
    </row>
    <row r="6644" spans="1:5" x14ac:dyDescent="0.3">
      <c r="A6644" s="1" t="s">
        <v>6539</v>
      </c>
      <c r="B6644" s="2">
        <v>0</v>
      </c>
      <c r="C6644" s="2">
        <v>15</v>
      </c>
      <c r="D6644" s="1" t="s">
        <v>4013</v>
      </c>
      <c r="E6644" s="1" t="s">
        <v>2424</v>
      </c>
    </row>
    <row r="6645" spans="1:5" x14ac:dyDescent="0.3">
      <c r="A6645" s="1" t="s">
        <v>6540</v>
      </c>
      <c r="B6645" s="2">
        <v>0</v>
      </c>
      <c r="C6645" s="2">
        <v>15</v>
      </c>
      <c r="D6645" s="1" t="s">
        <v>4013</v>
      </c>
      <c r="E6645" s="1" t="s">
        <v>2424</v>
      </c>
    </row>
    <row r="6646" spans="1:5" x14ac:dyDescent="0.3">
      <c r="A6646" s="1" t="s">
        <v>6541</v>
      </c>
      <c r="B6646" s="2">
        <v>0</v>
      </c>
      <c r="C6646" s="2">
        <v>15</v>
      </c>
      <c r="D6646" s="1" t="s">
        <v>4013</v>
      </c>
      <c r="E6646" s="1" t="s">
        <v>2424</v>
      </c>
    </row>
    <row r="6647" spans="1:5" x14ac:dyDescent="0.3">
      <c r="A6647" s="1" t="s">
        <v>6542</v>
      </c>
      <c r="B6647" s="2">
        <v>0</v>
      </c>
      <c r="C6647" s="2">
        <v>15</v>
      </c>
      <c r="D6647" s="1" t="s">
        <v>4013</v>
      </c>
      <c r="E6647" s="1" t="s">
        <v>2424</v>
      </c>
    </row>
    <row r="6648" spans="1:5" x14ac:dyDescent="0.3">
      <c r="A6648" s="1" t="s">
        <v>6543</v>
      </c>
      <c r="B6648" s="2">
        <v>0</v>
      </c>
      <c r="C6648" s="2">
        <v>15</v>
      </c>
      <c r="D6648" s="1" t="s">
        <v>4013</v>
      </c>
      <c r="E6648" s="1" t="s">
        <v>2424</v>
      </c>
    </row>
    <row r="6649" spans="1:5" x14ac:dyDescent="0.3">
      <c r="A6649" s="1" t="s">
        <v>6544</v>
      </c>
      <c r="B6649" s="2">
        <v>0</v>
      </c>
      <c r="C6649" s="2">
        <v>15</v>
      </c>
      <c r="D6649" s="1" t="s">
        <v>4013</v>
      </c>
      <c r="E6649" s="1" t="s">
        <v>2424</v>
      </c>
    </row>
    <row r="6650" spans="1:5" x14ac:dyDescent="0.3">
      <c r="A6650" s="1" t="s">
        <v>6545</v>
      </c>
      <c r="B6650" s="2">
        <v>0</v>
      </c>
      <c r="C6650" s="2">
        <v>15</v>
      </c>
      <c r="D6650" s="1" t="s">
        <v>4013</v>
      </c>
      <c r="E6650" s="1" t="s">
        <v>2424</v>
      </c>
    </row>
    <row r="6651" spans="1:5" x14ac:dyDescent="0.3">
      <c r="A6651" s="1" t="s">
        <v>6546</v>
      </c>
      <c r="B6651" s="2">
        <v>0</v>
      </c>
      <c r="C6651" s="2">
        <v>15</v>
      </c>
      <c r="D6651" s="1" t="s">
        <v>4013</v>
      </c>
      <c r="E6651" s="1" t="s">
        <v>2424</v>
      </c>
    </row>
    <row r="6652" spans="1:5" x14ac:dyDescent="0.3">
      <c r="A6652" s="1" t="s">
        <v>6547</v>
      </c>
      <c r="B6652" s="2">
        <v>0</v>
      </c>
      <c r="C6652" s="2">
        <v>15</v>
      </c>
      <c r="D6652" s="1" t="s">
        <v>4013</v>
      </c>
      <c r="E6652" s="1" t="s">
        <v>2424</v>
      </c>
    </row>
    <row r="6653" spans="1:5" x14ac:dyDescent="0.3">
      <c r="A6653" s="1" t="s">
        <v>6548</v>
      </c>
      <c r="B6653" s="2">
        <v>0</v>
      </c>
      <c r="C6653" s="2">
        <v>15</v>
      </c>
      <c r="D6653" s="1" t="s">
        <v>4013</v>
      </c>
      <c r="E6653" s="1" t="s">
        <v>2424</v>
      </c>
    </row>
    <row r="6654" spans="1:5" x14ac:dyDescent="0.3">
      <c r="A6654" s="1" t="s">
        <v>6549</v>
      </c>
      <c r="B6654" s="2">
        <v>0</v>
      </c>
      <c r="C6654" s="2">
        <v>15</v>
      </c>
      <c r="D6654" s="1" t="s">
        <v>4013</v>
      </c>
      <c r="E6654" s="1" t="s">
        <v>2424</v>
      </c>
    </row>
    <row r="6655" spans="1:5" x14ac:dyDescent="0.3">
      <c r="A6655" s="1" t="s">
        <v>6550</v>
      </c>
      <c r="B6655" s="2">
        <v>0</v>
      </c>
      <c r="C6655" s="2">
        <v>15</v>
      </c>
      <c r="D6655" s="1" t="s">
        <v>4013</v>
      </c>
      <c r="E6655" s="1" t="s">
        <v>2424</v>
      </c>
    </row>
    <row r="6656" spans="1:5" x14ac:dyDescent="0.3">
      <c r="A6656" s="1" t="s">
        <v>6551</v>
      </c>
      <c r="B6656" s="2">
        <v>0</v>
      </c>
      <c r="C6656" s="2">
        <v>15</v>
      </c>
      <c r="D6656" s="1" t="s">
        <v>4013</v>
      </c>
      <c r="E6656" s="1" t="s">
        <v>2424</v>
      </c>
    </row>
    <row r="6657" spans="1:5" x14ac:dyDescent="0.3">
      <c r="A6657" s="1" t="s">
        <v>6552</v>
      </c>
      <c r="B6657" s="2">
        <v>0</v>
      </c>
      <c r="C6657" s="2">
        <v>15</v>
      </c>
      <c r="D6657" s="1" t="s">
        <v>4013</v>
      </c>
      <c r="E6657" s="1" t="s">
        <v>2424</v>
      </c>
    </row>
    <row r="6658" spans="1:5" x14ac:dyDescent="0.3">
      <c r="A6658" s="1" t="s">
        <v>6553</v>
      </c>
      <c r="B6658" s="2">
        <v>0</v>
      </c>
      <c r="C6658" s="2">
        <v>15</v>
      </c>
      <c r="D6658" s="1" t="s">
        <v>4013</v>
      </c>
      <c r="E6658" s="1" t="s">
        <v>2424</v>
      </c>
    </row>
    <row r="6659" spans="1:5" x14ac:dyDescent="0.3">
      <c r="A6659" s="1" t="s">
        <v>6554</v>
      </c>
      <c r="B6659" s="2">
        <v>0</v>
      </c>
      <c r="C6659" s="2">
        <v>15</v>
      </c>
      <c r="D6659" s="1" t="s">
        <v>4013</v>
      </c>
      <c r="E6659" s="1" t="s">
        <v>2424</v>
      </c>
    </row>
    <row r="6660" spans="1:5" x14ac:dyDescent="0.3">
      <c r="A6660" s="1" t="s">
        <v>6555</v>
      </c>
      <c r="B6660" s="2">
        <v>0</v>
      </c>
      <c r="C6660" s="2">
        <v>15</v>
      </c>
      <c r="D6660" s="1" t="s">
        <v>4013</v>
      </c>
      <c r="E6660" s="1" t="s">
        <v>2424</v>
      </c>
    </row>
    <row r="6661" spans="1:5" x14ac:dyDescent="0.3">
      <c r="A6661" s="1" t="s">
        <v>6556</v>
      </c>
      <c r="B6661" s="2">
        <v>0</v>
      </c>
      <c r="C6661" s="2">
        <v>15</v>
      </c>
      <c r="D6661" s="1" t="s">
        <v>4013</v>
      </c>
      <c r="E6661" s="1" t="s">
        <v>2424</v>
      </c>
    </row>
    <row r="6662" spans="1:5" x14ac:dyDescent="0.3">
      <c r="A6662" s="1" t="s">
        <v>6557</v>
      </c>
      <c r="B6662" s="2">
        <v>0</v>
      </c>
      <c r="C6662" s="2">
        <v>15</v>
      </c>
      <c r="D6662" s="1" t="s">
        <v>4013</v>
      </c>
      <c r="E6662" s="1" t="s">
        <v>2424</v>
      </c>
    </row>
    <row r="6663" spans="1:5" x14ac:dyDescent="0.3">
      <c r="A6663" s="1" t="s">
        <v>6558</v>
      </c>
      <c r="B6663" s="2">
        <v>0</v>
      </c>
      <c r="C6663" s="2">
        <v>15</v>
      </c>
      <c r="D6663" s="1" t="s">
        <v>4013</v>
      </c>
      <c r="E6663" s="1" t="s">
        <v>2424</v>
      </c>
    </row>
    <row r="6664" spans="1:5" x14ac:dyDescent="0.3">
      <c r="A6664" s="1" t="s">
        <v>6559</v>
      </c>
      <c r="B6664" s="2">
        <v>0</v>
      </c>
      <c r="C6664" s="2">
        <v>15</v>
      </c>
      <c r="D6664" s="1" t="s">
        <v>4013</v>
      </c>
      <c r="E6664" s="1" t="s">
        <v>2424</v>
      </c>
    </row>
    <row r="6665" spans="1:5" x14ac:dyDescent="0.3">
      <c r="A6665" s="1" t="s">
        <v>6560</v>
      </c>
      <c r="B6665" s="2">
        <v>0</v>
      </c>
      <c r="C6665" s="2">
        <v>15</v>
      </c>
      <c r="D6665" s="1" t="s">
        <v>4013</v>
      </c>
      <c r="E6665" s="1" t="s">
        <v>2424</v>
      </c>
    </row>
    <row r="6666" spans="1:5" x14ac:dyDescent="0.3">
      <c r="A6666" s="1" t="s">
        <v>6561</v>
      </c>
      <c r="B6666" s="2">
        <v>0</v>
      </c>
      <c r="C6666" s="2">
        <v>15</v>
      </c>
      <c r="D6666" s="1" t="s">
        <v>4013</v>
      </c>
      <c r="E6666" s="1" t="s">
        <v>2424</v>
      </c>
    </row>
    <row r="6667" spans="1:5" x14ac:dyDescent="0.3">
      <c r="A6667" s="1" t="s">
        <v>6562</v>
      </c>
      <c r="B6667" s="2">
        <v>0</v>
      </c>
      <c r="C6667" s="2">
        <v>15</v>
      </c>
      <c r="D6667" s="1" t="s">
        <v>4013</v>
      </c>
      <c r="E6667" s="1" t="s">
        <v>2424</v>
      </c>
    </row>
    <row r="6668" spans="1:5" x14ac:dyDescent="0.3">
      <c r="A6668" s="1" t="s">
        <v>6563</v>
      </c>
      <c r="B6668" s="2">
        <v>0</v>
      </c>
      <c r="C6668" s="2">
        <v>15</v>
      </c>
      <c r="D6668" s="1" t="s">
        <v>4013</v>
      </c>
      <c r="E6668" s="1" t="s">
        <v>2424</v>
      </c>
    </row>
    <row r="6669" spans="1:5" x14ac:dyDescent="0.3">
      <c r="A6669" s="1" t="s">
        <v>6564</v>
      </c>
      <c r="B6669" s="2">
        <v>0</v>
      </c>
      <c r="C6669" s="2">
        <v>15</v>
      </c>
      <c r="D6669" s="1" t="s">
        <v>4013</v>
      </c>
      <c r="E6669" s="1" t="s">
        <v>2424</v>
      </c>
    </row>
    <row r="6670" spans="1:5" x14ac:dyDescent="0.3">
      <c r="A6670" s="1" t="s">
        <v>6565</v>
      </c>
      <c r="B6670" s="2">
        <v>0</v>
      </c>
      <c r="C6670" s="2">
        <v>15</v>
      </c>
      <c r="D6670" s="1" t="s">
        <v>4013</v>
      </c>
      <c r="E6670" s="1" t="s">
        <v>2424</v>
      </c>
    </row>
    <row r="6671" spans="1:5" x14ac:dyDescent="0.3">
      <c r="A6671" s="1" t="s">
        <v>6566</v>
      </c>
      <c r="B6671" s="2">
        <v>0</v>
      </c>
      <c r="C6671" s="2">
        <v>15</v>
      </c>
      <c r="D6671" s="1" t="s">
        <v>4013</v>
      </c>
      <c r="E6671" s="1" t="s">
        <v>2424</v>
      </c>
    </row>
    <row r="6672" spans="1:5" x14ac:dyDescent="0.3">
      <c r="A6672" s="1" t="s">
        <v>6567</v>
      </c>
      <c r="B6672" s="2">
        <v>0</v>
      </c>
      <c r="C6672" s="2">
        <v>15</v>
      </c>
      <c r="D6672" s="1" t="s">
        <v>4013</v>
      </c>
      <c r="E6672" s="1" t="s">
        <v>2424</v>
      </c>
    </row>
    <row r="6673" spans="1:5" x14ac:dyDescent="0.3">
      <c r="A6673" s="1" t="s">
        <v>6568</v>
      </c>
      <c r="B6673" s="2">
        <v>0</v>
      </c>
      <c r="C6673" s="2">
        <v>15</v>
      </c>
      <c r="D6673" s="1" t="s">
        <v>4013</v>
      </c>
      <c r="E6673" s="1" t="s">
        <v>2424</v>
      </c>
    </row>
    <row r="6674" spans="1:5" x14ac:dyDescent="0.3">
      <c r="A6674" s="1" t="s">
        <v>6569</v>
      </c>
      <c r="B6674" s="2">
        <v>0</v>
      </c>
      <c r="C6674" s="2">
        <v>15</v>
      </c>
      <c r="D6674" s="1" t="s">
        <v>4013</v>
      </c>
      <c r="E6674" s="1" t="s">
        <v>2424</v>
      </c>
    </row>
    <row r="6675" spans="1:5" x14ac:dyDescent="0.3">
      <c r="A6675" s="1" t="s">
        <v>6570</v>
      </c>
      <c r="B6675" s="2">
        <v>0</v>
      </c>
      <c r="C6675" s="2">
        <v>15</v>
      </c>
      <c r="D6675" s="1" t="s">
        <v>4013</v>
      </c>
      <c r="E6675" s="1" t="s">
        <v>2424</v>
      </c>
    </row>
    <row r="6676" spans="1:5" x14ac:dyDescent="0.3">
      <c r="A6676" s="1" t="s">
        <v>6571</v>
      </c>
      <c r="B6676" s="2">
        <v>0</v>
      </c>
      <c r="C6676" s="2">
        <v>15</v>
      </c>
      <c r="D6676" s="1" t="s">
        <v>4013</v>
      </c>
      <c r="E6676" s="1" t="s">
        <v>2424</v>
      </c>
    </row>
    <row r="6677" spans="1:5" x14ac:dyDescent="0.3">
      <c r="A6677" s="1" t="s">
        <v>6572</v>
      </c>
      <c r="B6677" s="2">
        <v>0</v>
      </c>
      <c r="C6677" s="2">
        <v>15</v>
      </c>
      <c r="D6677" s="1" t="s">
        <v>4013</v>
      </c>
      <c r="E6677" s="1" t="s">
        <v>2424</v>
      </c>
    </row>
    <row r="6678" spans="1:5" x14ac:dyDescent="0.3">
      <c r="A6678" s="1" t="s">
        <v>6573</v>
      </c>
      <c r="B6678" s="2">
        <v>0</v>
      </c>
      <c r="C6678" s="2">
        <v>15</v>
      </c>
      <c r="D6678" s="1" t="s">
        <v>4013</v>
      </c>
      <c r="E6678" s="1" t="s">
        <v>2424</v>
      </c>
    </row>
    <row r="6679" spans="1:5" x14ac:dyDescent="0.3">
      <c r="A6679" s="1" t="s">
        <v>6574</v>
      </c>
      <c r="B6679" s="2">
        <v>0</v>
      </c>
      <c r="C6679" s="2">
        <v>15</v>
      </c>
      <c r="D6679" s="1" t="s">
        <v>4013</v>
      </c>
      <c r="E6679" s="1" t="s">
        <v>2424</v>
      </c>
    </row>
    <row r="6680" spans="1:5" x14ac:dyDescent="0.3">
      <c r="A6680" s="1" t="s">
        <v>6575</v>
      </c>
      <c r="B6680" s="2">
        <v>0</v>
      </c>
      <c r="C6680" s="2">
        <v>15</v>
      </c>
      <c r="D6680" s="1" t="s">
        <v>4013</v>
      </c>
      <c r="E6680" s="1" t="s">
        <v>2424</v>
      </c>
    </row>
    <row r="6681" spans="1:5" x14ac:dyDescent="0.3">
      <c r="A6681" s="1" t="s">
        <v>6576</v>
      </c>
      <c r="B6681" s="2">
        <v>0</v>
      </c>
      <c r="C6681" s="2">
        <v>15</v>
      </c>
      <c r="D6681" s="1" t="s">
        <v>4013</v>
      </c>
      <c r="E6681" s="1" t="s">
        <v>2424</v>
      </c>
    </row>
    <row r="6682" spans="1:5" x14ac:dyDescent="0.3">
      <c r="A6682" s="1" t="s">
        <v>6577</v>
      </c>
      <c r="B6682" s="2">
        <v>0</v>
      </c>
      <c r="C6682" s="2">
        <v>15</v>
      </c>
      <c r="D6682" s="1" t="s">
        <v>4013</v>
      </c>
      <c r="E6682" s="1" t="s">
        <v>2424</v>
      </c>
    </row>
    <row r="6683" spans="1:5" x14ac:dyDescent="0.3">
      <c r="A6683" s="1" t="s">
        <v>6578</v>
      </c>
      <c r="B6683" s="2">
        <v>0</v>
      </c>
      <c r="C6683" s="2">
        <v>15</v>
      </c>
      <c r="D6683" s="1" t="s">
        <v>4013</v>
      </c>
      <c r="E6683" s="1" t="s">
        <v>2424</v>
      </c>
    </row>
    <row r="6684" spans="1:5" x14ac:dyDescent="0.3">
      <c r="A6684" s="1" t="s">
        <v>6579</v>
      </c>
      <c r="B6684" s="2">
        <v>0</v>
      </c>
      <c r="C6684" s="2">
        <v>15</v>
      </c>
      <c r="D6684" s="1" t="s">
        <v>4013</v>
      </c>
      <c r="E6684" s="1" t="s">
        <v>2424</v>
      </c>
    </row>
    <row r="6685" spans="1:5" x14ac:dyDescent="0.3">
      <c r="A6685" s="1" t="s">
        <v>6580</v>
      </c>
      <c r="B6685" s="2">
        <v>0</v>
      </c>
      <c r="C6685" s="2">
        <v>15</v>
      </c>
      <c r="D6685" s="1" t="s">
        <v>4013</v>
      </c>
      <c r="E6685" s="1" t="s">
        <v>2424</v>
      </c>
    </row>
    <row r="6686" spans="1:5" x14ac:dyDescent="0.3">
      <c r="A6686" s="1" t="s">
        <v>6581</v>
      </c>
      <c r="B6686" s="2">
        <v>0</v>
      </c>
      <c r="C6686" s="2">
        <v>15</v>
      </c>
      <c r="D6686" s="1" t="s">
        <v>4013</v>
      </c>
      <c r="E6686" s="1" t="s">
        <v>2424</v>
      </c>
    </row>
    <row r="6687" spans="1:5" x14ac:dyDescent="0.3">
      <c r="A6687" s="1" t="s">
        <v>6582</v>
      </c>
      <c r="B6687" s="2">
        <v>0</v>
      </c>
      <c r="C6687" s="2">
        <v>15</v>
      </c>
      <c r="D6687" s="1" t="s">
        <v>4013</v>
      </c>
      <c r="E6687" s="1" t="s">
        <v>2424</v>
      </c>
    </row>
    <row r="6688" spans="1:5" x14ac:dyDescent="0.3">
      <c r="A6688" s="1" t="s">
        <v>6583</v>
      </c>
      <c r="B6688" s="2">
        <v>0</v>
      </c>
      <c r="C6688" s="2">
        <v>15</v>
      </c>
      <c r="D6688" s="1" t="s">
        <v>4013</v>
      </c>
      <c r="E6688" s="1" t="s">
        <v>2424</v>
      </c>
    </row>
    <row r="6689" spans="1:5" x14ac:dyDescent="0.3">
      <c r="A6689" s="1" t="s">
        <v>6584</v>
      </c>
      <c r="B6689" s="2">
        <v>0</v>
      </c>
      <c r="C6689" s="2">
        <v>15</v>
      </c>
      <c r="D6689" s="1" t="s">
        <v>4013</v>
      </c>
      <c r="E6689" s="1" t="s">
        <v>2424</v>
      </c>
    </row>
    <row r="6690" spans="1:5" x14ac:dyDescent="0.3">
      <c r="A6690" s="1" t="s">
        <v>6585</v>
      </c>
      <c r="B6690" s="2">
        <v>0</v>
      </c>
      <c r="C6690" s="2">
        <v>15</v>
      </c>
      <c r="D6690" s="1" t="s">
        <v>4013</v>
      </c>
      <c r="E6690" s="1" t="s">
        <v>2424</v>
      </c>
    </row>
    <row r="6691" spans="1:5" x14ac:dyDescent="0.3">
      <c r="A6691" s="1" t="s">
        <v>6586</v>
      </c>
      <c r="B6691" s="2">
        <v>0</v>
      </c>
      <c r="C6691" s="2">
        <v>15</v>
      </c>
      <c r="D6691" s="1" t="s">
        <v>4013</v>
      </c>
      <c r="E6691" s="1" t="s">
        <v>2424</v>
      </c>
    </row>
    <row r="6692" spans="1:5" x14ac:dyDescent="0.3">
      <c r="A6692" s="1" t="s">
        <v>6587</v>
      </c>
      <c r="B6692" s="2">
        <v>0</v>
      </c>
      <c r="C6692" s="2">
        <v>15</v>
      </c>
      <c r="D6692" s="1" t="s">
        <v>4013</v>
      </c>
      <c r="E6692" s="1" t="s">
        <v>2424</v>
      </c>
    </row>
    <row r="6693" spans="1:5" x14ac:dyDescent="0.3">
      <c r="A6693" s="1" t="s">
        <v>6588</v>
      </c>
      <c r="B6693" s="2">
        <v>0</v>
      </c>
      <c r="C6693" s="2">
        <v>15</v>
      </c>
      <c r="D6693" s="1" t="s">
        <v>4013</v>
      </c>
      <c r="E6693" s="1" t="s">
        <v>2424</v>
      </c>
    </row>
    <row r="6694" spans="1:5" x14ac:dyDescent="0.3">
      <c r="A6694" s="1" t="s">
        <v>6589</v>
      </c>
      <c r="B6694" s="2">
        <v>0</v>
      </c>
      <c r="C6694" s="2">
        <v>15</v>
      </c>
      <c r="D6694" s="1" t="s">
        <v>4013</v>
      </c>
      <c r="E6694" s="1" t="s">
        <v>2424</v>
      </c>
    </row>
    <row r="6695" spans="1:5" x14ac:dyDescent="0.3">
      <c r="A6695" s="1" t="s">
        <v>6590</v>
      </c>
      <c r="B6695" s="2">
        <v>0</v>
      </c>
      <c r="C6695" s="2">
        <v>15</v>
      </c>
      <c r="D6695" s="1" t="s">
        <v>4013</v>
      </c>
      <c r="E6695" s="1" t="s">
        <v>2424</v>
      </c>
    </row>
    <row r="6696" spans="1:5" x14ac:dyDescent="0.3">
      <c r="A6696" s="1" t="s">
        <v>6591</v>
      </c>
      <c r="B6696" s="2">
        <v>0</v>
      </c>
      <c r="C6696" s="2">
        <v>15</v>
      </c>
      <c r="D6696" s="1" t="s">
        <v>4013</v>
      </c>
      <c r="E6696" s="1" t="s">
        <v>2424</v>
      </c>
    </row>
    <row r="6697" spans="1:5" x14ac:dyDescent="0.3">
      <c r="A6697" s="1" t="s">
        <v>6592</v>
      </c>
      <c r="B6697" s="2">
        <v>0</v>
      </c>
      <c r="C6697" s="2">
        <v>15</v>
      </c>
      <c r="D6697" s="1" t="s">
        <v>4013</v>
      </c>
      <c r="E6697" s="1" t="s">
        <v>2424</v>
      </c>
    </row>
    <row r="6698" spans="1:5" x14ac:dyDescent="0.3">
      <c r="A6698" s="1" t="s">
        <v>6593</v>
      </c>
      <c r="B6698" s="2">
        <v>0</v>
      </c>
      <c r="C6698" s="2">
        <v>15</v>
      </c>
      <c r="D6698" s="1" t="s">
        <v>4013</v>
      </c>
      <c r="E6698" s="1" t="s">
        <v>2424</v>
      </c>
    </row>
    <row r="6699" spans="1:5" x14ac:dyDescent="0.3">
      <c r="A6699" s="1" t="s">
        <v>6594</v>
      </c>
      <c r="B6699" s="2">
        <v>0</v>
      </c>
      <c r="C6699" s="2">
        <v>15</v>
      </c>
      <c r="D6699" s="1" t="s">
        <v>4013</v>
      </c>
      <c r="E6699" s="1" t="s">
        <v>2424</v>
      </c>
    </row>
    <row r="6700" spans="1:5" x14ac:dyDescent="0.3">
      <c r="A6700" s="1" t="s">
        <v>6595</v>
      </c>
      <c r="B6700" s="2">
        <v>0</v>
      </c>
      <c r="C6700" s="2">
        <v>15</v>
      </c>
      <c r="D6700" s="1" t="s">
        <v>4013</v>
      </c>
      <c r="E6700" s="1" t="s">
        <v>2424</v>
      </c>
    </row>
    <row r="6701" spans="1:5" x14ac:dyDescent="0.3">
      <c r="A6701" s="1" t="s">
        <v>6596</v>
      </c>
      <c r="B6701" s="2">
        <v>0</v>
      </c>
      <c r="C6701" s="2">
        <v>15</v>
      </c>
      <c r="D6701" s="1" t="s">
        <v>4013</v>
      </c>
      <c r="E6701" s="1" t="s">
        <v>2424</v>
      </c>
    </row>
    <row r="6702" spans="1:5" x14ac:dyDescent="0.3">
      <c r="A6702" s="1" t="s">
        <v>6597</v>
      </c>
      <c r="B6702" s="2">
        <v>0</v>
      </c>
      <c r="C6702" s="2">
        <v>15</v>
      </c>
      <c r="D6702" s="1" t="s">
        <v>4013</v>
      </c>
      <c r="E6702" s="1" t="s">
        <v>2424</v>
      </c>
    </row>
    <row r="6703" spans="1:5" x14ac:dyDescent="0.3">
      <c r="A6703" s="1" t="s">
        <v>6598</v>
      </c>
      <c r="B6703" s="2">
        <v>0</v>
      </c>
      <c r="C6703" s="2">
        <v>15</v>
      </c>
      <c r="D6703" s="1" t="s">
        <v>4013</v>
      </c>
      <c r="E6703" s="1" t="s">
        <v>2424</v>
      </c>
    </row>
    <row r="6704" spans="1:5" x14ac:dyDescent="0.3">
      <c r="A6704" s="1" t="s">
        <v>6599</v>
      </c>
      <c r="B6704" s="2">
        <v>0</v>
      </c>
      <c r="C6704" s="2">
        <v>15</v>
      </c>
      <c r="D6704" s="1" t="s">
        <v>4013</v>
      </c>
      <c r="E6704" s="1" t="s">
        <v>2424</v>
      </c>
    </row>
    <row r="6705" spans="1:5" x14ac:dyDescent="0.3">
      <c r="A6705" s="1" t="s">
        <v>6600</v>
      </c>
      <c r="B6705" s="2">
        <v>0</v>
      </c>
      <c r="C6705" s="2">
        <v>15</v>
      </c>
      <c r="D6705" s="1" t="s">
        <v>4013</v>
      </c>
      <c r="E6705" s="1" t="s">
        <v>2424</v>
      </c>
    </row>
    <row r="6706" spans="1:5" x14ac:dyDescent="0.3">
      <c r="A6706" s="1" t="s">
        <v>6601</v>
      </c>
      <c r="B6706" s="2">
        <v>0</v>
      </c>
      <c r="C6706" s="2">
        <v>15</v>
      </c>
      <c r="D6706" s="1" t="s">
        <v>4013</v>
      </c>
      <c r="E6706" s="1" t="s">
        <v>2424</v>
      </c>
    </row>
    <row r="6707" spans="1:5" x14ac:dyDescent="0.3">
      <c r="A6707" s="1" t="s">
        <v>6602</v>
      </c>
      <c r="B6707" s="2">
        <v>0</v>
      </c>
      <c r="C6707" s="2">
        <v>15</v>
      </c>
      <c r="D6707" s="1" t="s">
        <v>4013</v>
      </c>
      <c r="E6707" s="1" t="s">
        <v>2424</v>
      </c>
    </row>
    <row r="6708" spans="1:5" x14ac:dyDescent="0.3">
      <c r="A6708" s="1" t="s">
        <v>6603</v>
      </c>
      <c r="B6708" s="2">
        <v>0</v>
      </c>
      <c r="C6708" s="2">
        <v>15</v>
      </c>
      <c r="D6708" s="1" t="s">
        <v>4013</v>
      </c>
      <c r="E6708" s="1" t="s">
        <v>2424</v>
      </c>
    </row>
    <row r="6709" spans="1:5" x14ac:dyDescent="0.3">
      <c r="A6709" s="1" t="s">
        <v>6604</v>
      </c>
      <c r="B6709" s="2">
        <v>0</v>
      </c>
      <c r="C6709" s="2">
        <v>15</v>
      </c>
      <c r="D6709" s="1" t="s">
        <v>4013</v>
      </c>
      <c r="E6709" s="1" t="s">
        <v>2424</v>
      </c>
    </row>
    <row r="6710" spans="1:5" x14ac:dyDescent="0.3">
      <c r="A6710" s="1" t="s">
        <v>6605</v>
      </c>
      <c r="B6710" s="2">
        <v>0</v>
      </c>
      <c r="C6710" s="2">
        <v>15</v>
      </c>
      <c r="D6710" s="1" t="s">
        <v>4013</v>
      </c>
      <c r="E6710" s="1" t="s">
        <v>2424</v>
      </c>
    </row>
    <row r="6711" spans="1:5" x14ac:dyDescent="0.3">
      <c r="A6711" s="1" t="s">
        <v>6606</v>
      </c>
      <c r="B6711" s="2">
        <v>0</v>
      </c>
      <c r="C6711" s="2">
        <v>15</v>
      </c>
      <c r="D6711" s="1" t="s">
        <v>4013</v>
      </c>
      <c r="E6711" s="1" t="s">
        <v>2424</v>
      </c>
    </row>
    <row r="6712" spans="1:5" x14ac:dyDescent="0.3">
      <c r="A6712" s="1" t="s">
        <v>6607</v>
      </c>
      <c r="B6712" s="2">
        <v>0</v>
      </c>
      <c r="C6712" s="2">
        <v>15</v>
      </c>
      <c r="D6712" s="1" t="s">
        <v>4013</v>
      </c>
      <c r="E6712" s="1" t="s">
        <v>2424</v>
      </c>
    </row>
    <row r="6713" spans="1:5" x14ac:dyDescent="0.3">
      <c r="A6713" s="1" t="s">
        <v>6608</v>
      </c>
      <c r="B6713" s="2">
        <v>0</v>
      </c>
      <c r="C6713" s="2">
        <v>15</v>
      </c>
      <c r="D6713" s="1" t="s">
        <v>4013</v>
      </c>
      <c r="E6713" s="1" t="s">
        <v>2424</v>
      </c>
    </row>
    <row r="6714" spans="1:5" x14ac:dyDescent="0.3">
      <c r="A6714" s="1" t="s">
        <v>6609</v>
      </c>
      <c r="B6714" s="2">
        <v>0</v>
      </c>
      <c r="C6714" s="2">
        <v>15</v>
      </c>
      <c r="D6714" s="1" t="s">
        <v>4013</v>
      </c>
      <c r="E6714" s="1" t="s">
        <v>2424</v>
      </c>
    </row>
    <row r="6715" spans="1:5" x14ac:dyDescent="0.3">
      <c r="A6715" s="1" t="s">
        <v>6610</v>
      </c>
      <c r="B6715" s="2">
        <v>0</v>
      </c>
      <c r="C6715" s="2">
        <v>15</v>
      </c>
      <c r="D6715" s="1" t="s">
        <v>4013</v>
      </c>
      <c r="E6715" s="1" t="s">
        <v>2424</v>
      </c>
    </row>
    <row r="6716" spans="1:5" x14ac:dyDescent="0.3">
      <c r="A6716" s="1" t="s">
        <v>6611</v>
      </c>
      <c r="B6716" s="2">
        <v>0</v>
      </c>
      <c r="C6716" s="2">
        <v>15</v>
      </c>
      <c r="D6716" s="1" t="s">
        <v>4013</v>
      </c>
      <c r="E6716" s="1" t="s">
        <v>2424</v>
      </c>
    </row>
    <row r="6717" spans="1:5" x14ac:dyDescent="0.3">
      <c r="A6717" s="1" t="s">
        <v>6612</v>
      </c>
      <c r="B6717" s="2">
        <v>0</v>
      </c>
      <c r="C6717" s="2">
        <v>15</v>
      </c>
      <c r="D6717" s="1" t="s">
        <v>4013</v>
      </c>
      <c r="E6717" s="1" t="s">
        <v>2424</v>
      </c>
    </row>
    <row r="6718" spans="1:5" x14ac:dyDescent="0.3">
      <c r="A6718" s="1" t="s">
        <v>6613</v>
      </c>
      <c r="B6718" s="2">
        <v>0</v>
      </c>
      <c r="C6718" s="2">
        <v>15</v>
      </c>
      <c r="D6718" s="1" t="s">
        <v>4013</v>
      </c>
      <c r="E6718" s="1" t="s">
        <v>2424</v>
      </c>
    </row>
    <row r="6719" spans="1:5" x14ac:dyDescent="0.3">
      <c r="A6719" s="1" t="s">
        <v>6614</v>
      </c>
      <c r="B6719" s="2">
        <v>0</v>
      </c>
      <c r="C6719" s="2">
        <v>15</v>
      </c>
      <c r="D6719" s="1" t="s">
        <v>4013</v>
      </c>
      <c r="E6719" s="1" t="s">
        <v>2424</v>
      </c>
    </row>
    <row r="6720" spans="1:5" x14ac:dyDescent="0.3">
      <c r="A6720" s="1" t="s">
        <v>6615</v>
      </c>
      <c r="B6720" s="2">
        <v>0</v>
      </c>
      <c r="C6720" s="2">
        <v>15</v>
      </c>
      <c r="D6720" s="1" t="s">
        <v>4013</v>
      </c>
      <c r="E6720" s="1" t="s">
        <v>2424</v>
      </c>
    </row>
    <row r="6721" spans="1:5" x14ac:dyDescent="0.3">
      <c r="A6721" s="1" t="s">
        <v>6616</v>
      </c>
      <c r="B6721" s="2">
        <v>0</v>
      </c>
      <c r="C6721" s="2">
        <v>15</v>
      </c>
      <c r="D6721" s="1" t="s">
        <v>4013</v>
      </c>
      <c r="E6721" s="1" t="s">
        <v>2424</v>
      </c>
    </row>
    <row r="6722" spans="1:5" x14ac:dyDescent="0.3">
      <c r="A6722" s="1" t="s">
        <v>6617</v>
      </c>
      <c r="B6722" s="2">
        <v>0</v>
      </c>
      <c r="C6722" s="2">
        <v>15</v>
      </c>
      <c r="D6722" s="1" t="s">
        <v>4013</v>
      </c>
      <c r="E6722" s="1" t="s">
        <v>2424</v>
      </c>
    </row>
    <row r="6723" spans="1:5" x14ac:dyDescent="0.3">
      <c r="A6723" s="1" t="s">
        <v>6618</v>
      </c>
      <c r="B6723" s="2">
        <v>0</v>
      </c>
      <c r="C6723" s="2">
        <v>15</v>
      </c>
      <c r="D6723" s="1" t="s">
        <v>4013</v>
      </c>
      <c r="E6723" s="1" t="s">
        <v>2424</v>
      </c>
    </row>
    <row r="6724" spans="1:5" x14ac:dyDescent="0.3">
      <c r="A6724" s="1" t="s">
        <v>6619</v>
      </c>
      <c r="B6724" s="2">
        <v>0</v>
      </c>
      <c r="C6724" s="2">
        <v>15</v>
      </c>
      <c r="D6724" s="1" t="s">
        <v>4013</v>
      </c>
      <c r="E6724" s="1" t="s">
        <v>2424</v>
      </c>
    </row>
    <row r="6725" spans="1:5" x14ac:dyDescent="0.3">
      <c r="A6725" s="1" t="s">
        <v>6620</v>
      </c>
      <c r="B6725" s="2">
        <v>0</v>
      </c>
      <c r="C6725" s="2">
        <v>15</v>
      </c>
      <c r="D6725" s="1" t="s">
        <v>4013</v>
      </c>
      <c r="E6725" s="1" t="s">
        <v>2424</v>
      </c>
    </row>
    <row r="6726" spans="1:5" x14ac:dyDescent="0.3">
      <c r="A6726" s="1" t="s">
        <v>6621</v>
      </c>
      <c r="B6726" s="2">
        <v>0</v>
      </c>
      <c r="C6726" s="2">
        <v>15</v>
      </c>
      <c r="D6726" s="1" t="s">
        <v>4013</v>
      </c>
      <c r="E6726" s="1" t="s">
        <v>2424</v>
      </c>
    </row>
    <row r="6727" spans="1:5" x14ac:dyDescent="0.3">
      <c r="A6727" s="1" t="s">
        <v>6622</v>
      </c>
      <c r="B6727" s="2">
        <v>0</v>
      </c>
      <c r="C6727" s="2">
        <v>15</v>
      </c>
      <c r="D6727" s="1" t="s">
        <v>4013</v>
      </c>
      <c r="E6727" s="1" t="s">
        <v>2424</v>
      </c>
    </row>
    <row r="6728" spans="1:5" x14ac:dyDescent="0.3">
      <c r="A6728" s="1" t="s">
        <v>6623</v>
      </c>
      <c r="B6728" s="2">
        <v>0</v>
      </c>
      <c r="C6728" s="2">
        <v>15</v>
      </c>
      <c r="D6728" s="1" t="s">
        <v>4013</v>
      </c>
      <c r="E6728" s="1" t="s">
        <v>2424</v>
      </c>
    </row>
    <row r="6729" spans="1:5" x14ac:dyDescent="0.3">
      <c r="A6729" s="1" t="s">
        <v>6624</v>
      </c>
      <c r="B6729" s="2">
        <v>0</v>
      </c>
      <c r="C6729" s="2">
        <v>15</v>
      </c>
      <c r="D6729" s="1" t="s">
        <v>4013</v>
      </c>
      <c r="E6729" s="1" t="s">
        <v>2424</v>
      </c>
    </row>
    <row r="6730" spans="1:5" x14ac:dyDescent="0.3">
      <c r="A6730" s="1" t="s">
        <v>6625</v>
      </c>
      <c r="B6730" s="2">
        <v>0</v>
      </c>
      <c r="C6730" s="2">
        <v>15</v>
      </c>
      <c r="D6730" s="1" t="s">
        <v>4013</v>
      </c>
      <c r="E6730" s="1" t="s">
        <v>2424</v>
      </c>
    </row>
    <row r="6731" spans="1:5" x14ac:dyDescent="0.3">
      <c r="A6731" s="1" t="s">
        <v>6626</v>
      </c>
      <c r="B6731" s="2">
        <v>0</v>
      </c>
      <c r="C6731" s="2">
        <v>15</v>
      </c>
      <c r="D6731" s="1" t="s">
        <v>4013</v>
      </c>
      <c r="E6731" s="1" t="s">
        <v>2424</v>
      </c>
    </row>
    <row r="6732" spans="1:5" x14ac:dyDescent="0.3">
      <c r="A6732" s="1" t="s">
        <v>6627</v>
      </c>
      <c r="B6732" s="2">
        <v>0</v>
      </c>
      <c r="C6732" s="2">
        <v>15</v>
      </c>
      <c r="D6732" s="1" t="s">
        <v>4013</v>
      </c>
      <c r="E6732" s="1" t="s">
        <v>2424</v>
      </c>
    </row>
    <row r="6733" spans="1:5" x14ac:dyDescent="0.3">
      <c r="A6733" s="1" t="s">
        <v>6628</v>
      </c>
      <c r="B6733" s="2">
        <v>0</v>
      </c>
      <c r="C6733" s="2">
        <v>15</v>
      </c>
      <c r="D6733" s="1" t="s">
        <v>4013</v>
      </c>
      <c r="E6733" s="1" t="s">
        <v>2424</v>
      </c>
    </row>
    <row r="6734" spans="1:5" x14ac:dyDescent="0.3">
      <c r="A6734" s="1" t="s">
        <v>6629</v>
      </c>
      <c r="B6734" s="2">
        <v>0</v>
      </c>
      <c r="C6734" s="2">
        <v>15</v>
      </c>
      <c r="D6734" s="1" t="s">
        <v>4013</v>
      </c>
      <c r="E6734" s="1" t="s">
        <v>2424</v>
      </c>
    </row>
    <row r="6735" spans="1:5" x14ac:dyDescent="0.3">
      <c r="A6735" s="1" t="s">
        <v>6630</v>
      </c>
      <c r="B6735" s="2">
        <v>0</v>
      </c>
      <c r="C6735" s="2">
        <v>15</v>
      </c>
      <c r="D6735" s="1" t="s">
        <v>4013</v>
      </c>
      <c r="E6735" s="1" t="s">
        <v>2424</v>
      </c>
    </row>
    <row r="6736" spans="1:5" x14ac:dyDescent="0.3">
      <c r="A6736" s="1" t="s">
        <v>6631</v>
      </c>
      <c r="B6736" s="2">
        <v>0</v>
      </c>
      <c r="C6736" s="2">
        <v>15</v>
      </c>
      <c r="D6736" s="1" t="s">
        <v>4013</v>
      </c>
      <c r="E6736" s="1" t="s">
        <v>2424</v>
      </c>
    </row>
    <row r="6737" spans="1:5" x14ac:dyDescent="0.3">
      <c r="A6737" s="1" t="s">
        <v>6632</v>
      </c>
      <c r="B6737" s="2">
        <v>0</v>
      </c>
      <c r="C6737" s="2">
        <v>15</v>
      </c>
      <c r="D6737" s="1" t="s">
        <v>4013</v>
      </c>
      <c r="E6737" s="1" t="s">
        <v>2424</v>
      </c>
    </row>
    <row r="6738" spans="1:5" x14ac:dyDescent="0.3">
      <c r="A6738" s="1" t="s">
        <v>6633</v>
      </c>
      <c r="B6738" s="2">
        <v>0</v>
      </c>
      <c r="C6738" s="2">
        <v>15</v>
      </c>
      <c r="D6738" s="1" t="s">
        <v>4013</v>
      </c>
      <c r="E6738" s="1" t="s">
        <v>2424</v>
      </c>
    </row>
    <row r="6739" spans="1:5" x14ac:dyDescent="0.3">
      <c r="A6739" s="1" t="s">
        <v>6634</v>
      </c>
      <c r="B6739" s="2">
        <v>0</v>
      </c>
      <c r="C6739" s="2">
        <v>15</v>
      </c>
      <c r="D6739" s="1" t="s">
        <v>4013</v>
      </c>
      <c r="E6739" s="1" t="s">
        <v>2424</v>
      </c>
    </row>
    <row r="6740" spans="1:5" x14ac:dyDescent="0.3">
      <c r="A6740" s="1" t="s">
        <v>6635</v>
      </c>
      <c r="B6740" s="2">
        <v>0</v>
      </c>
      <c r="C6740" s="2">
        <v>15</v>
      </c>
      <c r="D6740" s="1" t="s">
        <v>4013</v>
      </c>
      <c r="E6740" s="1" t="s">
        <v>2424</v>
      </c>
    </row>
    <row r="6741" spans="1:5" x14ac:dyDescent="0.3">
      <c r="A6741" s="1" t="s">
        <v>6636</v>
      </c>
      <c r="B6741" s="2">
        <v>0</v>
      </c>
      <c r="C6741" s="2">
        <v>15</v>
      </c>
      <c r="D6741" s="1" t="s">
        <v>4013</v>
      </c>
      <c r="E6741" s="1" t="s">
        <v>2424</v>
      </c>
    </row>
    <row r="6742" spans="1:5" x14ac:dyDescent="0.3">
      <c r="A6742" s="1" t="s">
        <v>6637</v>
      </c>
      <c r="B6742" s="2">
        <v>0</v>
      </c>
      <c r="C6742" s="2">
        <v>15</v>
      </c>
      <c r="D6742" s="1" t="s">
        <v>4013</v>
      </c>
      <c r="E6742" s="1" t="s">
        <v>2424</v>
      </c>
    </row>
    <row r="6743" spans="1:5" x14ac:dyDescent="0.3">
      <c r="A6743" s="1" t="s">
        <v>6638</v>
      </c>
      <c r="B6743" s="2">
        <v>0</v>
      </c>
      <c r="C6743" s="2">
        <v>15</v>
      </c>
      <c r="D6743" s="1" t="s">
        <v>4013</v>
      </c>
      <c r="E6743" s="1" t="s">
        <v>2424</v>
      </c>
    </row>
    <row r="6744" spans="1:5" x14ac:dyDescent="0.3">
      <c r="A6744" s="1" t="s">
        <v>6639</v>
      </c>
      <c r="B6744" s="2">
        <v>0</v>
      </c>
      <c r="C6744" s="2">
        <v>15</v>
      </c>
      <c r="D6744" s="1" t="s">
        <v>4013</v>
      </c>
      <c r="E6744" s="1" t="s">
        <v>2424</v>
      </c>
    </row>
    <row r="6745" spans="1:5" x14ac:dyDescent="0.3">
      <c r="A6745" s="1" t="s">
        <v>6640</v>
      </c>
      <c r="B6745" s="2">
        <v>0</v>
      </c>
      <c r="C6745" s="2">
        <v>15</v>
      </c>
      <c r="D6745" s="1" t="s">
        <v>4013</v>
      </c>
      <c r="E6745" s="1" t="s">
        <v>2424</v>
      </c>
    </row>
    <row r="6746" spans="1:5" x14ac:dyDescent="0.3">
      <c r="A6746" s="1" t="s">
        <v>6641</v>
      </c>
      <c r="B6746" s="2">
        <v>0</v>
      </c>
      <c r="C6746" s="2">
        <v>15</v>
      </c>
      <c r="D6746" s="1" t="s">
        <v>4013</v>
      </c>
      <c r="E6746" s="1" t="s">
        <v>2424</v>
      </c>
    </row>
    <row r="6747" spans="1:5" x14ac:dyDescent="0.3">
      <c r="A6747" s="1" t="s">
        <v>6642</v>
      </c>
      <c r="B6747" s="2">
        <v>0</v>
      </c>
      <c r="C6747" s="2">
        <v>15</v>
      </c>
      <c r="D6747" s="1" t="s">
        <v>4013</v>
      </c>
      <c r="E6747" s="1" t="s">
        <v>2424</v>
      </c>
    </row>
    <row r="6748" spans="1:5" x14ac:dyDescent="0.3">
      <c r="A6748" s="1" t="s">
        <v>6643</v>
      </c>
      <c r="B6748" s="2">
        <v>0</v>
      </c>
      <c r="C6748" s="2">
        <v>15</v>
      </c>
      <c r="D6748" s="1" t="s">
        <v>4013</v>
      </c>
      <c r="E6748" s="1" t="s">
        <v>2424</v>
      </c>
    </row>
    <row r="6749" spans="1:5" x14ac:dyDescent="0.3">
      <c r="A6749" s="1" t="s">
        <v>6644</v>
      </c>
      <c r="B6749" s="2">
        <v>0</v>
      </c>
      <c r="C6749" s="2">
        <v>15</v>
      </c>
      <c r="D6749" s="1" t="s">
        <v>4013</v>
      </c>
      <c r="E6749" s="1" t="s">
        <v>2424</v>
      </c>
    </row>
    <row r="6750" spans="1:5" x14ac:dyDescent="0.3">
      <c r="A6750" s="1" t="s">
        <v>6645</v>
      </c>
      <c r="B6750" s="2">
        <v>0</v>
      </c>
      <c r="C6750" s="2">
        <v>15</v>
      </c>
      <c r="D6750" s="1" t="s">
        <v>4013</v>
      </c>
      <c r="E6750" s="1" t="s">
        <v>2424</v>
      </c>
    </row>
    <row r="6751" spans="1:5" x14ac:dyDescent="0.3">
      <c r="A6751" s="1" t="s">
        <v>6646</v>
      </c>
      <c r="B6751" s="2">
        <v>0</v>
      </c>
      <c r="C6751" s="2">
        <v>15</v>
      </c>
      <c r="D6751" s="1" t="s">
        <v>4013</v>
      </c>
      <c r="E6751" s="1" t="s">
        <v>2424</v>
      </c>
    </row>
    <row r="6752" spans="1:5" x14ac:dyDescent="0.3">
      <c r="A6752" s="1" t="s">
        <v>6647</v>
      </c>
      <c r="B6752" s="2">
        <v>0</v>
      </c>
      <c r="C6752" s="2">
        <v>15</v>
      </c>
      <c r="D6752" s="1" t="s">
        <v>4013</v>
      </c>
      <c r="E6752" s="1" t="s">
        <v>2424</v>
      </c>
    </row>
    <row r="6753" spans="1:5" x14ac:dyDescent="0.3">
      <c r="A6753" s="1" t="s">
        <v>6648</v>
      </c>
      <c r="B6753" s="2">
        <v>0</v>
      </c>
      <c r="C6753" s="2">
        <v>15</v>
      </c>
      <c r="D6753" s="1" t="s">
        <v>4013</v>
      </c>
      <c r="E6753" s="1" t="s">
        <v>2424</v>
      </c>
    </row>
    <row r="6754" spans="1:5" x14ac:dyDescent="0.3">
      <c r="A6754" s="1" t="s">
        <v>6649</v>
      </c>
      <c r="B6754" s="2">
        <v>0</v>
      </c>
      <c r="C6754" s="2">
        <v>15</v>
      </c>
      <c r="D6754" s="1" t="s">
        <v>4013</v>
      </c>
      <c r="E6754" s="1" t="s">
        <v>2424</v>
      </c>
    </row>
    <row r="6755" spans="1:5" x14ac:dyDescent="0.3">
      <c r="A6755" s="1" t="s">
        <v>6650</v>
      </c>
      <c r="B6755" s="2">
        <v>0</v>
      </c>
      <c r="C6755" s="2">
        <v>15</v>
      </c>
      <c r="D6755" s="1" t="s">
        <v>4013</v>
      </c>
      <c r="E6755" s="1" t="s">
        <v>2424</v>
      </c>
    </row>
    <row r="6756" spans="1:5" x14ac:dyDescent="0.3">
      <c r="A6756" s="1" t="s">
        <v>6651</v>
      </c>
      <c r="B6756" s="2">
        <v>0</v>
      </c>
      <c r="C6756" s="2">
        <v>15</v>
      </c>
      <c r="D6756" s="1" t="s">
        <v>4013</v>
      </c>
      <c r="E6756" s="1" t="s">
        <v>2424</v>
      </c>
    </row>
    <row r="6757" spans="1:5" x14ac:dyDescent="0.3">
      <c r="A6757" s="1" t="s">
        <v>6652</v>
      </c>
      <c r="B6757" s="2">
        <v>0</v>
      </c>
      <c r="C6757" s="2">
        <v>15</v>
      </c>
      <c r="D6757" s="1" t="s">
        <v>4013</v>
      </c>
      <c r="E6757" s="1" t="s">
        <v>2424</v>
      </c>
    </row>
    <row r="6758" spans="1:5" x14ac:dyDescent="0.3">
      <c r="A6758" s="1" t="s">
        <v>6653</v>
      </c>
      <c r="B6758" s="2">
        <v>0</v>
      </c>
      <c r="C6758" s="2">
        <v>15</v>
      </c>
      <c r="D6758" s="1" t="s">
        <v>4013</v>
      </c>
      <c r="E6758" s="1" t="s">
        <v>2424</v>
      </c>
    </row>
    <row r="6759" spans="1:5" x14ac:dyDescent="0.3">
      <c r="A6759" s="1" t="s">
        <v>6654</v>
      </c>
      <c r="B6759" s="2">
        <v>0</v>
      </c>
      <c r="C6759" s="2">
        <v>15</v>
      </c>
      <c r="D6759" s="1" t="s">
        <v>4013</v>
      </c>
      <c r="E6759" s="1" t="s">
        <v>2424</v>
      </c>
    </row>
    <row r="6760" spans="1:5" x14ac:dyDescent="0.3">
      <c r="A6760" s="1" t="s">
        <v>6655</v>
      </c>
      <c r="B6760" s="2">
        <v>0</v>
      </c>
      <c r="C6760" s="2">
        <v>15</v>
      </c>
      <c r="D6760" s="1" t="s">
        <v>4013</v>
      </c>
      <c r="E6760" s="1" t="s">
        <v>2424</v>
      </c>
    </row>
    <row r="6761" spans="1:5" x14ac:dyDescent="0.3">
      <c r="A6761" s="1" t="s">
        <v>6656</v>
      </c>
      <c r="B6761" s="2">
        <v>0</v>
      </c>
      <c r="C6761" s="2">
        <v>15</v>
      </c>
      <c r="D6761" s="1" t="s">
        <v>4013</v>
      </c>
      <c r="E6761" s="1" t="s">
        <v>2424</v>
      </c>
    </row>
    <row r="6762" spans="1:5" x14ac:dyDescent="0.3">
      <c r="A6762" s="1" t="s">
        <v>6657</v>
      </c>
      <c r="B6762" s="2">
        <v>0</v>
      </c>
      <c r="C6762" s="2">
        <v>15</v>
      </c>
      <c r="D6762" s="1" t="s">
        <v>4013</v>
      </c>
      <c r="E6762" s="1" t="s">
        <v>2424</v>
      </c>
    </row>
    <row r="6763" spans="1:5" x14ac:dyDescent="0.3">
      <c r="A6763" s="1" t="s">
        <v>6658</v>
      </c>
      <c r="B6763" s="2">
        <v>0</v>
      </c>
      <c r="C6763" s="2">
        <v>15</v>
      </c>
      <c r="D6763" s="1" t="s">
        <v>4013</v>
      </c>
      <c r="E6763" s="1" t="s">
        <v>2424</v>
      </c>
    </row>
    <row r="6764" spans="1:5" x14ac:dyDescent="0.3">
      <c r="A6764" s="1" t="s">
        <v>6659</v>
      </c>
      <c r="B6764" s="2">
        <v>0</v>
      </c>
      <c r="C6764" s="2">
        <v>15</v>
      </c>
      <c r="D6764" s="1" t="s">
        <v>4013</v>
      </c>
      <c r="E6764" s="1" t="s">
        <v>2424</v>
      </c>
    </row>
    <row r="6765" spans="1:5" x14ac:dyDescent="0.3">
      <c r="A6765" s="1" t="s">
        <v>6660</v>
      </c>
      <c r="B6765" s="2">
        <v>0</v>
      </c>
      <c r="C6765" s="2">
        <v>15</v>
      </c>
      <c r="D6765" s="1" t="s">
        <v>4013</v>
      </c>
      <c r="E6765" s="1" t="s">
        <v>2424</v>
      </c>
    </row>
    <row r="6766" spans="1:5" x14ac:dyDescent="0.3">
      <c r="A6766" s="1" t="s">
        <v>6661</v>
      </c>
      <c r="B6766" s="2">
        <v>0</v>
      </c>
      <c r="C6766" s="2">
        <v>15</v>
      </c>
      <c r="D6766" s="1" t="s">
        <v>4013</v>
      </c>
      <c r="E6766" s="1" t="s">
        <v>2424</v>
      </c>
    </row>
    <row r="6767" spans="1:5" x14ac:dyDescent="0.3">
      <c r="A6767" s="1" t="s">
        <v>6662</v>
      </c>
      <c r="B6767" s="2">
        <v>0</v>
      </c>
      <c r="C6767" s="2">
        <v>15</v>
      </c>
      <c r="D6767" s="1" t="s">
        <v>4013</v>
      </c>
      <c r="E6767" s="1" t="s">
        <v>2424</v>
      </c>
    </row>
    <row r="6768" spans="1:5" x14ac:dyDescent="0.3">
      <c r="A6768" s="1" t="s">
        <v>6663</v>
      </c>
      <c r="B6768" s="2">
        <v>0</v>
      </c>
      <c r="C6768" s="2">
        <v>15</v>
      </c>
      <c r="D6768" s="1" t="s">
        <v>4013</v>
      </c>
      <c r="E6768" s="1" t="s">
        <v>2424</v>
      </c>
    </row>
    <row r="6769" spans="1:5" x14ac:dyDescent="0.3">
      <c r="A6769" s="1" t="s">
        <v>6664</v>
      </c>
      <c r="B6769" s="2">
        <v>0</v>
      </c>
      <c r="C6769" s="2">
        <v>15</v>
      </c>
      <c r="D6769" s="1" t="s">
        <v>4013</v>
      </c>
      <c r="E6769" s="1" t="s">
        <v>2424</v>
      </c>
    </row>
    <row r="6770" spans="1:5" x14ac:dyDescent="0.3">
      <c r="A6770" s="1" t="s">
        <v>6665</v>
      </c>
      <c r="B6770" s="2">
        <v>0</v>
      </c>
      <c r="C6770" s="2">
        <v>15</v>
      </c>
      <c r="D6770" s="1" t="s">
        <v>4013</v>
      </c>
      <c r="E6770" s="1" t="s">
        <v>2424</v>
      </c>
    </row>
    <row r="6771" spans="1:5" x14ac:dyDescent="0.3">
      <c r="A6771" s="1" t="s">
        <v>6666</v>
      </c>
      <c r="B6771" s="2">
        <v>0</v>
      </c>
      <c r="C6771" s="2">
        <v>15</v>
      </c>
      <c r="D6771" s="1" t="s">
        <v>4013</v>
      </c>
      <c r="E6771" s="1" t="s">
        <v>2424</v>
      </c>
    </row>
    <row r="6772" spans="1:5" x14ac:dyDescent="0.3">
      <c r="A6772" s="1" t="s">
        <v>6667</v>
      </c>
      <c r="B6772" s="2">
        <v>0</v>
      </c>
      <c r="C6772" s="2">
        <v>15</v>
      </c>
      <c r="D6772" s="1" t="s">
        <v>4013</v>
      </c>
      <c r="E6772" s="1" t="s">
        <v>2424</v>
      </c>
    </row>
    <row r="6773" spans="1:5" x14ac:dyDescent="0.3">
      <c r="A6773" s="1" t="s">
        <v>6668</v>
      </c>
      <c r="B6773" s="2">
        <v>0</v>
      </c>
      <c r="C6773" s="2">
        <v>15</v>
      </c>
      <c r="D6773" s="1" t="s">
        <v>4013</v>
      </c>
      <c r="E6773" s="1" t="s">
        <v>2424</v>
      </c>
    </row>
    <row r="6774" spans="1:5" x14ac:dyDescent="0.3">
      <c r="A6774" s="1" t="s">
        <v>6669</v>
      </c>
      <c r="B6774" s="2">
        <v>0</v>
      </c>
      <c r="C6774" s="2">
        <v>15</v>
      </c>
      <c r="D6774" s="1" t="s">
        <v>4013</v>
      </c>
      <c r="E6774" s="1" t="s">
        <v>2424</v>
      </c>
    </row>
    <row r="6775" spans="1:5" x14ac:dyDescent="0.3">
      <c r="A6775" s="1" t="s">
        <v>2963</v>
      </c>
      <c r="B6775" s="2">
        <v>0</v>
      </c>
      <c r="C6775" s="2">
        <v>15</v>
      </c>
      <c r="D6775" s="1" t="s">
        <v>4013</v>
      </c>
      <c r="E6775" s="1" t="s">
        <v>2424</v>
      </c>
    </row>
    <row r="6776" spans="1:5" x14ac:dyDescent="0.3">
      <c r="A6776" s="1" t="s">
        <v>6670</v>
      </c>
      <c r="B6776" s="2">
        <v>0</v>
      </c>
      <c r="C6776" s="2">
        <v>15</v>
      </c>
      <c r="D6776" s="1" t="s">
        <v>4013</v>
      </c>
      <c r="E6776" s="1" t="s">
        <v>2424</v>
      </c>
    </row>
    <row r="6777" spans="1:5" x14ac:dyDescent="0.3">
      <c r="A6777" s="1" t="s">
        <v>6671</v>
      </c>
      <c r="B6777" s="2">
        <v>0</v>
      </c>
      <c r="C6777" s="2">
        <v>15</v>
      </c>
      <c r="D6777" s="1" t="s">
        <v>4013</v>
      </c>
      <c r="E6777" s="1" t="s">
        <v>2424</v>
      </c>
    </row>
    <row r="6778" spans="1:5" x14ac:dyDescent="0.3">
      <c r="A6778" s="1" t="s">
        <v>6672</v>
      </c>
      <c r="B6778" s="2">
        <v>0</v>
      </c>
      <c r="C6778" s="2">
        <v>15</v>
      </c>
      <c r="D6778" s="1" t="s">
        <v>4013</v>
      </c>
      <c r="E6778" s="1" t="s">
        <v>2424</v>
      </c>
    </row>
    <row r="6779" spans="1:5" x14ac:dyDescent="0.3">
      <c r="A6779" s="1" t="s">
        <v>6673</v>
      </c>
      <c r="B6779" s="2">
        <v>0</v>
      </c>
      <c r="C6779" s="2">
        <v>15</v>
      </c>
      <c r="D6779" s="1" t="s">
        <v>4013</v>
      </c>
      <c r="E6779" s="1" t="s">
        <v>2424</v>
      </c>
    </row>
    <row r="6780" spans="1:5" x14ac:dyDescent="0.3">
      <c r="A6780" s="1" t="s">
        <v>6674</v>
      </c>
      <c r="B6780" s="2">
        <v>0</v>
      </c>
      <c r="C6780" s="2">
        <v>15</v>
      </c>
      <c r="D6780" s="1" t="s">
        <v>4013</v>
      </c>
      <c r="E6780" s="1" t="s">
        <v>2424</v>
      </c>
    </row>
    <row r="6781" spans="1:5" x14ac:dyDescent="0.3">
      <c r="A6781" s="1" t="s">
        <v>6675</v>
      </c>
      <c r="B6781" s="2">
        <v>0</v>
      </c>
      <c r="C6781" s="2">
        <v>15</v>
      </c>
      <c r="D6781" s="1" t="s">
        <v>4013</v>
      </c>
      <c r="E6781" s="1" t="s">
        <v>2424</v>
      </c>
    </row>
    <row r="6782" spans="1:5" x14ac:dyDescent="0.3">
      <c r="A6782" s="1" t="s">
        <v>6676</v>
      </c>
      <c r="B6782" s="2">
        <v>0</v>
      </c>
      <c r="C6782" s="2">
        <v>15</v>
      </c>
      <c r="D6782" s="1" t="s">
        <v>4013</v>
      </c>
      <c r="E6782" s="1" t="s">
        <v>2424</v>
      </c>
    </row>
    <row r="6783" spans="1:5" x14ac:dyDescent="0.3">
      <c r="A6783" s="1" t="s">
        <v>6677</v>
      </c>
      <c r="B6783" s="2">
        <v>0</v>
      </c>
      <c r="C6783" s="2">
        <v>15</v>
      </c>
      <c r="D6783" s="1" t="s">
        <v>4013</v>
      </c>
      <c r="E6783" s="1" t="s">
        <v>2424</v>
      </c>
    </row>
    <row r="6784" spans="1:5" x14ac:dyDescent="0.3">
      <c r="A6784" s="1" t="s">
        <v>6678</v>
      </c>
      <c r="B6784" s="2">
        <v>0</v>
      </c>
      <c r="C6784" s="2">
        <v>15</v>
      </c>
      <c r="D6784" s="1" t="s">
        <v>4013</v>
      </c>
      <c r="E6784" s="1" t="s">
        <v>2424</v>
      </c>
    </row>
    <row r="6785" spans="1:5" x14ac:dyDescent="0.3">
      <c r="A6785" s="1" t="s">
        <v>6679</v>
      </c>
      <c r="B6785" s="2">
        <v>0</v>
      </c>
      <c r="C6785" s="2">
        <v>15</v>
      </c>
      <c r="D6785" s="1" t="s">
        <v>4013</v>
      </c>
      <c r="E6785" s="1" t="s">
        <v>2424</v>
      </c>
    </row>
    <row r="6786" spans="1:5" x14ac:dyDescent="0.3">
      <c r="A6786" s="1" t="s">
        <v>6680</v>
      </c>
      <c r="B6786" s="2">
        <v>0</v>
      </c>
      <c r="C6786" s="2">
        <v>15</v>
      </c>
      <c r="D6786" s="1" t="s">
        <v>4013</v>
      </c>
      <c r="E6786" s="1" t="s">
        <v>2424</v>
      </c>
    </row>
    <row r="6787" spans="1:5" x14ac:dyDescent="0.3">
      <c r="A6787" s="1" t="s">
        <v>6681</v>
      </c>
      <c r="B6787" s="2">
        <v>0</v>
      </c>
      <c r="C6787" s="2">
        <v>15</v>
      </c>
      <c r="D6787" s="1" t="s">
        <v>4013</v>
      </c>
      <c r="E6787" s="1" t="s">
        <v>2424</v>
      </c>
    </row>
    <row r="6788" spans="1:5" x14ac:dyDescent="0.3">
      <c r="A6788" s="1" t="s">
        <v>6682</v>
      </c>
      <c r="B6788" s="2">
        <v>0</v>
      </c>
      <c r="C6788" s="2">
        <v>15</v>
      </c>
      <c r="D6788" s="1" t="s">
        <v>4013</v>
      </c>
      <c r="E6788" s="1" t="s">
        <v>2424</v>
      </c>
    </row>
    <row r="6789" spans="1:5" x14ac:dyDescent="0.3">
      <c r="A6789" s="1" t="s">
        <v>6683</v>
      </c>
      <c r="B6789" s="2">
        <v>0</v>
      </c>
      <c r="C6789" s="2">
        <v>15</v>
      </c>
      <c r="D6789" s="1" t="s">
        <v>4013</v>
      </c>
      <c r="E6789" s="1" t="s">
        <v>2424</v>
      </c>
    </row>
    <row r="6790" spans="1:5" x14ac:dyDescent="0.3">
      <c r="A6790" s="1" t="s">
        <v>6684</v>
      </c>
      <c r="B6790" s="2">
        <v>0</v>
      </c>
      <c r="C6790" s="2">
        <v>15</v>
      </c>
      <c r="D6790" s="1" t="s">
        <v>4013</v>
      </c>
      <c r="E6790" s="1" t="s">
        <v>2424</v>
      </c>
    </row>
    <row r="6791" spans="1:5" x14ac:dyDescent="0.3">
      <c r="A6791" s="1" t="s">
        <v>6685</v>
      </c>
      <c r="B6791" s="2">
        <v>0</v>
      </c>
      <c r="C6791" s="2">
        <v>15</v>
      </c>
      <c r="D6791" s="1" t="s">
        <v>4013</v>
      </c>
      <c r="E6791" s="1" t="s">
        <v>2424</v>
      </c>
    </row>
    <row r="6792" spans="1:5" x14ac:dyDescent="0.3">
      <c r="A6792" s="1" t="s">
        <v>6686</v>
      </c>
      <c r="B6792" s="2">
        <v>0</v>
      </c>
      <c r="C6792" s="2">
        <v>15</v>
      </c>
      <c r="D6792" s="1" t="s">
        <v>4013</v>
      </c>
      <c r="E6792" s="1" t="s">
        <v>2424</v>
      </c>
    </row>
    <row r="6793" spans="1:5" x14ac:dyDescent="0.3">
      <c r="A6793" s="1" t="s">
        <v>6687</v>
      </c>
      <c r="B6793" s="2">
        <v>0</v>
      </c>
      <c r="C6793" s="2">
        <v>15</v>
      </c>
      <c r="D6793" s="1" t="s">
        <v>4013</v>
      </c>
      <c r="E6793" s="1" t="s">
        <v>2424</v>
      </c>
    </row>
    <row r="6794" spans="1:5" x14ac:dyDescent="0.3">
      <c r="A6794" s="1" t="s">
        <v>6688</v>
      </c>
      <c r="B6794" s="2">
        <v>0</v>
      </c>
      <c r="C6794" s="2">
        <v>15</v>
      </c>
      <c r="D6794" s="1" t="s">
        <v>4013</v>
      </c>
      <c r="E6794" s="1" t="s">
        <v>2424</v>
      </c>
    </row>
    <row r="6795" spans="1:5" x14ac:dyDescent="0.3">
      <c r="A6795" s="1" t="s">
        <v>6689</v>
      </c>
      <c r="B6795" s="2">
        <v>0</v>
      </c>
      <c r="C6795" s="2">
        <v>15</v>
      </c>
      <c r="D6795" s="1" t="s">
        <v>4013</v>
      </c>
      <c r="E6795" s="1" t="s">
        <v>2424</v>
      </c>
    </row>
    <row r="6796" spans="1:5" x14ac:dyDescent="0.3">
      <c r="A6796" s="1" t="s">
        <v>6690</v>
      </c>
      <c r="B6796" s="2">
        <v>0</v>
      </c>
      <c r="C6796" s="2">
        <v>15</v>
      </c>
      <c r="D6796" s="1" t="s">
        <v>4013</v>
      </c>
      <c r="E6796" s="1" t="s">
        <v>2424</v>
      </c>
    </row>
    <row r="6797" spans="1:5" x14ac:dyDescent="0.3">
      <c r="A6797" s="1" t="s">
        <v>6691</v>
      </c>
      <c r="B6797" s="2">
        <v>0</v>
      </c>
      <c r="C6797" s="2">
        <v>15</v>
      </c>
      <c r="D6797" s="1" t="s">
        <v>4013</v>
      </c>
      <c r="E6797" s="1" t="s">
        <v>2424</v>
      </c>
    </row>
    <row r="6798" spans="1:5" x14ac:dyDescent="0.3">
      <c r="A6798" s="1" t="s">
        <v>6692</v>
      </c>
      <c r="B6798" s="2">
        <v>0</v>
      </c>
      <c r="C6798" s="2">
        <v>15</v>
      </c>
      <c r="D6798" s="1" t="s">
        <v>4013</v>
      </c>
      <c r="E6798" s="1" t="s">
        <v>2424</v>
      </c>
    </row>
    <row r="6799" spans="1:5" x14ac:dyDescent="0.3">
      <c r="A6799" s="1" t="s">
        <v>6693</v>
      </c>
      <c r="B6799" s="2">
        <v>0</v>
      </c>
      <c r="C6799" s="2">
        <v>15</v>
      </c>
      <c r="D6799" s="1" t="s">
        <v>4013</v>
      </c>
      <c r="E6799" s="1" t="s">
        <v>2424</v>
      </c>
    </row>
    <row r="6800" spans="1:5" x14ac:dyDescent="0.3">
      <c r="A6800" s="1" t="s">
        <v>6694</v>
      </c>
      <c r="B6800" s="2">
        <v>0</v>
      </c>
      <c r="C6800" s="2">
        <v>15</v>
      </c>
      <c r="D6800" s="1" t="s">
        <v>4013</v>
      </c>
      <c r="E6800" s="1" t="s">
        <v>2424</v>
      </c>
    </row>
    <row r="6801" spans="1:5" x14ac:dyDescent="0.3">
      <c r="A6801" s="1" t="s">
        <v>6695</v>
      </c>
      <c r="B6801" s="2">
        <v>0</v>
      </c>
      <c r="C6801" s="2">
        <v>15</v>
      </c>
      <c r="D6801" s="1" t="s">
        <v>4013</v>
      </c>
      <c r="E6801" s="1" t="s">
        <v>2424</v>
      </c>
    </row>
    <row r="6802" spans="1:5" x14ac:dyDescent="0.3">
      <c r="A6802" s="1" t="s">
        <v>6696</v>
      </c>
      <c r="B6802" s="2">
        <v>0</v>
      </c>
      <c r="C6802" s="2">
        <v>15</v>
      </c>
      <c r="D6802" s="1" t="s">
        <v>4013</v>
      </c>
      <c r="E6802" s="1" t="s">
        <v>2424</v>
      </c>
    </row>
    <row r="6803" spans="1:5" x14ac:dyDescent="0.3">
      <c r="A6803" s="1" t="s">
        <v>6697</v>
      </c>
      <c r="B6803" s="2">
        <v>0</v>
      </c>
      <c r="C6803" s="2">
        <v>15</v>
      </c>
      <c r="D6803" s="1" t="s">
        <v>4013</v>
      </c>
      <c r="E6803" s="1" t="s">
        <v>2424</v>
      </c>
    </row>
    <row r="6804" spans="1:5" x14ac:dyDescent="0.3">
      <c r="A6804" s="1" t="s">
        <v>6698</v>
      </c>
      <c r="B6804" s="2">
        <v>0</v>
      </c>
      <c r="C6804" s="2">
        <v>15</v>
      </c>
      <c r="D6804" s="1" t="s">
        <v>4013</v>
      </c>
      <c r="E6804" s="1" t="s">
        <v>2424</v>
      </c>
    </row>
    <row r="6805" spans="1:5" x14ac:dyDescent="0.3">
      <c r="A6805" s="1" t="s">
        <v>6699</v>
      </c>
      <c r="B6805" s="2">
        <v>0</v>
      </c>
      <c r="C6805" s="2">
        <v>15</v>
      </c>
      <c r="D6805" s="1" t="s">
        <v>4013</v>
      </c>
      <c r="E6805" s="1" t="s">
        <v>2424</v>
      </c>
    </row>
    <row r="6806" spans="1:5" x14ac:dyDescent="0.3">
      <c r="A6806" s="1" t="s">
        <v>6700</v>
      </c>
      <c r="B6806" s="2">
        <v>0</v>
      </c>
      <c r="C6806" s="2">
        <v>15</v>
      </c>
      <c r="D6806" s="1" t="s">
        <v>4013</v>
      </c>
      <c r="E6806" s="1" t="s">
        <v>2424</v>
      </c>
    </row>
    <row r="6807" spans="1:5" x14ac:dyDescent="0.3">
      <c r="A6807" s="1" t="s">
        <v>6701</v>
      </c>
      <c r="B6807" s="2">
        <v>0</v>
      </c>
      <c r="C6807" s="2">
        <v>15</v>
      </c>
      <c r="D6807" s="1" t="s">
        <v>4013</v>
      </c>
      <c r="E6807" s="1" t="s">
        <v>2424</v>
      </c>
    </row>
    <row r="6808" spans="1:5" x14ac:dyDescent="0.3">
      <c r="A6808" s="1" t="s">
        <v>6702</v>
      </c>
      <c r="B6808" s="2">
        <v>0</v>
      </c>
      <c r="C6808" s="2">
        <v>15</v>
      </c>
      <c r="D6808" s="1" t="s">
        <v>4013</v>
      </c>
      <c r="E6808" s="1" t="s">
        <v>2424</v>
      </c>
    </row>
    <row r="6809" spans="1:5" x14ac:dyDescent="0.3">
      <c r="A6809" s="1" t="s">
        <v>6703</v>
      </c>
      <c r="B6809" s="2">
        <v>0</v>
      </c>
      <c r="C6809" s="2">
        <v>15</v>
      </c>
      <c r="D6809" s="1" t="s">
        <v>4013</v>
      </c>
      <c r="E6809" s="1" t="s">
        <v>2424</v>
      </c>
    </row>
    <row r="6810" spans="1:5" x14ac:dyDescent="0.3">
      <c r="A6810" s="1" t="s">
        <v>6704</v>
      </c>
      <c r="B6810" s="2">
        <v>0</v>
      </c>
      <c r="C6810" s="2">
        <v>15</v>
      </c>
      <c r="D6810" s="1" t="s">
        <v>4013</v>
      </c>
      <c r="E6810" s="1" t="s">
        <v>2424</v>
      </c>
    </row>
    <row r="6811" spans="1:5" x14ac:dyDescent="0.3">
      <c r="A6811" s="1" t="s">
        <v>6705</v>
      </c>
      <c r="B6811" s="2">
        <v>0</v>
      </c>
      <c r="C6811" s="2">
        <v>15</v>
      </c>
      <c r="D6811" s="1" t="s">
        <v>4013</v>
      </c>
      <c r="E6811" s="1" t="s">
        <v>2424</v>
      </c>
    </row>
    <row r="6812" spans="1:5" x14ac:dyDescent="0.3">
      <c r="A6812" s="1" t="s">
        <v>6706</v>
      </c>
      <c r="B6812" s="2">
        <v>0</v>
      </c>
      <c r="C6812" s="2">
        <v>15</v>
      </c>
      <c r="D6812" s="1" t="s">
        <v>4013</v>
      </c>
      <c r="E6812" s="1" t="s">
        <v>2424</v>
      </c>
    </row>
    <row r="6813" spans="1:5" x14ac:dyDescent="0.3">
      <c r="A6813" s="1" t="s">
        <v>6707</v>
      </c>
      <c r="B6813" s="2">
        <v>0</v>
      </c>
      <c r="C6813" s="2">
        <v>15</v>
      </c>
      <c r="D6813" s="1" t="s">
        <v>4013</v>
      </c>
      <c r="E6813" s="1" t="s">
        <v>2424</v>
      </c>
    </row>
    <row r="6814" spans="1:5" x14ac:dyDescent="0.3">
      <c r="A6814" s="1" t="s">
        <v>6708</v>
      </c>
      <c r="B6814" s="2">
        <v>0</v>
      </c>
      <c r="C6814" s="2">
        <v>15</v>
      </c>
      <c r="D6814" s="1" t="s">
        <v>4013</v>
      </c>
      <c r="E6814" s="1" t="s">
        <v>2424</v>
      </c>
    </row>
    <row r="6815" spans="1:5" x14ac:dyDescent="0.3">
      <c r="A6815" s="1" t="s">
        <v>6709</v>
      </c>
      <c r="B6815" s="2">
        <v>0</v>
      </c>
      <c r="C6815" s="2">
        <v>15</v>
      </c>
      <c r="D6815" s="1" t="s">
        <v>4013</v>
      </c>
      <c r="E6815" s="1" t="s">
        <v>2424</v>
      </c>
    </row>
    <row r="6816" spans="1:5" x14ac:dyDescent="0.3">
      <c r="A6816" s="1" t="s">
        <v>6710</v>
      </c>
      <c r="B6816" s="2">
        <v>0</v>
      </c>
      <c r="C6816" s="2">
        <v>15</v>
      </c>
      <c r="D6816" s="1" t="s">
        <v>4013</v>
      </c>
      <c r="E6816" s="1" t="s">
        <v>2424</v>
      </c>
    </row>
    <row r="6817" spans="1:5" x14ac:dyDescent="0.3">
      <c r="A6817" s="1" t="s">
        <v>6711</v>
      </c>
      <c r="B6817" s="2">
        <v>0</v>
      </c>
      <c r="C6817" s="2">
        <v>15</v>
      </c>
      <c r="D6817" s="1" t="s">
        <v>4013</v>
      </c>
      <c r="E6817" s="1" t="s">
        <v>2424</v>
      </c>
    </row>
    <row r="6818" spans="1:5" x14ac:dyDescent="0.3">
      <c r="A6818" s="1" t="s">
        <v>6712</v>
      </c>
      <c r="B6818" s="2">
        <v>0</v>
      </c>
      <c r="C6818" s="2">
        <v>15</v>
      </c>
      <c r="D6818" s="1" t="s">
        <v>4013</v>
      </c>
      <c r="E6818" s="1" t="s">
        <v>2424</v>
      </c>
    </row>
    <row r="6819" spans="1:5" x14ac:dyDescent="0.3">
      <c r="A6819" s="1" t="s">
        <v>6713</v>
      </c>
      <c r="B6819" s="2">
        <v>0</v>
      </c>
      <c r="C6819" s="2">
        <v>15</v>
      </c>
      <c r="D6819" s="1" t="s">
        <v>4013</v>
      </c>
      <c r="E6819" s="1" t="s">
        <v>2424</v>
      </c>
    </row>
    <row r="6820" spans="1:5" x14ac:dyDescent="0.3">
      <c r="A6820" s="1" t="s">
        <v>6714</v>
      </c>
      <c r="B6820" s="2">
        <v>0</v>
      </c>
      <c r="C6820" s="2">
        <v>15</v>
      </c>
      <c r="D6820" s="1" t="s">
        <v>4013</v>
      </c>
      <c r="E6820" s="1" t="s">
        <v>2424</v>
      </c>
    </row>
    <row r="6821" spans="1:5" x14ac:dyDescent="0.3">
      <c r="A6821" s="1" t="s">
        <v>6715</v>
      </c>
      <c r="B6821" s="2">
        <v>0</v>
      </c>
      <c r="C6821" s="2">
        <v>15</v>
      </c>
      <c r="D6821" s="1" t="s">
        <v>4013</v>
      </c>
      <c r="E6821" s="1" t="s">
        <v>2424</v>
      </c>
    </row>
    <row r="6822" spans="1:5" x14ac:dyDescent="0.3">
      <c r="A6822" s="1" t="s">
        <v>6716</v>
      </c>
      <c r="B6822" s="2">
        <v>0</v>
      </c>
      <c r="C6822" s="2">
        <v>15</v>
      </c>
      <c r="D6822" s="1" t="s">
        <v>4013</v>
      </c>
      <c r="E6822" s="1" t="s">
        <v>2424</v>
      </c>
    </row>
    <row r="6823" spans="1:5" x14ac:dyDescent="0.3">
      <c r="A6823" s="1" t="s">
        <v>6717</v>
      </c>
      <c r="B6823" s="2">
        <v>0</v>
      </c>
      <c r="C6823" s="2">
        <v>15</v>
      </c>
      <c r="D6823" s="1" t="s">
        <v>4013</v>
      </c>
      <c r="E6823" s="1" t="s">
        <v>2424</v>
      </c>
    </row>
    <row r="6824" spans="1:5" x14ac:dyDescent="0.3">
      <c r="A6824" s="1" t="s">
        <v>6718</v>
      </c>
      <c r="B6824" s="2">
        <v>0</v>
      </c>
      <c r="C6824" s="2">
        <v>15</v>
      </c>
      <c r="D6824" s="1" t="s">
        <v>4013</v>
      </c>
      <c r="E6824" s="1" t="s">
        <v>2424</v>
      </c>
    </row>
    <row r="6825" spans="1:5" x14ac:dyDescent="0.3">
      <c r="A6825" s="1" t="s">
        <v>6719</v>
      </c>
      <c r="B6825" s="2">
        <v>0</v>
      </c>
      <c r="C6825" s="2">
        <v>15</v>
      </c>
      <c r="D6825" s="1" t="s">
        <v>4013</v>
      </c>
      <c r="E6825" s="1" t="s">
        <v>2424</v>
      </c>
    </row>
    <row r="6826" spans="1:5" x14ac:dyDescent="0.3">
      <c r="A6826" s="1" t="s">
        <v>6720</v>
      </c>
      <c r="B6826" s="2">
        <v>0</v>
      </c>
      <c r="C6826" s="2">
        <v>15</v>
      </c>
      <c r="D6826" s="1" t="s">
        <v>4013</v>
      </c>
      <c r="E6826" s="1" t="s">
        <v>2424</v>
      </c>
    </row>
    <row r="6827" spans="1:5" x14ac:dyDescent="0.3">
      <c r="A6827" s="1" t="s">
        <v>6721</v>
      </c>
      <c r="B6827" s="2">
        <v>0</v>
      </c>
      <c r="C6827" s="2">
        <v>15</v>
      </c>
      <c r="D6827" s="1" t="s">
        <v>4013</v>
      </c>
      <c r="E6827" s="1" t="s">
        <v>2424</v>
      </c>
    </row>
    <row r="6828" spans="1:5" x14ac:dyDescent="0.3">
      <c r="A6828" s="1" t="s">
        <v>6722</v>
      </c>
      <c r="B6828" s="2">
        <v>0</v>
      </c>
      <c r="C6828" s="2">
        <v>15</v>
      </c>
      <c r="D6828" s="1" t="s">
        <v>4013</v>
      </c>
      <c r="E6828" s="1" t="s">
        <v>2424</v>
      </c>
    </row>
    <row r="6829" spans="1:5" x14ac:dyDescent="0.3">
      <c r="A6829" s="1" t="s">
        <v>6723</v>
      </c>
      <c r="B6829" s="2">
        <v>0</v>
      </c>
      <c r="C6829" s="2">
        <v>15</v>
      </c>
      <c r="D6829" s="1" t="s">
        <v>4013</v>
      </c>
      <c r="E6829" s="1" t="s">
        <v>2424</v>
      </c>
    </row>
    <row r="6830" spans="1:5" x14ac:dyDescent="0.3">
      <c r="A6830" s="1" t="s">
        <v>6724</v>
      </c>
      <c r="B6830" s="2">
        <v>0</v>
      </c>
      <c r="C6830" s="2">
        <v>15</v>
      </c>
      <c r="D6830" s="1" t="s">
        <v>4013</v>
      </c>
      <c r="E6830" s="1" t="s">
        <v>2424</v>
      </c>
    </row>
    <row r="6831" spans="1:5" x14ac:dyDescent="0.3">
      <c r="A6831" s="1" t="s">
        <v>6725</v>
      </c>
      <c r="B6831" s="2">
        <v>0</v>
      </c>
      <c r="C6831" s="2">
        <v>15</v>
      </c>
      <c r="D6831" s="1" t="s">
        <v>4013</v>
      </c>
      <c r="E6831" s="1" t="s">
        <v>2424</v>
      </c>
    </row>
    <row r="6832" spans="1:5" x14ac:dyDescent="0.3">
      <c r="A6832" s="1" t="s">
        <v>6726</v>
      </c>
      <c r="B6832" s="2">
        <v>0</v>
      </c>
      <c r="C6832" s="2">
        <v>15</v>
      </c>
      <c r="D6832" s="1" t="s">
        <v>4013</v>
      </c>
      <c r="E6832" s="1" t="s">
        <v>2424</v>
      </c>
    </row>
    <row r="6833" spans="1:5" x14ac:dyDescent="0.3">
      <c r="A6833" s="1" t="s">
        <v>6727</v>
      </c>
      <c r="B6833" s="2">
        <v>0</v>
      </c>
      <c r="C6833" s="2">
        <v>15</v>
      </c>
      <c r="D6833" s="1" t="s">
        <v>4013</v>
      </c>
      <c r="E6833" s="1" t="s">
        <v>2424</v>
      </c>
    </row>
    <row r="6834" spans="1:5" x14ac:dyDescent="0.3">
      <c r="A6834" s="1" t="s">
        <v>6728</v>
      </c>
      <c r="B6834" s="2">
        <v>0</v>
      </c>
      <c r="C6834" s="2">
        <v>15</v>
      </c>
      <c r="D6834" s="1" t="s">
        <v>4013</v>
      </c>
      <c r="E6834" s="1" t="s">
        <v>2424</v>
      </c>
    </row>
    <row r="6835" spans="1:5" x14ac:dyDescent="0.3">
      <c r="A6835" s="1" t="s">
        <v>6729</v>
      </c>
      <c r="B6835" s="2">
        <v>0</v>
      </c>
      <c r="C6835" s="2">
        <v>15</v>
      </c>
      <c r="D6835" s="1" t="s">
        <v>4013</v>
      </c>
      <c r="E6835" s="1" t="s">
        <v>2424</v>
      </c>
    </row>
    <row r="6836" spans="1:5" x14ac:dyDescent="0.3">
      <c r="A6836" s="1" t="s">
        <v>6730</v>
      </c>
      <c r="B6836" s="2">
        <v>0</v>
      </c>
      <c r="C6836" s="2">
        <v>15</v>
      </c>
      <c r="D6836" s="1" t="s">
        <v>4013</v>
      </c>
      <c r="E6836" s="1" t="s">
        <v>2424</v>
      </c>
    </row>
    <row r="6837" spans="1:5" x14ac:dyDescent="0.3">
      <c r="A6837" s="1" t="s">
        <v>6731</v>
      </c>
      <c r="B6837" s="2">
        <v>0</v>
      </c>
      <c r="C6837" s="2">
        <v>15</v>
      </c>
      <c r="D6837" s="1" t="s">
        <v>4013</v>
      </c>
      <c r="E6837" s="1" t="s">
        <v>2424</v>
      </c>
    </row>
    <row r="6838" spans="1:5" x14ac:dyDescent="0.3">
      <c r="A6838" s="1" t="s">
        <v>6732</v>
      </c>
      <c r="B6838" s="2">
        <v>0</v>
      </c>
      <c r="C6838" s="2">
        <v>15</v>
      </c>
      <c r="D6838" s="1" t="s">
        <v>4013</v>
      </c>
      <c r="E6838" s="1" t="s">
        <v>2424</v>
      </c>
    </row>
    <row r="6839" spans="1:5" x14ac:dyDescent="0.3">
      <c r="A6839" s="1" t="s">
        <v>6733</v>
      </c>
      <c r="B6839" s="2">
        <v>0</v>
      </c>
      <c r="C6839" s="2">
        <v>15</v>
      </c>
      <c r="D6839" s="1" t="s">
        <v>4013</v>
      </c>
      <c r="E6839" s="1" t="s">
        <v>2424</v>
      </c>
    </row>
    <row r="6840" spans="1:5" x14ac:dyDescent="0.3">
      <c r="A6840" s="1" t="s">
        <v>6734</v>
      </c>
      <c r="B6840" s="2">
        <v>0</v>
      </c>
      <c r="C6840" s="2">
        <v>15</v>
      </c>
      <c r="D6840" s="1" t="s">
        <v>4013</v>
      </c>
      <c r="E6840" s="1" t="s">
        <v>2424</v>
      </c>
    </row>
    <row r="6841" spans="1:5" x14ac:dyDescent="0.3">
      <c r="A6841" s="1" t="s">
        <v>6735</v>
      </c>
      <c r="B6841" s="2">
        <v>0</v>
      </c>
      <c r="C6841" s="2">
        <v>15</v>
      </c>
      <c r="D6841" s="1" t="s">
        <v>4013</v>
      </c>
      <c r="E6841" s="1" t="s">
        <v>2424</v>
      </c>
    </row>
    <row r="6842" spans="1:5" x14ac:dyDescent="0.3">
      <c r="A6842" s="1" t="s">
        <v>6736</v>
      </c>
      <c r="B6842" s="2">
        <v>0</v>
      </c>
      <c r="C6842" s="2">
        <v>15</v>
      </c>
      <c r="D6842" s="1" t="s">
        <v>4013</v>
      </c>
      <c r="E6842" s="1" t="s">
        <v>2424</v>
      </c>
    </row>
    <row r="6843" spans="1:5" x14ac:dyDescent="0.3">
      <c r="A6843" s="1" t="s">
        <v>6737</v>
      </c>
      <c r="B6843" s="2">
        <v>0</v>
      </c>
      <c r="C6843" s="2">
        <v>15</v>
      </c>
      <c r="D6843" s="1" t="s">
        <v>4013</v>
      </c>
      <c r="E6843" s="1" t="s">
        <v>2424</v>
      </c>
    </row>
    <row r="6844" spans="1:5" x14ac:dyDescent="0.3">
      <c r="A6844" s="1" t="s">
        <v>6738</v>
      </c>
      <c r="B6844" s="2">
        <v>0</v>
      </c>
      <c r="C6844" s="2">
        <v>15</v>
      </c>
      <c r="D6844" s="1" t="s">
        <v>4013</v>
      </c>
      <c r="E6844" s="1" t="s">
        <v>2424</v>
      </c>
    </row>
    <row r="6845" spans="1:5" x14ac:dyDescent="0.3">
      <c r="A6845" s="1" t="s">
        <v>6739</v>
      </c>
      <c r="B6845" s="2">
        <v>0</v>
      </c>
      <c r="C6845" s="2">
        <v>15</v>
      </c>
      <c r="D6845" s="1" t="s">
        <v>4013</v>
      </c>
      <c r="E6845" s="1" t="s">
        <v>2424</v>
      </c>
    </row>
    <row r="6846" spans="1:5" x14ac:dyDescent="0.3">
      <c r="A6846" s="1" t="s">
        <v>6740</v>
      </c>
      <c r="B6846" s="2">
        <v>0</v>
      </c>
      <c r="C6846" s="2">
        <v>15</v>
      </c>
      <c r="D6846" s="1" t="s">
        <v>4013</v>
      </c>
      <c r="E6846" s="1" t="s">
        <v>2424</v>
      </c>
    </row>
    <row r="6847" spans="1:5" x14ac:dyDescent="0.3">
      <c r="A6847" s="1" t="s">
        <v>6741</v>
      </c>
      <c r="B6847" s="2">
        <v>0</v>
      </c>
      <c r="C6847" s="2">
        <v>15</v>
      </c>
      <c r="D6847" s="1" t="s">
        <v>4013</v>
      </c>
      <c r="E6847" s="1" t="s">
        <v>2424</v>
      </c>
    </row>
    <row r="6848" spans="1:5" x14ac:dyDescent="0.3">
      <c r="A6848" s="1" t="s">
        <v>6742</v>
      </c>
      <c r="B6848" s="2">
        <v>0</v>
      </c>
      <c r="C6848" s="2">
        <v>15</v>
      </c>
      <c r="D6848" s="1" t="s">
        <v>4013</v>
      </c>
      <c r="E6848" s="1" t="s">
        <v>2424</v>
      </c>
    </row>
    <row r="6849" spans="1:5" x14ac:dyDescent="0.3">
      <c r="A6849" s="1" t="s">
        <v>6743</v>
      </c>
      <c r="B6849" s="2">
        <v>0</v>
      </c>
      <c r="C6849" s="2">
        <v>15</v>
      </c>
      <c r="D6849" s="1" t="s">
        <v>4013</v>
      </c>
      <c r="E6849" s="1" t="s">
        <v>2424</v>
      </c>
    </row>
    <row r="6850" spans="1:5" x14ac:dyDescent="0.3">
      <c r="A6850" s="1" t="s">
        <v>6744</v>
      </c>
      <c r="B6850" s="2">
        <v>0</v>
      </c>
      <c r="C6850" s="2">
        <v>15</v>
      </c>
      <c r="D6850" s="1" t="s">
        <v>4013</v>
      </c>
      <c r="E6850" s="1" t="s">
        <v>2424</v>
      </c>
    </row>
    <row r="6851" spans="1:5" x14ac:dyDescent="0.3">
      <c r="A6851" s="1" t="s">
        <v>6745</v>
      </c>
      <c r="B6851" s="2">
        <v>0</v>
      </c>
      <c r="C6851" s="2">
        <v>15</v>
      </c>
      <c r="D6851" s="1" t="s">
        <v>4013</v>
      </c>
      <c r="E6851" s="1" t="s">
        <v>2424</v>
      </c>
    </row>
    <row r="6852" spans="1:5" x14ac:dyDescent="0.3">
      <c r="A6852" s="1" t="s">
        <v>6746</v>
      </c>
      <c r="B6852" s="2">
        <v>0</v>
      </c>
      <c r="C6852" s="2">
        <v>15</v>
      </c>
      <c r="D6852" s="1" t="s">
        <v>4013</v>
      </c>
      <c r="E6852" s="1" t="s">
        <v>2424</v>
      </c>
    </row>
    <row r="6853" spans="1:5" x14ac:dyDescent="0.3">
      <c r="A6853" s="1" t="s">
        <v>6747</v>
      </c>
      <c r="B6853" s="2">
        <v>0</v>
      </c>
      <c r="C6853" s="2">
        <v>15</v>
      </c>
      <c r="D6853" s="1" t="s">
        <v>4013</v>
      </c>
      <c r="E6853" s="1" t="s">
        <v>2424</v>
      </c>
    </row>
    <row r="6854" spans="1:5" x14ac:dyDescent="0.3">
      <c r="A6854" s="1" t="s">
        <v>6748</v>
      </c>
      <c r="B6854" s="2">
        <v>0</v>
      </c>
      <c r="C6854" s="2">
        <v>15</v>
      </c>
      <c r="D6854" s="1" t="s">
        <v>4013</v>
      </c>
      <c r="E6854" s="1" t="s">
        <v>2424</v>
      </c>
    </row>
    <row r="6855" spans="1:5" x14ac:dyDescent="0.3">
      <c r="A6855" s="1" t="s">
        <v>6749</v>
      </c>
      <c r="B6855" s="2">
        <v>0</v>
      </c>
      <c r="C6855" s="2">
        <v>15</v>
      </c>
      <c r="D6855" s="1" t="s">
        <v>4013</v>
      </c>
      <c r="E6855" s="1" t="s">
        <v>2424</v>
      </c>
    </row>
    <row r="6856" spans="1:5" x14ac:dyDescent="0.3">
      <c r="A6856" s="1" t="s">
        <v>6750</v>
      </c>
      <c r="B6856" s="2">
        <v>0</v>
      </c>
      <c r="C6856" s="2">
        <v>15</v>
      </c>
      <c r="D6856" s="1" t="s">
        <v>4013</v>
      </c>
      <c r="E6856" s="1" t="s">
        <v>2424</v>
      </c>
    </row>
    <row r="6857" spans="1:5" x14ac:dyDescent="0.3">
      <c r="A6857" s="1" t="s">
        <v>6751</v>
      </c>
      <c r="B6857" s="2">
        <v>0</v>
      </c>
      <c r="C6857" s="2">
        <v>15</v>
      </c>
      <c r="D6857" s="1" t="s">
        <v>4013</v>
      </c>
      <c r="E6857" s="1" t="s">
        <v>2424</v>
      </c>
    </row>
    <row r="6858" spans="1:5" x14ac:dyDescent="0.3">
      <c r="A6858" s="1" t="s">
        <v>6752</v>
      </c>
      <c r="B6858" s="2">
        <v>0</v>
      </c>
      <c r="C6858" s="2">
        <v>15</v>
      </c>
      <c r="D6858" s="1" t="s">
        <v>4013</v>
      </c>
      <c r="E6858" s="1" t="s">
        <v>2424</v>
      </c>
    </row>
    <row r="6859" spans="1:5" x14ac:dyDescent="0.3">
      <c r="A6859" s="1" t="s">
        <v>6753</v>
      </c>
      <c r="B6859" s="2">
        <v>0</v>
      </c>
      <c r="C6859" s="2">
        <v>15</v>
      </c>
      <c r="D6859" s="1" t="s">
        <v>4013</v>
      </c>
      <c r="E6859" s="1" t="s">
        <v>2424</v>
      </c>
    </row>
    <row r="6860" spans="1:5" x14ac:dyDescent="0.3">
      <c r="A6860" s="1" t="s">
        <v>6754</v>
      </c>
      <c r="B6860" s="2">
        <v>0</v>
      </c>
      <c r="C6860" s="2">
        <v>15</v>
      </c>
      <c r="D6860" s="1" t="s">
        <v>4013</v>
      </c>
      <c r="E6860" s="1" t="s">
        <v>2424</v>
      </c>
    </row>
    <row r="6861" spans="1:5" x14ac:dyDescent="0.3">
      <c r="A6861" s="1" t="s">
        <v>6755</v>
      </c>
      <c r="B6861" s="2">
        <v>0</v>
      </c>
      <c r="C6861" s="2">
        <v>15</v>
      </c>
      <c r="D6861" s="1" t="s">
        <v>4013</v>
      </c>
      <c r="E6861" s="1" t="s">
        <v>2424</v>
      </c>
    </row>
    <row r="6862" spans="1:5" x14ac:dyDescent="0.3">
      <c r="A6862" s="1" t="s">
        <v>6756</v>
      </c>
      <c r="B6862" s="2">
        <v>0</v>
      </c>
      <c r="C6862" s="2">
        <v>15</v>
      </c>
      <c r="D6862" s="1" t="s">
        <v>4013</v>
      </c>
      <c r="E6862" s="1" t="s">
        <v>2424</v>
      </c>
    </row>
    <row r="6863" spans="1:5" x14ac:dyDescent="0.3">
      <c r="A6863" s="1" t="s">
        <v>6757</v>
      </c>
      <c r="B6863" s="2">
        <v>0</v>
      </c>
      <c r="C6863" s="2">
        <v>15</v>
      </c>
      <c r="D6863" s="1" t="s">
        <v>4013</v>
      </c>
      <c r="E6863" s="1" t="s">
        <v>2424</v>
      </c>
    </row>
    <row r="6864" spans="1:5" x14ac:dyDescent="0.3">
      <c r="A6864" s="1" t="s">
        <v>6758</v>
      </c>
      <c r="B6864" s="2">
        <v>0</v>
      </c>
      <c r="C6864" s="2">
        <v>15</v>
      </c>
      <c r="D6864" s="1" t="s">
        <v>4013</v>
      </c>
      <c r="E6864" s="1" t="s">
        <v>2424</v>
      </c>
    </row>
    <row r="6865" spans="1:5" x14ac:dyDescent="0.3">
      <c r="A6865" s="1" t="s">
        <v>6759</v>
      </c>
      <c r="B6865" s="2">
        <v>0</v>
      </c>
      <c r="C6865" s="2">
        <v>15</v>
      </c>
      <c r="D6865" s="1" t="s">
        <v>4013</v>
      </c>
      <c r="E6865" s="1" t="s">
        <v>2424</v>
      </c>
    </row>
    <row r="6866" spans="1:5" x14ac:dyDescent="0.3">
      <c r="A6866" s="1" t="s">
        <v>6760</v>
      </c>
      <c r="B6866" s="2">
        <v>0</v>
      </c>
      <c r="C6866" s="2">
        <v>15</v>
      </c>
      <c r="D6866" s="1" t="s">
        <v>4013</v>
      </c>
      <c r="E6866" s="1" t="s">
        <v>2424</v>
      </c>
    </row>
    <row r="6867" spans="1:5" x14ac:dyDescent="0.3">
      <c r="A6867" s="1" t="s">
        <v>6761</v>
      </c>
      <c r="B6867" s="2">
        <v>0</v>
      </c>
      <c r="C6867" s="2">
        <v>15</v>
      </c>
      <c r="D6867" s="1" t="s">
        <v>4013</v>
      </c>
      <c r="E6867" s="1" t="s">
        <v>2424</v>
      </c>
    </row>
    <row r="6868" spans="1:5" x14ac:dyDescent="0.3">
      <c r="A6868" s="1" t="s">
        <v>6762</v>
      </c>
      <c r="B6868" s="2">
        <v>0</v>
      </c>
      <c r="C6868" s="2">
        <v>15</v>
      </c>
      <c r="D6868" s="1" t="s">
        <v>4013</v>
      </c>
      <c r="E6868" s="1" t="s">
        <v>2424</v>
      </c>
    </row>
    <row r="6869" spans="1:5" x14ac:dyDescent="0.3">
      <c r="A6869" s="1" t="s">
        <v>6763</v>
      </c>
      <c r="B6869" s="2">
        <v>0</v>
      </c>
      <c r="C6869" s="2">
        <v>15</v>
      </c>
      <c r="D6869" s="1" t="s">
        <v>4013</v>
      </c>
      <c r="E6869" s="1" t="s">
        <v>2424</v>
      </c>
    </row>
    <row r="6870" spans="1:5" x14ac:dyDescent="0.3">
      <c r="A6870" s="1" t="s">
        <v>6764</v>
      </c>
      <c r="B6870" s="2">
        <v>0</v>
      </c>
      <c r="C6870" s="2">
        <v>15</v>
      </c>
      <c r="D6870" s="1" t="s">
        <v>4013</v>
      </c>
      <c r="E6870" s="1" t="s">
        <v>2424</v>
      </c>
    </row>
    <row r="6871" spans="1:5" x14ac:dyDescent="0.3">
      <c r="A6871" s="1" t="s">
        <v>6765</v>
      </c>
      <c r="B6871" s="2">
        <v>0</v>
      </c>
      <c r="C6871" s="2">
        <v>15</v>
      </c>
      <c r="D6871" s="1" t="s">
        <v>4013</v>
      </c>
      <c r="E6871" s="1" t="s">
        <v>2424</v>
      </c>
    </row>
    <row r="6872" spans="1:5" x14ac:dyDescent="0.3">
      <c r="A6872" s="1" t="s">
        <v>6766</v>
      </c>
      <c r="B6872" s="2">
        <v>0</v>
      </c>
      <c r="C6872" s="2">
        <v>15</v>
      </c>
      <c r="D6872" s="1" t="s">
        <v>4013</v>
      </c>
      <c r="E6872" s="1" t="s">
        <v>2424</v>
      </c>
    </row>
    <row r="6873" spans="1:5" x14ac:dyDescent="0.3">
      <c r="A6873" s="1" t="s">
        <v>6767</v>
      </c>
      <c r="B6873" s="2">
        <v>0</v>
      </c>
      <c r="C6873" s="2">
        <v>15</v>
      </c>
      <c r="D6873" s="1" t="s">
        <v>4013</v>
      </c>
      <c r="E6873" s="1" t="s">
        <v>2424</v>
      </c>
    </row>
    <row r="6874" spans="1:5" x14ac:dyDescent="0.3">
      <c r="A6874" s="1" t="s">
        <v>6768</v>
      </c>
      <c r="B6874" s="2">
        <v>0</v>
      </c>
      <c r="C6874" s="2">
        <v>15</v>
      </c>
      <c r="D6874" s="1" t="s">
        <v>4013</v>
      </c>
      <c r="E6874" s="1" t="s">
        <v>2424</v>
      </c>
    </row>
    <row r="6875" spans="1:5" x14ac:dyDescent="0.3">
      <c r="A6875" s="1" t="s">
        <v>6769</v>
      </c>
      <c r="B6875" s="2">
        <v>0</v>
      </c>
      <c r="C6875" s="2">
        <v>15</v>
      </c>
      <c r="D6875" s="1" t="s">
        <v>4013</v>
      </c>
      <c r="E6875" s="1" t="s">
        <v>2424</v>
      </c>
    </row>
    <row r="6876" spans="1:5" x14ac:dyDescent="0.3">
      <c r="A6876" s="1" t="s">
        <v>6770</v>
      </c>
      <c r="B6876" s="2">
        <v>0</v>
      </c>
      <c r="C6876" s="2">
        <v>15</v>
      </c>
      <c r="D6876" s="1" t="s">
        <v>4013</v>
      </c>
      <c r="E6876" s="1" t="s">
        <v>2424</v>
      </c>
    </row>
    <row r="6877" spans="1:5" x14ac:dyDescent="0.3">
      <c r="A6877" s="1" t="s">
        <v>6771</v>
      </c>
      <c r="B6877" s="2">
        <v>0</v>
      </c>
      <c r="C6877" s="2">
        <v>15</v>
      </c>
      <c r="D6877" s="1" t="s">
        <v>4013</v>
      </c>
      <c r="E6877" s="1" t="s">
        <v>2424</v>
      </c>
    </row>
    <row r="6878" spans="1:5" x14ac:dyDescent="0.3">
      <c r="A6878" s="1" t="s">
        <v>5641</v>
      </c>
      <c r="B6878" s="2">
        <v>0</v>
      </c>
      <c r="C6878" s="2">
        <v>15</v>
      </c>
      <c r="D6878" s="1" t="s">
        <v>4013</v>
      </c>
      <c r="E6878" s="1" t="s">
        <v>2424</v>
      </c>
    </row>
    <row r="6879" spans="1:5" x14ac:dyDescent="0.3">
      <c r="A6879" s="1" t="s">
        <v>6772</v>
      </c>
      <c r="B6879" s="2">
        <v>0</v>
      </c>
      <c r="C6879" s="2">
        <v>15</v>
      </c>
      <c r="D6879" s="1" t="s">
        <v>4013</v>
      </c>
      <c r="E6879" s="1" t="s">
        <v>2424</v>
      </c>
    </row>
    <row r="6880" spans="1:5" x14ac:dyDescent="0.3">
      <c r="A6880" s="1" t="s">
        <v>6773</v>
      </c>
      <c r="B6880" s="2">
        <v>0</v>
      </c>
      <c r="C6880" s="2">
        <v>15</v>
      </c>
      <c r="D6880" s="1" t="s">
        <v>4013</v>
      </c>
      <c r="E6880" s="1" t="s">
        <v>2424</v>
      </c>
    </row>
    <row r="6881" spans="1:5" x14ac:dyDescent="0.3">
      <c r="A6881" s="1" t="s">
        <v>6774</v>
      </c>
      <c r="B6881" s="2">
        <v>0</v>
      </c>
      <c r="C6881" s="2">
        <v>15</v>
      </c>
      <c r="D6881" s="1" t="s">
        <v>4013</v>
      </c>
      <c r="E6881" s="1" t="s">
        <v>2424</v>
      </c>
    </row>
    <row r="6882" spans="1:5" x14ac:dyDescent="0.3">
      <c r="A6882" s="1" t="s">
        <v>6775</v>
      </c>
      <c r="B6882" s="2">
        <v>0</v>
      </c>
      <c r="C6882" s="2">
        <v>15</v>
      </c>
      <c r="D6882" s="1" t="s">
        <v>4013</v>
      </c>
      <c r="E6882" s="1" t="s">
        <v>2424</v>
      </c>
    </row>
    <row r="6883" spans="1:5" x14ac:dyDescent="0.3">
      <c r="A6883" s="1" t="s">
        <v>6776</v>
      </c>
      <c r="B6883" s="2">
        <v>0</v>
      </c>
      <c r="C6883" s="2">
        <v>15</v>
      </c>
      <c r="D6883" s="1" t="s">
        <v>4013</v>
      </c>
      <c r="E6883" s="1" t="s">
        <v>2424</v>
      </c>
    </row>
    <row r="6884" spans="1:5" x14ac:dyDescent="0.3">
      <c r="A6884" s="1" t="s">
        <v>6777</v>
      </c>
      <c r="B6884" s="2">
        <v>0</v>
      </c>
      <c r="C6884" s="2">
        <v>15</v>
      </c>
      <c r="D6884" s="1" t="s">
        <v>4013</v>
      </c>
      <c r="E6884" s="1" t="s">
        <v>2424</v>
      </c>
    </row>
    <row r="6885" spans="1:5" x14ac:dyDescent="0.3">
      <c r="A6885" s="1" t="s">
        <v>6778</v>
      </c>
      <c r="B6885" s="2">
        <v>0</v>
      </c>
      <c r="C6885" s="2">
        <v>15</v>
      </c>
      <c r="D6885" s="1" t="s">
        <v>4013</v>
      </c>
      <c r="E6885" s="1" t="s">
        <v>2424</v>
      </c>
    </row>
    <row r="6886" spans="1:5" x14ac:dyDescent="0.3">
      <c r="A6886" s="1" t="s">
        <v>6779</v>
      </c>
      <c r="B6886" s="2">
        <v>0</v>
      </c>
      <c r="C6886" s="2">
        <v>15</v>
      </c>
      <c r="D6886" s="1" t="s">
        <v>4013</v>
      </c>
      <c r="E6886" s="1" t="s">
        <v>2424</v>
      </c>
    </row>
    <row r="6887" spans="1:5" x14ac:dyDescent="0.3">
      <c r="A6887" s="1" t="s">
        <v>6780</v>
      </c>
      <c r="B6887" s="2">
        <v>0</v>
      </c>
      <c r="C6887" s="2">
        <v>15</v>
      </c>
      <c r="D6887" s="1" t="s">
        <v>4013</v>
      </c>
      <c r="E6887" s="1" t="s">
        <v>2424</v>
      </c>
    </row>
    <row r="6888" spans="1:5" x14ac:dyDescent="0.3">
      <c r="A6888" s="1" t="s">
        <v>6781</v>
      </c>
      <c r="B6888" s="2">
        <v>0</v>
      </c>
      <c r="C6888" s="2">
        <v>15</v>
      </c>
      <c r="D6888" s="1" t="s">
        <v>4013</v>
      </c>
      <c r="E6888" s="1" t="s">
        <v>2424</v>
      </c>
    </row>
    <row r="6889" spans="1:5" x14ac:dyDescent="0.3">
      <c r="A6889" s="1" t="s">
        <v>6782</v>
      </c>
      <c r="B6889" s="2">
        <v>0</v>
      </c>
      <c r="C6889" s="2">
        <v>15</v>
      </c>
      <c r="D6889" s="1" t="s">
        <v>4013</v>
      </c>
      <c r="E6889" s="1" t="s">
        <v>2424</v>
      </c>
    </row>
    <row r="6890" spans="1:5" x14ac:dyDescent="0.3">
      <c r="A6890" s="1" t="s">
        <v>6783</v>
      </c>
      <c r="B6890" s="2">
        <v>0</v>
      </c>
      <c r="C6890" s="2">
        <v>15</v>
      </c>
      <c r="D6890" s="1" t="s">
        <v>4013</v>
      </c>
      <c r="E6890" s="1" t="s">
        <v>2424</v>
      </c>
    </row>
    <row r="6891" spans="1:5" x14ac:dyDescent="0.3">
      <c r="A6891" s="1" t="s">
        <v>6784</v>
      </c>
      <c r="B6891" s="2">
        <v>0</v>
      </c>
      <c r="C6891" s="2">
        <v>15</v>
      </c>
      <c r="D6891" s="1" t="s">
        <v>4013</v>
      </c>
      <c r="E6891" s="1" t="s">
        <v>2424</v>
      </c>
    </row>
    <row r="6892" spans="1:5" x14ac:dyDescent="0.3">
      <c r="A6892" s="1" t="s">
        <v>6785</v>
      </c>
      <c r="B6892" s="2">
        <v>0</v>
      </c>
      <c r="C6892" s="2">
        <v>15</v>
      </c>
      <c r="D6892" s="1" t="s">
        <v>4013</v>
      </c>
      <c r="E6892" s="1" t="s">
        <v>2424</v>
      </c>
    </row>
    <row r="6893" spans="1:5" x14ac:dyDescent="0.3">
      <c r="A6893" s="1" t="s">
        <v>6786</v>
      </c>
      <c r="B6893" s="2">
        <v>0</v>
      </c>
      <c r="C6893" s="2">
        <v>15</v>
      </c>
      <c r="D6893" s="1" t="s">
        <v>4013</v>
      </c>
      <c r="E6893" s="1" t="s">
        <v>2424</v>
      </c>
    </row>
    <row r="6894" spans="1:5" x14ac:dyDescent="0.3">
      <c r="A6894" s="1" t="s">
        <v>6787</v>
      </c>
      <c r="B6894" s="2">
        <v>0</v>
      </c>
      <c r="C6894" s="2">
        <v>15</v>
      </c>
      <c r="D6894" s="1" t="s">
        <v>4013</v>
      </c>
      <c r="E6894" s="1" t="s">
        <v>2424</v>
      </c>
    </row>
    <row r="6895" spans="1:5" x14ac:dyDescent="0.3">
      <c r="A6895" s="1" t="s">
        <v>6788</v>
      </c>
      <c r="B6895" s="2">
        <v>0</v>
      </c>
      <c r="C6895" s="2">
        <v>15</v>
      </c>
      <c r="D6895" s="1" t="s">
        <v>4013</v>
      </c>
      <c r="E6895" s="1" t="s">
        <v>2424</v>
      </c>
    </row>
    <row r="6896" spans="1:5" x14ac:dyDescent="0.3">
      <c r="A6896" s="1" t="s">
        <v>6789</v>
      </c>
      <c r="B6896" s="2">
        <v>0</v>
      </c>
      <c r="C6896" s="2">
        <v>15</v>
      </c>
      <c r="D6896" s="1" t="s">
        <v>4013</v>
      </c>
      <c r="E6896" s="1" t="s">
        <v>2424</v>
      </c>
    </row>
    <row r="6897" spans="1:5" x14ac:dyDescent="0.3">
      <c r="A6897" s="1" t="s">
        <v>6790</v>
      </c>
      <c r="B6897" s="2">
        <v>0</v>
      </c>
      <c r="C6897" s="2">
        <v>15</v>
      </c>
      <c r="D6897" s="1" t="s">
        <v>4013</v>
      </c>
      <c r="E6897" s="1" t="s">
        <v>2424</v>
      </c>
    </row>
    <row r="6898" spans="1:5" x14ac:dyDescent="0.3">
      <c r="A6898" s="1" t="s">
        <v>6791</v>
      </c>
      <c r="B6898" s="2">
        <v>0</v>
      </c>
      <c r="C6898" s="2">
        <v>15</v>
      </c>
      <c r="D6898" s="1" t="s">
        <v>4013</v>
      </c>
      <c r="E6898" s="1" t="s">
        <v>2424</v>
      </c>
    </row>
    <row r="6899" spans="1:5" x14ac:dyDescent="0.3">
      <c r="A6899" s="1" t="s">
        <v>6792</v>
      </c>
      <c r="B6899" s="2">
        <v>0</v>
      </c>
      <c r="C6899" s="2">
        <v>15</v>
      </c>
      <c r="D6899" s="1" t="s">
        <v>4013</v>
      </c>
      <c r="E6899" s="1" t="s">
        <v>2424</v>
      </c>
    </row>
    <row r="6900" spans="1:5" x14ac:dyDescent="0.3">
      <c r="A6900" s="1" t="s">
        <v>6793</v>
      </c>
      <c r="B6900" s="2">
        <v>0</v>
      </c>
      <c r="C6900" s="2">
        <v>15</v>
      </c>
      <c r="D6900" s="1" t="s">
        <v>4013</v>
      </c>
      <c r="E6900" s="1" t="s">
        <v>2424</v>
      </c>
    </row>
    <row r="6901" spans="1:5" x14ac:dyDescent="0.3">
      <c r="A6901" s="1" t="s">
        <v>6794</v>
      </c>
      <c r="B6901" s="2">
        <v>0</v>
      </c>
      <c r="C6901" s="2">
        <v>15</v>
      </c>
      <c r="D6901" s="1" t="s">
        <v>4013</v>
      </c>
      <c r="E6901" s="1" t="s">
        <v>2424</v>
      </c>
    </row>
    <row r="6902" spans="1:5" x14ac:dyDescent="0.3">
      <c r="A6902" s="1" t="s">
        <v>6795</v>
      </c>
      <c r="B6902" s="2">
        <v>0</v>
      </c>
      <c r="C6902" s="2">
        <v>15</v>
      </c>
      <c r="D6902" s="1" t="s">
        <v>4013</v>
      </c>
      <c r="E6902" s="1" t="s">
        <v>2424</v>
      </c>
    </row>
    <row r="6903" spans="1:5" x14ac:dyDescent="0.3">
      <c r="A6903" s="1" t="s">
        <v>6796</v>
      </c>
      <c r="B6903" s="2">
        <v>0</v>
      </c>
      <c r="C6903" s="2">
        <v>15</v>
      </c>
      <c r="D6903" s="1" t="s">
        <v>4013</v>
      </c>
      <c r="E6903" s="1" t="s">
        <v>2424</v>
      </c>
    </row>
    <row r="6904" spans="1:5" x14ac:dyDescent="0.3">
      <c r="A6904" s="1" t="s">
        <v>6797</v>
      </c>
      <c r="B6904" s="2">
        <v>0</v>
      </c>
      <c r="C6904" s="2">
        <v>15</v>
      </c>
      <c r="D6904" s="1" t="s">
        <v>4013</v>
      </c>
      <c r="E6904" s="1" t="s">
        <v>2424</v>
      </c>
    </row>
    <row r="6905" spans="1:5" x14ac:dyDescent="0.3">
      <c r="A6905" s="1" t="s">
        <v>6798</v>
      </c>
      <c r="B6905" s="2">
        <v>0</v>
      </c>
      <c r="C6905" s="2">
        <v>15</v>
      </c>
      <c r="D6905" s="1" t="s">
        <v>4013</v>
      </c>
      <c r="E6905" s="1" t="s">
        <v>2424</v>
      </c>
    </row>
    <row r="6906" spans="1:5" x14ac:dyDescent="0.3">
      <c r="A6906" s="1" t="s">
        <v>6799</v>
      </c>
      <c r="B6906" s="2">
        <v>0</v>
      </c>
      <c r="C6906" s="2">
        <v>15</v>
      </c>
      <c r="D6906" s="1" t="s">
        <v>4013</v>
      </c>
      <c r="E6906" s="1" t="s">
        <v>2424</v>
      </c>
    </row>
    <row r="6907" spans="1:5" x14ac:dyDescent="0.3">
      <c r="A6907" s="1" t="s">
        <v>6800</v>
      </c>
      <c r="B6907" s="2">
        <v>0</v>
      </c>
      <c r="C6907" s="2">
        <v>15</v>
      </c>
      <c r="D6907" s="1" t="s">
        <v>4013</v>
      </c>
      <c r="E6907" s="1" t="s">
        <v>2424</v>
      </c>
    </row>
    <row r="6908" spans="1:5" x14ac:dyDescent="0.3">
      <c r="A6908" s="1" t="s">
        <v>6801</v>
      </c>
      <c r="B6908" s="2">
        <v>0</v>
      </c>
      <c r="C6908" s="2">
        <v>15</v>
      </c>
      <c r="D6908" s="1" t="s">
        <v>4013</v>
      </c>
      <c r="E6908" s="1" t="s">
        <v>2424</v>
      </c>
    </row>
    <row r="6909" spans="1:5" x14ac:dyDescent="0.3">
      <c r="A6909" s="1" t="s">
        <v>6802</v>
      </c>
      <c r="B6909" s="2">
        <v>0</v>
      </c>
      <c r="C6909" s="2">
        <v>15</v>
      </c>
      <c r="D6909" s="1" t="s">
        <v>4013</v>
      </c>
      <c r="E6909" s="1" t="s">
        <v>2424</v>
      </c>
    </row>
    <row r="6910" spans="1:5" x14ac:dyDescent="0.3">
      <c r="A6910" s="1" t="s">
        <v>6803</v>
      </c>
      <c r="B6910" s="2">
        <v>0</v>
      </c>
      <c r="C6910" s="2">
        <v>15</v>
      </c>
      <c r="D6910" s="1" t="s">
        <v>4013</v>
      </c>
      <c r="E6910" s="1" t="s">
        <v>2424</v>
      </c>
    </row>
    <row r="6911" spans="1:5" x14ac:dyDescent="0.3">
      <c r="A6911" s="1" t="s">
        <v>6804</v>
      </c>
      <c r="B6911" s="2">
        <v>0</v>
      </c>
      <c r="C6911" s="2">
        <v>15</v>
      </c>
      <c r="D6911" s="1" t="s">
        <v>4013</v>
      </c>
      <c r="E6911" s="1" t="s">
        <v>2424</v>
      </c>
    </row>
    <row r="6912" spans="1:5" x14ac:dyDescent="0.3">
      <c r="A6912" s="1" t="s">
        <v>6805</v>
      </c>
      <c r="B6912" s="2">
        <v>0</v>
      </c>
      <c r="C6912" s="2">
        <v>15</v>
      </c>
      <c r="D6912" s="1" t="s">
        <v>4013</v>
      </c>
      <c r="E6912" s="1" t="s">
        <v>2424</v>
      </c>
    </row>
    <row r="6913" spans="1:5" x14ac:dyDescent="0.3">
      <c r="A6913" s="1" t="s">
        <v>6806</v>
      </c>
      <c r="B6913" s="2">
        <v>0</v>
      </c>
      <c r="C6913" s="2">
        <v>15</v>
      </c>
      <c r="D6913" s="1" t="s">
        <v>4013</v>
      </c>
      <c r="E6913" s="1" t="s">
        <v>2424</v>
      </c>
    </row>
    <row r="6914" spans="1:5" x14ac:dyDescent="0.3">
      <c r="A6914" s="1" t="s">
        <v>6807</v>
      </c>
      <c r="B6914" s="2">
        <v>0</v>
      </c>
      <c r="C6914" s="2">
        <v>15</v>
      </c>
      <c r="D6914" s="1" t="s">
        <v>4013</v>
      </c>
      <c r="E6914" s="1" t="s">
        <v>2424</v>
      </c>
    </row>
    <row r="6915" spans="1:5" x14ac:dyDescent="0.3">
      <c r="A6915" s="1" t="s">
        <v>6808</v>
      </c>
      <c r="B6915" s="2">
        <v>0</v>
      </c>
      <c r="C6915" s="2">
        <v>15</v>
      </c>
      <c r="D6915" s="1" t="s">
        <v>4013</v>
      </c>
      <c r="E6915" s="1" t="s">
        <v>2424</v>
      </c>
    </row>
    <row r="6916" spans="1:5" x14ac:dyDescent="0.3">
      <c r="A6916" s="1" t="s">
        <v>6809</v>
      </c>
      <c r="B6916" s="2">
        <v>0</v>
      </c>
      <c r="C6916" s="2">
        <v>15</v>
      </c>
      <c r="D6916" s="1" t="s">
        <v>4013</v>
      </c>
      <c r="E6916" s="1" t="s">
        <v>2424</v>
      </c>
    </row>
    <row r="6917" spans="1:5" x14ac:dyDescent="0.3">
      <c r="A6917" s="1" t="s">
        <v>6810</v>
      </c>
      <c r="B6917" s="2">
        <v>0</v>
      </c>
      <c r="C6917" s="2">
        <v>15</v>
      </c>
      <c r="D6917" s="1" t="s">
        <v>4013</v>
      </c>
      <c r="E6917" s="1" t="s">
        <v>2424</v>
      </c>
    </row>
    <row r="6918" spans="1:5" x14ac:dyDescent="0.3">
      <c r="A6918" s="1" t="s">
        <v>6811</v>
      </c>
      <c r="B6918" s="2">
        <v>0</v>
      </c>
      <c r="C6918" s="2">
        <v>15</v>
      </c>
      <c r="D6918" s="1" t="s">
        <v>4013</v>
      </c>
      <c r="E6918" s="1" t="s">
        <v>2424</v>
      </c>
    </row>
    <row r="6919" spans="1:5" x14ac:dyDescent="0.3">
      <c r="A6919" s="1" t="s">
        <v>6812</v>
      </c>
      <c r="B6919" s="2">
        <v>0</v>
      </c>
      <c r="C6919" s="2">
        <v>15</v>
      </c>
      <c r="D6919" s="1" t="s">
        <v>4013</v>
      </c>
      <c r="E6919" s="1" t="s">
        <v>2424</v>
      </c>
    </row>
    <row r="6920" spans="1:5" x14ac:dyDescent="0.3">
      <c r="A6920" s="1" t="s">
        <v>6813</v>
      </c>
      <c r="B6920" s="2">
        <v>0</v>
      </c>
      <c r="C6920" s="2">
        <v>15</v>
      </c>
      <c r="D6920" s="1" t="s">
        <v>4013</v>
      </c>
      <c r="E6920" s="1" t="s">
        <v>2424</v>
      </c>
    </row>
    <row r="6921" spans="1:5" x14ac:dyDescent="0.3">
      <c r="A6921" s="1" t="s">
        <v>6814</v>
      </c>
      <c r="B6921" s="2">
        <v>0</v>
      </c>
      <c r="C6921" s="2">
        <v>15</v>
      </c>
      <c r="D6921" s="1" t="s">
        <v>4013</v>
      </c>
      <c r="E6921" s="1" t="s">
        <v>2424</v>
      </c>
    </row>
    <row r="6922" spans="1:5" x14ac:dyDescent="0.3">
      <c r="A6922" s="1" t="s">
        <v>6815</v>
      </c>
      <c r="B6922" s="2">
        <v>0</v>
      </c>
      <c r="C6922" s="2">
        <v>15</v>
      </c>
      <c r="D6922" s="1" t="s">
        <v>4013</v>
      </c>
      <c r="E6922" s="1" t="s">
        <v>2424</v>
      </c>
    </row>
    <row r="6923" spans="1:5" x14ac:dyDescent="0.3">
      <c r="A6923" s="1" t="s">
        <v>6816</v>
      </c>
      <c r="B6923" s="2">
        <v>0</v>
      </c>
      <c r="C6923" s="2">
        <v>15</v>
      </c>
      <c r="D6923" s="1" t="s">
        <v>4013</v>
      </c>
      <c r="E6923" s="1" t="s">
        <v>2424</v>
      </c>
    </row>
    <row r="6924" spans="1:5" x14ac:dyDescent="0.3">
      <c r="A6924" s="1" t="s">
        <v>6817</v>
      </c>
      <c r="B6924" s="2">
        <v>0</v>
      </c>
      <c r="C6924" s="2">
        <v>15</v>
      </c>
      <c r="D6924" s="1" t="s">
        <v>4013</v>
      </c>
      <c r="E6924" s="1" t="s">
        <v>2424</v>
      </c>
    </row>
    <row r="6925" spans="1:5" x14ac:dyDescent="0.3">
      <c r="A6925" s="1" t="s">
        <v>6818</v>
      </c>
      <c r="B6925" s="2">
        <v>0</v>
      </c>
      <c r="C6925" s="2">
        <v>15</v>
      </c>
      <c r="D6925" s="1" t="s">
        <v>4013</v>
      </c>
      <c r="E6925" s="1" t="s">
        <v>2424</v>
      </c>
    </row>
    <row r="6926" spans="1:5" x14ac:dyDescent="0.3">
      <c r="A6926" s="1" t="s">
        <v>6819</v>
      </c>
      <c r="B6926" s="2">
        <v>0</v>
      </c>
      <c r="C6926" s="2">
        <v>15</v>
      </c>
      <c r="D6926" s="1" t="s">
        <v>4013</v>
      </c>
      <c r="E6926" s="1" t="s">
        <v>2424</v>
      </c>
    </row>
    <row r="6927" spans="1:5" x14ac:dyDescent="0.3">
      <c r="A6927" s="1" t="s">
        <v>6820</v>
      </c>
      <c r="B6927" s="2">
        <v>0</v>
      </c>
      <c r="C6927" s="2">
        <v>15</v>
      </c>
      <c r="D6927" s="1" t="s">
        <v>4013</v>
      </c>
      <c r="E6927" s="1" t="s">
        <v>2424</v>
      </c>
    </row>
    <row r="6928" spans="1:5" x14ac:dyDescent="0.3">
      <c r="A6928" s="1" t="s">
        <v>6821</v>
      </c>
      <c r="B6928" s="2">
        <v>0</v>
      </c>
      <c r="C6928" s="2">
        <v>15</v>
      </c>
      <c r="D6928" s="1" t="s">
        <v>4013</v>
      </c>
      <c r="E6928" s="1" t="s">
        <v>2424</v>
      </c>
    </row>
    <row r="6929" spans="1:5" x14ac:dyDescent="0.3">
      <c r="A6929" s="1" t="s">
        <v>6822</v>
      </c>
      <c r="B6929" s="2">
        <v>0</v>
      </c>
      <c r="C6929" s="2">
        <v>15</v>
      </c>
      <c r="D6929" s="1" t="s">
        <v>4013</v>
      </c>
      <c r="E6929" s="1" t="s">
        <v>2424</v>
      </c>
    </row>
    <row r="6930" spans="1:5" x14ac:dyDescent="0.3">
      <c r="A6930" s="1" t="s">
        <v>6823</v>
      </c>
      <c r="B6930" s="2">
        <v>0</v>
      </c>
      <c r="C6930" s="2">
        <v>15</v>
      </c>
      <c r="D6930" s="1" t="s">
        <v>4013</v>
      </c>
      <c r="E6930" s="1" t="s">
        <v>2424</v>
      </c>
    </row>
    <row r="6931" spans="1:5" x14ac:dyDescent="0.3">
      <c r="A6931" s="1" t="s">
        <v>6824</v>
      </c>
      <c r="B6931" s="2">
        <v>0</v>
      </c>
      <c r="C6931" s="2">
        <v>15</v>
      </c>
      <c r="D6931" s="1" t="s">
        <v>4013</v>
      </c>
      <c r="E6931" s="1" t="s">
        <v>2424</v>
      </c>
    </row>
    <row r="6932" spans="1:5" x14ac:dyDescent="0.3">
      <c r="A6932" s="1" t="s">
        <v>6825</v>
      </c>
      <c r="B6932" s="2">
        <v>0</v>
      </c>
      <c r="C6932" s="2">
        <v>15</v>
      </c>
      <c r="D6932" s="1" t="s">
        <v>4013</v>
      </c>
      <c r="E6932" s="1" t="s">
        <v>2424</v>
      </c>
    </row>
    <row r="6933" spans="1:5" x14ac:dyDescent="0.3">
      <c r="A6933" s="1" t="s">
        <v>6826</v>
      </c>
      <c r="B6933" s="2">
        <v>0</v>
      </c>
      <c r="C6933" s="2">
        <v>15</v>
      </c>
      <c r="D6933" s="1" t="s">
        <v>4013</v>
      </c>
      <c r="E6933" s="1" t="s">
        <v>2424</v>
      </c>
    </row>
    <row r="6934" spans="1:5" x14ac:dyDescent="0.3">
      <c r="A6934" s="1" t="s">
        <v>6827</v>
      </c>
      <c r="B6934" s="2">
        <v>0</v>
      </c>
      <c r="C6934" s="2">
        <v>15</v>
      </c>
      <c r="D6934" s="1" t="s">
        <v>4013</v>
      </c>
      <c r="E6934" s="1" t="s">
        <v>2424</v>
      </c>
    </row>
    <row r="6935" spans="1:5" x14ac:dyDescent="0.3">
      <c r="A6935" s="1" t="s">
        <v>6828</v>
      </c>
      <c r="B6935" s="2">
        <v>0</v>
      </c>
      <c r="C6935" s="2">
        <v>15</v>
      </c>
      <c r="D6935" s="1" t="s">
        <v>4013</v>
      </c>
      <c r="E6935" s="1" t="s">
        <v>2424</v>
      </c>
    </row>
    <row r="6936" spans="1:5" x14ac:dyDescent="0.3">
      <c r="A6936" s="1" t="s">
        <v>6829</v>
      </c>
      <c r="B6936" s="2">
        <v>0</v>
      </c>
      <c r="C6936" s="2">
        <v>15</v>
      </c>
      <c r="D6936" s="1" t="s">
        <v>4013</v>
      </c>
      <c r="E6936" s="1" t="s">
        <v>2424</v>
      </c>
    </row>
    <row r="6937" spans="1:5" x14ac:dyDescent="0.3">
      <c r="A6937" s="1" t="s">
        <v>6830</v>
      </c>
      <c r="B6937" s="2">
        <v>0</v>
      </c>
      <c r="C6937" s="2">
        <v>15</v>
      </c>
      <c r="D6937" s="1" t="s">
        <v>4013</v>
      </c>
      <c r="E6937" s="1" t="s">
        <v>2424</v>
      </c>
    </row>
    <row r="6938" spans="1:5" x14ac:dyDescent="0.3">
      <c r="A6938" s="1" t="s">
        <v>6831</v>
      </c>
      <c r="B6938" s="2">
        <v>0</v>
      </c>
      <c r="C6938" s="2">
        <v>15</v>
      </c>
      <c r="D6938" s="1" t="s">
        <v>4013</v>
      </c>
      <c r="E6938" s="1" t="s">
        <v>2424</v>
      </c>
    </row>
    <row r="6939" spans="1:5" x14ac:dyDescent="0.3">
      <c r="A6939" s="1" t="s">
        <v>6832</v>
      </c>
      <c r="B6939" s="2">
        <v>0</v>
      </c>
      <c r="C6939" s="2">
        <v>15</v>
      </c>
      <c r="D6939" s="1" t="s">
        <v>4013</v>
      </c>
      <c r="E6939" s="1" t="s">
        <v>2424</v>
      </c>
    </row>
    <row r="6940" spans="1:5" x14ac:dyDescent="0.3">
      <c r="A6940" s="1" t="s">
        <v>6833</v>
      </c>
      <c r="B6940" s="2">
        <v>0</v>
      </c>
      <c r="C6940" s="2">
        <v>15</v>
      </c>
      <c r="D6940" s="1" t="s">
        <v>4013</v>
      </c>
      <c r="E6940" s="1" t="s">
        <v>2424</v>
      </c>
    </row>
    <row r="6941" spans="1:5" x14ac:dyDescent="0.3">
      <c r="A6941" s="1" t="s">
        <v>6834</v>
      </c>
      <c r="B6941" s="2">
        <v>0</v>
      </c>
      <c r="C6941" s="2">
        <v>15</v>
      </c>
      <c r="D6941" s="1" t="s">
        <v>4013</v>
      </c>
      <c r="E6941" s="1" t="s">
        <v>2424</v>
      </c>
    </row>
    <row r="6942" spans="1:5" x14ac:dyDescent="0.3">
      <c r="A6942" s="1" t="s">
        <v>6835</v>
      </c>
      <c r="B6942" s="2">
        <v>0</v>
      </c>
      <c r="C6942" s="2">
        <v>15</v>
      </c>
      <c r="D6942" s="1" t="s">
        <v>4013</v>
      </c>
      <c r="E6942" s="1" t="s">
        <v>2424</v>
      </c>
    </row>
    <row r="6943" spans="1:5" x14ac:dyDescent="0.3">
      <c r="A6943" s="1" t="s">
        <v>6836</v>
      </c>
      <c r="B6943" s="2">
        <v>0</v>
      </c>
      <c r="C6943" s="2">
        <v>15</v>
      </c>
      <c r="D6943" s="1" t="s">
        <v>4013</v>
      </c>
      <c r="E6943" s="1" t="s">
        <v>2424</v>
      </c>
    </row>
    <row r="6944" spans="1:5" x14ac:dyDescent="0.3">
      <c r="A6944" s="1" t="s">
        <v>6837</v>
      </c>
      <c r="B6944" s="2">
        <v>0</v>
      </c>
      <c r="C6944" s="2">
        <v>15</v>
      </c>
      <c r="D6944" s="1" t="s">
        <v>4013</v>
      </c>
      <c r="E6944" s="1" t="s">
        <v>2424</v>
      </c>
    </row>
    <row r="6945" spans="1:5" x14ac:dyDescent="0.3">
      <c r="A6945" s="1" t="s">
        <v>6838</v>
      </c>
      <c r="B6945" s="2">
        <v>0</v>
      </c>
      <c r="C6945" s="2">
        <v>15</v>
      </c>
      <c r="D6945" s="1" t="s">
        <v>4013</v>
      </c>
      <c r="E6945" s="1" t="s">
        <v>2424</v>
      </c>
    </row>
    <row r="6946" spans="1:5" x14ac:dyDescent="0.3">
      <c r="A6946" s="1" t="s">
        <v>6839</v>
      </c>
      <c r="B6946" s="2">
        <v>0</v>
      </c>
      <c r="C6946" s="2">
        <v>15</v>
      </c>
      <c r="D6946" s="1" t="s">
        <v>4013</v>
      </c>
      <c r="E6946" s="1" t="s">
        <v>2424</v>
      </c>
    </row>
    <row r="6947" spans="1:5" x14ac:dyDescent="0.3">
      <c r="A6947" s="1" t="s">
        <v>6840</v>
      </c>
      <c r="B6947" s="2">
        <v>0</v>
      </c>
      <c r="C6947" s="2">
        <v>15</v>
      </c>
      <c r="D6947" s="1" t="s">
        <v>4013</v>
      </c>
      <c r="E6947" s="1" t="s">
        <v>2424</v>
      </c>
    </row>
    <row r="6948" spans="1:5" x14ac:dyDescent="0.3">
      <c r="A6948" s="1" t="s">
        <v>6841</v>
      </c>
      <c r="B6948" s="2">
        <v>0</v>
      </c>
      <c r="C6948" s="2">
        <v>15</v>
      </c>
      <c r="D6948" s="1" t="s">
        <v>4013</v>
      </c>
      <c r="E6948" s="1" t="s">
        <v>2424</v>
      </c>
    </row>
    <row r="6949" spans="1:5" x14ac:dyDescent="0.3">
      <c r="A6949" s="1" t="s">
        <v>6842</v>
      </c>
      <c r="B6949" s="2">
        <v>0</v>
      </c>
      <c r="C6949" s="2">
        <v>15</v>
      </c>
      <c r="D6949" s="1" t="s">
        <v>4013</v>
      </c>
      <c r="E6949" s="1" t="s">
        <v>2424</v>
      </c>
    </row>
    <row r="6950" spans="1:5" x14ac:dyDescent="0.3">
      <c r="A6950" s="1" t="s">
        <v>6843</v>
      </c>
      <c r="B6950" s="2">
        <v>0</v>
      </c>
      <c r="C6950" s="2">
        <v>15</v>
      </c>
      <c r="D6950" s="1" t="s">
        <v>4013</v>
      </c>
      <c r="E6950" s="1" t="s">
        <v>2424</v>
      </c>
    </row>
    <row r="6951" spans="1:5" x14ac:dyDescent="0.3">
      <c r="A6951" s="1" t="s">
        <v>6844</v>
      </c>
      <c r="B6951" s="2">
        <v>0</v>
      </c>
      <c r="C6951" s="2">
        <v>15</v>
      </c>
      <c r="D6951" s="1" t="s">
        <v>4013</v>
      </c>
      <c r="E6951" s="1" t="s">
        <v>2424</v>
      </c>
    </row>
    <row r="6952" spans="1:5" x14ac:dyDescent="0.3">
      <c r="A6952" s="1" t="s">
        <v>6845</v>
      </c>
      <c r="B6952" s="2">
        <v>0</v>
      </c>
      <c r="C6952" s="2">
        <v>15</v>
      </c>
      <c r="D6952" s="1" t="s">
        <v>4013</v>
      </c>
      <c r="E6952" s="1" t="s">
        <v>2424</v>
      </c>
    </row>
    <row r="6953" spans="1:5" x14ac:dyDescent="0.3">
      <c r="A6953" s="1" t="s">
        <v>6846</v>
      </c>
      <c r="B6953" s="2">
        <v>0</v>
      </c>
      <c r="C6953" s="2">
        <v>15</v>
      </c>
      <c r="D6953" s="1" t="s">
        <v>4013</v>
      </c>
      <c r="E6953" s="1" t="s">
        <v>2424</v>
      </c>
    </row>
    <row r="6954" spans="1:5" x14ac:dyDescent="0.3">
      <c r="A6954" s="1" t="s">
        <v>6847</v>
      </c>
      <c r="B6954" s="2">
        <v>0</v>
      </c>
      <c r="C6954" s="2">
        <v>15</v>
      </c>
      <c r="D6954" s="1" t="s">
        <v>4013</v>
      </c>
      <c r="E6954" s="1" t="s">
        <v>2424</v>
      </c>
    </row>
    <row r="6955" spans="1:5" x14ac:dyDescent="0.3">
      <c r="A6955" s="1" t="s">
        <v>6848</v>
      </c>
      <c r="B6955" s="2">
        <v>0</v>
      </c>
      <c r="C6955" s="2">
        <v>15</v>
      </c>
      <c r="D6955" s="1" t="s">
        <v>4013</v>
      </c>
      <c r="E6955" s="1" t="s">
        <v>2424</v>
      </c>
    </row>
    <row r="6956" spans="1:5" x14ac:dyDescent="0.3">
      <c r="A6956" s="1" t="s">
        <v>6849</v>
      </c>
      <c r="B6956" s="2">
        <v>0</v>
      </c>
      <c r="C6956" s="2">
        <v>15</v>
      </c>
      <c r="D6956" s="1" t="s">
        <v>4013</v>
      </c>
      <c r="E6956" s="1" t="s">
        <v>2424</v>
      </c>
    </row>
    <row r="6957" spans="1:5" x14ac:dyDescent="0.3">
      <c r="A6957" s="1" t="s">
        <v>6850</v>
      </c>
      <c r="B6957" s="2">
        <v>0</v>
      </c>
      <c r="C6957" s="2">
        <v>15</v>
      </c>
      <c r="D6957" s="1" t="s">
        <v>4013</v>
      </c>
      <c r="E6957" s="1" t="s">
        <v>2424</v>
      </c>
    </row>
    <row r="6958" spans="1:5" x14ac:dyDescent="0.3">
      <c r="A6958" s="1" t="s">
        <v>6851</v>
      </c>
      <c r="B6958" s="2">
        <v>0</v>
      </c>
      <c r="C6958" s="2">
        <v>15</v>
      </c>
      <c r="D6958" s="1" t="s">
        <v>4013</v>
      </c>
      <c r="E6958" s="1" t="s">
        <v>2424</v>
      </c>
    </row>
    <row r="6959" spans="1:5" x14ac:dyDescent="0.3">
      <c r="A6959" s="1" t="s">
        <v>6852</v>
      </c>
      <c r="B6959" s="2">
        <v>0</v>
      </c>
      <c r="C6959" s="2">
        <v>15</v>
      </c>
      <c r="D6959" s="1" t="s">
        <v>4013</v>
      </c>
      <c r="E6959" s="1" t="s">
        <v>2424</v>
      </c>
    </row>
    <row r="6960" spans="1:5" x14ac:dyDescent="0.3">
      <c r="A6960" s="1" t="s">
        <v>6853</v>
      </c>
      <c r="B6960" s="2">
        <v>0</v>
      </c>
      <c r="C6960" s="2">
        <v>15</v>
      </c>
      <c r="D6960" s="1" t="s">
        <v>4013</v>
      </c>
      <c r="E6960" s="1" t="s">
        <v>2424</v>
      </c>
    </row>
    <row r="6961" spans="1:5" x14ac:dyDescent="0.3">
      <c r="A6961" s="1" t="s">
        <v>6854</v>
      </c>
      <c r="B6961" s="2">
        <v>0</v>
      </c>
      <c r="C6961" s="2">
        <v>15</v>
      </c>
      <c r="D6961" s="1" t="s">
        <v>4013</v>
      </c>
      <c r="E6961" s="1" t="s">
        <v>2424</v>
      </c>
    </row>
    <row r="6962" spans="1:5" x14ac:dyDescent="0.3">
      <c r="A6962" s="1" t="s">
        <v>6855</v>
      </c>
      <c r="B6962" s="2">
        <v>0</v>
      </c>
      <c r="C6962" s="2">
        <v>15</v>
      </c>
      <c r="D6962" s="1" t="s">
        <v>4013</v>
      </c>
      <c r="E6962" s="1" t="s">
        <v>2424</v>
      </c>
    </row>
    <row r="6963" spans="1:5" x14ac:dyDescent="0.3">
      <c r="A6963" s="1" t="s">
        <v>6856</v>
      </c>
      <c r="B6963" s="2">
        <v>0</v>
      </c>
      <c r="C6963" s="2">
        <v>15</v>
      </c>
      <c r="D6963" s="1" t="s">
        <v>4013</v>
      </c>
      <c r="E6963" s="1" t="s">
        <v>2424</v>
      </c>
    </row>
    <row r="6964" spans="1:5" x14ac:dyDescent="0.3">
      <c r="A6964" s="1" t="s">
        <v>6857</v>
      </c>
      <c r="B6964" s="2">
        <v>0</v>
      </c>
      <c r="C6964" s="2">
        <v>15</v>
      </c>
      <c r="D6964" s="1" t="s">
        <v>4013</v>
      </c>
      <c r="E6964" s="1" t="s">
        <v>2424</v>
      </c>
    </row>
    <row r="6965" spans="1:5" x14ac:dyDescent="0.3">
      <c r="A6965" s="1" t="s">
        <v>6858</v>
      </c>
      <c r="B6965" s="2">
        <v>0</v>
      </c>
      <c r="C6965" s="2">
        <v>15</v>
      </c>
      <c r="D6965" s="1" t="s">
        <v>4013</v>
      </c>
      <c r="E6965" s="1" t="s">
        <v>2424</v>
      </c>
    </row>
    <row r="6966" spans="1:5" x14ac:dyDescent="0.3">
      <c r="A6966" s="1" t="s">
        <v>6859</v>
      </c>
      <c r="B6966" s="2">
        <v>0</v>
      </c>
      <c r="C6966" s="2">
        <v>15</v>
      </c>
      <c r="D6966" s="1" t="s">
        <v>4013</v>
      </c>
      <c r="E6966" s="1" t="s">
        <v>2424</v>
      </c>
    </row>
    <row r="6967" spans="1:5" x14ac:dyDescent="0.3">
      <c r="A6967" s="1" t="s">
        <v>6860</v>
      </c>
      <c r="B6967" s="2">
        <v>0</v>
      </c>
      <c r="C6967" s="2">
        <v>15</v>
      </c>
      <c r="D6967" s="1" t="s">
        <v>4013</v>
      </c>
      <c r="E6967" s="1" t="s">
        <v>2424</v>
      </c>
    </row>
    <row r="6968" spans="1:5" x14ac:dyDescent="0.3">
      <c r="A6968" s="1" t="s">
        <v>6861</v>
      </c>
      <c r="B6968" s="2">
        <v>0</v>
      </c>
      <c r="C6968" s="2">
        <v>15</v>
      </c>
      <c r="D6968" s="1" t="s">
        <v>4013</v>
      </c>
      <c r="E6968" s="1" t="s">
        <v>2424</v>
      </c>
    </row>
    <row r="6969" spans="1:5" x14ac:dyDescent="0.3">
      <c r="A6969" s="1" t="s">
        <v>6862</v>
      </c>
      <c r="B6969" s="2">
        <v>0</v>
      </c>
      <c r="C6969" s="2">
        <v>15</v>
      </c>
      <c r="D6969" s="1" t="s">
        <v>4013</v>
      </c>
      <c r="E6969" s="1" t="s">
        <v>2424</v>
      </c>
    </row>
    <row r="6970" spans="1:5" x14ac:dyDescent="0.3">
      <c r="A6970" s="1" t="s">
        <v>6863</v>
      </c>
      <c r="B6970" s="2">
        <v>0</v>
      </c>
      <c r="C6970" s="2">
        <v>15</v>
      </c>
      <c r="D6970" s="1" t="s">
        <v>4013</v>
      </c>
      <c r="E6970" s="1" t="s">
        <v>2424</v>
      </c>
    </row>
    <row r="6971" spans="1:5" x14ac:dyDescent="0.3">
      <c r="A6971" s="1" t="s">
        <v>6864</v>
      </c>
      <c r="B6971" s="2">
        <v>0</v>
      </c>
      <c r="C6971" s="2">
        <v>15</v>
      </c>
      <c r="D6971" s="1" t="s">
        <v>4013</v>
      </c>
      <c r="E6971" s="1" t="s">
        <v>2424</v>
      </c>
    </row>
    <row r="6972" spans="1:5" x14ac:dyDescent="0.3">
      <c r="A6972" s="1" t="s">
        <v>6865</v>
      </c>
      <c r="B6972" s="2">
        <v>0</v>
      </c>
      <c r="C6972" s="2">
        <v>15</v>
      </c>
      <c r="D6972" s="1" t="s">
        <v>4013</v>
      </c>
      <c r="E6972" s="1" t="s">
        <v>2424</v>
      </c>
    </row>
    <row r="6973" spans="1:5" x14ac:dyDescent="0.3">
      <c r="A6973" s="1" t="s">
        <v>6866</v>
      </c>
      <c r="B6973" s="2">
        <v>0</v>
      </c>
      <c r="C6973" s="2">
        <v>15</v>
      </c>
      <c r="D6973" s="1" t="s">
        <v>4013</v>
      </c>
      <c r="E6973" s="1" t="s">
        <v>2424</v>
      </c>
    </row>
    <row r="6974" spans="1:5" x14ac:dyDescent="0.3">
      <c r="A6974" s="1" t="s">
        <v>6867</v>
      </c>
      <c r="B6974" s="2">
        <v>0</v>
      </c>
      <c r="C6974" s="2">
        <v>15</v>
      </c>
      <c r="D6974" s="1" t="s">
        <v>4013</v>
      </c>
      <c r="E6974" s="1" t="s">
        <v>2424</v>
      </c>
    </row>
    <row r="6975" spans="1:5" x14ac:dyDescent="0.3">
      <c r="A6975" s="1" t="s">
        <v>6868</v>
      </c>
      <c r="B6975" s="2">
        <v>0</v>
      </c>
      <c r="C6975" s="2">
        <v>15</v>
      </c>
      <c r="D6975" s="1" t="s">
        <v>4013</v>
      </c>
      <c r="E6975" s="1" t="s">
        <v>2424</v>
      </c>
    </row>
    <row r="6976" spans="1:5" x14ac:dyDescent="0.3">
      <c r="A6976" s="1" t="s">
        <v>1924</v>
      </c>
      <c r="B6976" s="2">
        <v>0</v>
      </c>
      <c r="C6976" s="2">
        <v>15</v>
      </c>
      <c r="D6976" s="1" t="s">
        <v>4013</v>
      </c>
      <c r="E6976" s="1" t="s">
        <v>2424</v>
      </c>
    </row>
    <row r="6977" spans="1:5" x14ac:dyDescent="0.3">
      <c r="A6977" s="1" t="s">
        <v>6869</v>
      </c>
      <c r="B6977" s="2">
        <v>0</v>
      </c>
      <c r="C6977" s="2">
        <v>15</v>
      </c>
      <c r="D6977" s="1" t="s">
        <v>4013</v>
      </c>
      <c r="E6977" s="1" t="s">
        <v>2424</v>
      </c>
    </row>
    <row r="6978" spans="1:5" x14ac:dyDescent="0.3">
      <c r="A6978" s="1" t="s">
        <v>6870</v>
      </c>
      <c r="B6978" s="2">
        <v>0</v>
      </c>
      <c r="C6978" s="2">
        <v>15</v>
      </c>
      <c r="D6978" s="1" t="s">
        <v>4013</v>
      </c>
      <c r="E6978" s="1" t="s">
        <v>2424</v>
      </c>
    </row>
    <row r="6979" spans="1:5" x14ac:dyDescent="0.3">
      <c r="A6979" s="1" t="s">
        <v>6871</v>
      </c>
      <c r="B6979" s="2">
        <v>0</v>
      </c>
      <c r="C6979" s="2">
        <v>15</v>
      </c>
      <c r="D6979" s="1" t="s">
        <v>4013</v>
      </c>
      <c r="E6979" s="1" t="s">
        <v>2424</v>
      </c>
    </row>
    <row r="6980" spans="1:5" x14ac:dyDescent="0.3">
      <c r="A6980" s="1" t="s">
        <v>6872</v>
      </c>
      <c r="B6980" s="2">
        <v>0</v>
      </c>
      <c r="C6980" s="2">
        <v>15</v>
      </c>
      <c r="D6980" s="1" t="s">
        <v>4013</v>
      </c>
      <c r="E6980" s="1" t="s">
        <v>2424</v>
      </c>
    </row>
    <row r="6981" spans="1:5" x14ac:dyDescent="0.3">
      <c r="A6981" s="1" t="s">
        <v>6873</v>
      </c>
      <c r="B6981" s="2">
        <v>0</v>
      </c>
      <c r="C6981" s="2">
        <v>15</v>
      </c>
      <c r="D6981" s="1" t="s">
        <v>4013</v>
      </c>
      <c r="E6981" s="1" t="s">
        <v>2424</v>
      </c>
    </row>
    <row r="6982" spans="1:5" x14ac:dyDescent="0.3">
      <c r="A6982" s="1" t="s">
        <v>6874</v>
      </c>
      <c r="B6982" s="2">
        <v>0</v>
      </c>
      <c r="C6982" s="2">
        <v>15</v>
      </c>
      <c r="D6982" s="1" t="s">
        <v>4013</v>
      </c>
      <c r="E6982" s="1" t="s">
        <v>2424</v>
      </c>
    </row>
    <row r="6983" spans="1:5" x14ac:dyDescent="0.3">
      <c r="A6983" s="1" t="s">
        <v>6875</v>
      </c>
      <c r="B6983" s="2">
        <v>0</v>
      </c>
      <c r="C6983" s="2">
        <v>15</v>
      </c>
      <c r="D6983" s="1" t="s">
        <v>4013</v>
      </c>
      <c r="E6983" s="1" t="s">
        <v>2424</v>
      </c>
    </row>
    <row r="6984" spans="1:5" x14ac:dyDescent="0.3">
      <c r="A6984" s="1" t="s">
        <v>6876</v>
      </c>
      <c r="B6984" s="2">
        <v>0</v>
      </c>
      <c r="C6984" s="2">
        <v>15</v>
      </c>
      <c r="D6984" s="1" t="s">
        <v>4013</v>
      </c>
      <c r="E6984" s="1" t="s">
        <v>2424</v>
      </c>
    </row>
    <row r="6985" spans="1:5" x14ac:dyDescent="0.3">
      <c r="A6985" s="1" t="s">
        <v>6877</v>
      </c>
      <c r="B6985" s="2">
        <v>0</v>
      </c>
      <c r="C6985" s="2">
        <v>15</v>
      </c>
      <c r="D6985" s="1" t="s">
        <v>4013</v>
      </c>
      <c r="E6985" s="1" t="s">
        <v>2424</v>
      </c>
    </row>
    <row r="6986" spans="1:5" x14ac:dyDescent="0.3">
      <c r="A6986" s="1" t="s">
        <v>6878</v>
      </c>
      <c r="B6986" s="2">
        <v>0</v>
      </c>
      <c r="C6986" s="2">
        <v>15</v>
      </c>
      <c r="D6986" s="1" t="s">
        <v>4013</v>
      </c>
      <c r="E6986" s="1" t="s">
        <v>2424</v>
      </c>
    </row>
    <row r="6987" spans="1:5" x14ac:dyDescent="0.3">
      <c r="A6987" s="1" t="s">
        <v>6879</v>
      </c>
      <c r="B6987" s="2">
        <v>0</v>
      </c>
      <c r="C6987" s="2">
        <v>15</v>
      </c>
      <c r="D6987" s="1" t="s">
        <v>4013</v>
      </c>
      <c r="E6987" s="1" t="s">
        <v>2424</v>
      </c>
    </row>
    <row r="6988" spans="1:5" x14ac:dyDescent="0.3">
      <c r="A6988" s="1" t="s">
        <v>6880</v>
      </c>
      <c r="B6988" s="2">
        <v>0</v>
      </c>
      <c r="C6988" s="2">
        <v>15</v>
      </c>
      <c r="D6988" s="1" t="s">
        <v>4013</v>
      </c>
      <c r="E6988" s="1" t="s">
        <v>2424</v>
      </c>
    </row>
    <row r="6989" spans="1:5" x14ac:dyDescent="0.3">
      <c r="A6989" s="1" t="s">
        <v>6881</v>
      </c>
      <c r="B6989" s="2">
        <v>0</v>
      </c>
      <c r="C6989" s="2">
        <v>15</v>
      </c>
      <c r="D6989" s="1" t="s">
        <v>4013</v>
      </c>
      <c r="E6989" s="1" t="s">
        <v>2424</v>
      </c>
    </row>
    <row r="6990" spans="1:5" x14ac:dyDescent="0.3">
      <c r="A6990" s="1" t="s">
        <v>6882</v>
      </c>
      <c r="B6990" s="2">
        <v>0</v>
      </c>
      <c r="C6990" s="2">
        <v>15</v>
      </c>
      <c r="D6990" s="1" t="s">
        <v>4013</v>
      </c>
      <c r="E6990" s="1" t="s">
        <v>2424</v>
      </c>
    </row>
    <row r="6991" spans="1:5" x14ac:dyDescent="0.3">
      <c r="A6991" s="1" t="s">
        <v>6883</v>
      </c>
      <c r="B6991" s="2">
        <v>0</v>
      </c>
      <c r="C6991" s="2">
        <v>15</v>
      </c>
      <c r="D6991" s="1" t="s">
        <v>4013</v>
      </c>
      <c r="E6991" s="1" t="s">
        <v>2424</v>
      </c>
    </row>
    <row r="6992" spans="1:5" x14ac:dyDescent="0.3">
      <c r="A6992" s="1" t="s">
        <v>6884</v>
      </c>
      <c r="B6992" s="2">
        <v>0</v>
      </c>
      <c r="C6992" s="2">
        <v>15</v>
      </c>
      <c r="D6992" s="1" t="s">
        <v>4013</v>
      </c>
      <c r="E6992" s="1" t="s">
        <v>2424</v>
      </c>
    </row>
    <row r="6993" spans="1:5" x14ac:dyDescent="0.3">
      <c r="A6993" s="1" t="s">
        <v>6885</v>
      </c>
      <c r="B6993" s="2">
        <v>0</v>
      </c>
      <c r="C6993" s="2">
        <v>15</v>
      </c>
      <c r="D6993" s="1" t="s">
        <v>4013</v>
      </c>
      <c r="E6993" s="1" t="s">
        <v>2424</v>
      </c>
    </row>
    <row r="6994" spans="1:5" x14ac:dyDescent="0.3">
      <c r="A6994" s="1" t="s">
        <v>6886</v>
      </c>
      <c r="B6994" s="2">
        <v>0</v>
      </c>
      <c r="C6994" s="2">
        <v>15</v>
      </c>
      <c r="D6994" s="1" t="s">
        <v>4013</v>
      </c>
      <c r="E6994" s="1" t="s">
        <v>2424</v>
      </c>
    </row>
    <row r="6995" spans="1:5" x14ac:dyDescent="0.3">
      <c r="A6995" s="1" t="s">
        <v>6887</v>
      </c>
      <c r="B6995" s="2">
        <v>0</v>
      </c>
      <c r="C6995" s="2">
        <v>15</v>
      </c>
      <c r="D6995" s="1" t="s">
        <v>4013</v>
      </c>
      <c r="E6995" s="1" t="s">
        <v>2424</v>
      </c>
    </row>
    <row r="6996" spans="1:5" x14ac:dyDescent="0.3">
      <c r="A6996" s="1" t="s">
        <v>6888</v>
      </c>
      <c r="B6996" s="2">
        <v>0</v>
      </c>
      <c r="C6996" s="2">
        <v>15</v>
      </c>
      <c r="D6996" s="1" t="s">
        <v>4013</v>
      </c>
      <c r="E6996" s="1" t="s">
        <v>2424</v>
      </c>
    </row>
    <row r="6997" spans="1:5" x14ac:dyDescent="0.3">
      <c r="A6997" s="1" t="s">
        <v>6889</v>
      </c>
      <c r="B6997" s="2">
        <v>0</v>
      </c>
      <c r="C6997" s="2">
        <v>15</v>
      </c>
      <c r="D6997" s="1" t="s">
        <v>4013</v>
      </c>
      <c r="E6997" s="1" t="s">
        <v>2424</v>
      </c>
    </row>
    <row r="6998" spans="1:5" x14ac:dyDescent="0.3">
      <c r="A6998" s="1" t="s">
        <v>6890</v>
      </c>
      <c r="B6998" s="2">
        <v>0</v>
      </c>
      <c r="C6998" s="2">
        <v>15</v>
      </c>
      <c r="D6998" s="1" t="s">
        <v>4013</v>
      </c>
      <c r="E6998" s="1" t="s">
        <v>2424</v>
      </c>
    </row>
    <row r="6999" spans="1:5" x14ac:dyDescent="0.3">
      <c r="A6999" s="1" t="s">
        <v>6891</v>
      </c>
      <c r="B6999" s="2">
        <v>0</v>
      </c>
      <c r="C6999" s="2">
        <v>15</v>
      </c>
      <c r="D6999" s="1" t="s">
        <v>4013</v>
      </c>
      <c r="E6999" s="1" t="s">
        <v>2424</v>
      </c>
    </row>
    <row r="7000" spans="1:5" x14ac:dyDescent="0.3">
      <c r="A7000" s="1" t="s">
        <v>6892</v>
      </c>
      <c r="B7000" s="2">
        <v>0</v>
      </c>
      <c r="C7000" s="2">
        <v>15</v>
      </c>
      <c r="D7000" s="1" t="s">
        <v>4013</v>
      </c>
      <c r="E7000" s="1" t="s">
        <v>2424</v>
      </c>
    </row>
    <row r="7001" spans="1:5" x14ac:dyDescent="0.3">
      <c r="A7001" s="1" t="s">
        <v>6893</v>
      </c>
      <c r="B7001" s="2">
        <v>0</v>
      </c>
      <c r="C7001" s="2">
        <v>15</v>
      </c>
      <c r="D7001" s="1" t="s">
        <v>4013</v>
      </c>
      <c r="E7001" s="1" t="s">
        <v>2424</v>
      </c>
    </row>
    <row r="7002" spans="1:5" x14ac:dyDescent="0.3">
      <c r="A7002" s="1" t="s">
        <v>6894</v>
      </c>
      <c r="B7002" s="2">
        <v>0</v>
      </c>
      <c r="C7002" s="2">
        <v>15</v>
      </c>
      <c r="D7002" s="1" t="s">
        <v>4013</v>
      </c>
      <c r="E7002" s="1" t="s">
        <v>2424</v>
      </c>
    </row>
    <row r="7003" spans="1:5" x14ac:dyDescent="0.3">
      <c r="A7003" s="1" t="s">
        <v>3924</v>
      </c>
      <c r="B7003" s="2">
        <v>0</v>
      </c>
      <c r="C7003" s="2">
        <v>15</v>
      </c>
      <c r="D7003" s="1" t="s">
        <v>4013</v>
      </c>
      <c r="E7003" s="1" t="s">
        <v>2424</v>
      </c>
    </row>
    <row r="7004" spans="1:5" x14ac:dyDescent="0.3">
      <c r="A7004" s="1" t="s">
        <v>6895</v>
      </c>
      <c r="B7004" s="2">
        <v>0</v>
      </c>
      <c r="C7004" s="2">
        <v>15</v>
      </c>
      <c r="D7004" s="1" t="s">
        <v>4013</v>
      </c>
      <c r="E7004" s="1" t="s">
        <v>2424</v>
      </c>
    </row>
    <row r="7005" spans="1:5" x14ac:dyDescent="0.3">
      <c r="A7005" s="1" t="s">
        <v>6896</v>
      </c>
      <c r="B7005" s="2">
        <v>0</v>
      </c>
      <c r="C7005" s="2">
        <v>15</v>
      </c>
      <c r="D7005" s="1" t="s">
        <v>4013</v>
      </c>
      <c r="E7005" s="1" t="s">
        <v>2424</v>
      </c>
    </row>
    <row r="7006" spans="1:5" x14ac:dyDescent="0.3">
      <c r="A7006" s="1" t="s">
        <v>6897</v>
      </c>
      <c r="B7006" s="2">
        <v>0</v>
      </c>
      <c r="C7006" s="2">
        <v>15</v>
      </c>
      <c r="D7006" s="1" t="s">
        <v>4013</v>
      </c>
      <c r="E7006" s="1" t="s">
        <v>2424</v>
      </c>
    </row>
    <row r="7007" spans="1:5" x14ac:dyDescent="0.3">
      <c r="A7007" s="1" t="s">
        <v>6898</v>
      </c>
      <c r="B7007" s="2">
        <v>0</v>
      </c>
      <c r="C7007" s="2">
        <v>15</v>
      </c>
      <c r="D7007" s="1" t="s">
        <v>4013</v>
      </c>
      <c r="E7007" s="1" t="s">
        <v>2424</v>
      </c>
    </row>
    <row r="7008" spans="1:5" x14ac:dyDescent="0.3">
      <c r="A7008" s="1" t="s">
        <v>6899</v>
      </c>
      <c r="B7008" s="2">
        <v>0</v>
      </c>
      <c r="C7008" s="2">
        <v>15</v>
      </c>
      <c r="D7008" s="1" t="s">
        <v>4013</v>
      </c>
      <c r="E7008" s="1" t="s">
        <v>2424</v>
      </c>
    </row>
    <row r="7009" spans="1:5" x14ac:dyDescent="0.3">
      <c r="A7009" s="1" t="s">
        <v>6900</v>
      </c>
      <c r="B7009" s="2">
        <v>0</v>
      </c>
      <c r="C7009" s="2">
        <v>15</v>
      </c>
      <c r="D7009" s="1" t="s">
        <v>4013</v>
      </c>
      <c r="E7009" s="1" t="s">
        <v>2424</v>
      </c>
    </row>
    <row r="7010" spans="1:5" x14ac:dyDescent="0.3">
      <c r="A7010" s="1" t="s">
        <v>6901</v>
      </c>
      <c r="B7010" s="2">
        <v>0</v>
      </c>
      <c r="C7010" s="2">
        <v>15</v>
      </c>
      <c r="D7010" s="1" t="s">
        <v>4013</v>
      </c>
      <c r="E7010" s="1" t="s">
        <v>2424</v>
      </c>
    </row>
    <row r="7011" spans="1:5" x14ac:dyDescent="0.3">
      <c r="A7011" s="1" t="s">
        <v>6902</v>
      </c>
      <c r="B7011" s="2">
        <v>0</v>
      </c>
      <c r="C7011" s="2">
        <v>15</v>
      </c>
      <c r="D7011" s="1" t="s">
        <v>4013</v>
      </c>
      <c r="E7011" s="1" t="s">
        <v>2424</v>
      </c>
    </row>
    <row r="7012" spans="1:5" x14ac:dyDescent="0.3">
      <c r="A7012" s="1" t="s">
        <v>6903</v>
      </c>
      <c r="B7012" s="2">
        <v>0</v>
      </c>
      <c r="C7012" s="2">
        <v>15</v>
      </c>
      <c r="D7012" s="1" t="s">
        <v>4013</v>
      </c>
      <c r="E7012" s="1" t="s">
        <v>2424</v>
      </c>
    </row>
    <row r="7013" spans="1:5" x14ac:dyDescent="0.3">
      <c r="A7013" s="1" t="s">
        <v>6904</v>
      </c>
      <c r="B7013" s="2">
        <v>0</v>
      </c>
      <c r="C7013" s="2">
        <v>15</v>
      </c>
      <c r="D7013" s="1" t="s">
        <v>4013</v>
      </c>
      <c r="E7013" s="1" t="s">
        <v>2424</v>
      </c>
    </row>
    <row r="7014" spans="1:5" x14ac:dyDescent="0.3">
      <c r="A7014" s="1" t="s">
        <v>6905</v>
      </c>
      <c r="B7014" s="2">
        <v>0</v>
      </c>
      <c r="C7014" s="2">
        <v>15</v>
      </c>
      <c r="D7014" s="1" t="s">
        <v>4013</v>
      </c>
      <c r="E7014" s="1" t="s">
        <v>2424</v>
      </c>
    </row>
    <row r="7015" spans="1:5" x14ac:dyDescent="0.3">
      <c r="A7015" s="1" t="s">
        <v>6906</v>
      </c>
      <c r="B7015" s="2">
        <v>0</v>
      </c>
      <c r="C7015" s="2">
        <v>15</v>
      </c>
      <c r="D7015" s="1" t="s">
        <v>4013</v>
      </c>
      <c r="E7015" s="1" t="s">
        <v>2424</v>
      </c>
    </row>
    <row r="7016" spans="1:5" x14ac:dyDescent="0.3">
      <c r="A7016" s="1" t="s">
        <v>6907</v>
      </c>
      <c r="B7016" s="2">
        <v>0</v>
      </c>
      <c r="C7016" s="2">
        <v>15</v>
      </c>
      <c r="D7016" s="1" t="s">
        <v>4013</v>
      </c>
      <c r="E7016" s="1" t="s">
        <v>2424</v>
      </c>
    </row>
    <row r="7017" spans="1:5" x14ac:dyDescent="0.3">
      <c r="A7017" s="1" t="s">
        <v>6908</v>
      </c>
      <c r="B7017" s="2">
        <v>0</v>
      </c>
      <c r="C7017" s="2">
        <v>15</v>
      </c>
      <c r="D7017" s="1" t="s">
        <v>4013</v>
      </c>
      <c r="E7017" s="1" t="s">
        <v>2424</v>
      </c>
    </row>
    <row r="7018" spans="1:5" x14ac:dyDescent="0.3">
      <c r="A7018" s="1" t="s">
        <v>6909</v>
      </c>
      <c r="B7018" s="2">
        <v>0</v>
      </c>
      <c r="C7018" s="2">
        <v>15</v>
      </c>
      <c r="D7018" s="1" t="s">
        <v>4013</v>
      </c>
      <c r="E7018" s="1" t="s">
        <v>2424</v>
      </c>
    </row>
    <row r="7019" spans="1:5" x14ac:dyDescent="0.3">
      <c r="A7019" s="1" t="s">
        <v>6910</v>
      </c>
      <c r="B7019" s="2">
        <v>0</v>
      </c>
      <c r="C7019" s="2">
        <v>15</v>
      </c>
      <c r="D7019" s="1" t="s">
        <v>4013</v>
      </c>
      <c r="E7019" s="1" t="s">
        <v>2424</v>
      </c>
    </row>
    <row r="7020" spans="1:5" x14ac:dyDescent="0.3">
      <c r="A7020" s="1" t="s">
        <v>6911</v>
      </c>
      <c r="B7020" s="2">
        <v>0</v>
      </c>
      <c r="C7020" s="2">
        <v>15</v>
      </c>
      <c r="D7020" s="1" t="s">
        <v>4013</v>
      </c>
      <c r="E7020" s="1" t="s">
        <v>2424</v>
      </c>
    </row>
    <row r="7021" spans="1:5" x14ac:dyDescent="0.3">
      <c r="A7021" s="1" t="s">
        <v>6912</v>
      </c>
      <c r="B7021" s="2">
        <v>0</v>
      </c>
      <c r="C7021" s="2">
        <v>15</v>
      </c>
      <c r="D7021" s="1" t="s">
        <v>4013</v>
      </c>
      <c r="E7021" s="1" t="s">
        <v>2424</v>
      </c>
    </row>
    <row r="7022" spans="1:5" x14ac:dyDescent="0.3">
      <c r="A7022" s="1" t="s">
        <v>6913</v>
      </c>
      <c r="B7022" s="2">
        <v>0</v>
      </c>
      <c r="C7022" s="2">
        <v>15</v>
      </c>
      <c r="D7022" s="1" t="s">
        <v>4013</v>
      </c>
      <c r="E7022" s="1" t="s">
        <v>2424</v>
      </c>
    </row>
    <row r="7023" spans="1:5" x14ac:dyDescent="0.3">
      <c r="A7023" s="1" t="s">
        <v>6914</v>
      </c>
      <c r="B7023" s="2">
        <v>0</v>
      </c>
      <c r="C7023" s="2">
        <v>15</v>
      </c>
      <c r="D7023" s="1" t="s">
        <v>4013</v>
      </c>
      <c r="E7023" s="1" t="s">
        <v>2424</v>
      </c>
    </row>
    <row r="7024" spans="1:5" x14ac:dyDescent="0.3">
      <c r="A7024" s="1" t="s">
        <v>6915</v>
      </c>
      <c r="B7024" s="2">
        <v>0</v>
      </c>
      <c r="C7024" s="2">
        <v>15</v>
      </c>
      <c r="D7024" s="1" t="s">
        <v>4013</v>
      </c>
      <c r="E7024" s="1" t="s">
        <v>2424</v>
      </c>
    </row>
    <row r="7025" spans="1:5" x14ac:dyDescent="0.3">
      <c r="A7025" s="1" t="s">
        <v>6916</v>
      </c>
      <c r="B7025" s="2">
        <v>0</v>
      </c>
      <c r="C7025" s="2">
        <v>15</v>
      </c>
      <c r="D7025" s="1" t="s">
        <v>4013</v>
      </c>
      <c r="E7025" s="1" t="s">
        <v>2424</v>
      </c>
    </row>
    <row r="7026" spans="1:5" x14ac:dyDescent="0.3">
      <c r="A7026" s="1" t="s">
        <v>6917</v>
      </c>
      <c r="B7026" s="2">
        <v>0</v>
      </c>
      <c r="C7026" s="2">
        <v>15</v>
      </c>
      <c r="D7026" s="1" t="s">
        <v>4013</v>
      </c>
      <c r="E7026" s="1" t="s">
        <v>2424</v>
      </c>
    </row>
    <row r="7027" spans="1:5" x14ac:dyDescent="0.3">
      <c r="A7027" s="1" t="s">
        <v>6918</v>
      </c>
      <c r="B7027" s="2">
        <v>0</v>
      </c>
      <c r="C7027" s="2">
        <v>15</v>
      </c>
      <c r="D7027" s="1" t="s">
        <v>4013</v>
      </c>
      <c r="E7027" s="1" t="s">
        <v>2424</v>
      </c>
    </row>
    <row r="7028" spans="1:5" x14ac:dyDescent="0.3">
      <c r="A7028" s="1" t="s">
        <v>6919</v>
      </c>
      <c r="B7028" s="2">
        <v>0</v>
      </c>
      <c r="C7028" s="2">
        <v>15</v>
      </c>
      <c r="D7028" s="1" t="s">
        <v>4013</v>
      </c>
      <c r="E7028" s="1" t="s">
        <v>2424</v>
      </c>
    </row>
    <row r="7029" spans="1:5" x14ac:dyDescent="0.3">
      <c r="A7029" s="1" t="s">
        <v>2035</v>
      </c>
      <c r="B7029" s="2">
        <v>0</v>
      </c>
      <c r="C7029" s="2">
        <v>15</v>
      </c>
      <c r="D7029" s="1" t="s">
        <v>4013</v>
      </c>
      <c r="E7029" s="1" t="s">
        <v>2424</v>
      </c>
    </row>
    <row r="7030" spans="1:5" x14ac:dyDescent="0.3">
      <c r="A7030" s="1" t="s">
        <v>6920</v>
      </c>
      <c r="B7030" s="2">
        <v>0</v>
      </c>
      <c r="C7030" s="2">
        <v>15</v>
      </c>
      <c r="D7030" s="1" t="s">
        <v>4013</v>
      </c>
      <c r="E7030" s="1" t="s">
        <v>2424</v>
      </c>
    </row>
    <row r="7031" spans="1:5" x14ac:dyDescent="0.3">
      <c r="A7031" s="1" t="s">
        <v>6921</v>
      </c>
      <c r="B7031" s="2">
        <v>0</v>
      </c>
      <c r="C7031" s="2">
        <v>15</v>
      </c>
      <c r="D7031" s="1" t="s">
        <v>4013</v>
      </c>
      <c r="E7031" s="1" t="s">
        <v>2424</v>
      </c>
    </row>
    <row r="7032" spans="1:5" x14ac:dyDescent="0.3">
      <c r="A7032" s="1" t="s">
        <v>6922</v>
      </c>
      <c r="B7032" s="2">
        <v>0</v>
      </c>
      <c r="C7032" s="2">
        <v>15</v>
      </c>
      <c r="D7032" s="1" t="s">
        <v>4013</v>
      </c>
      <c r="E7032" s="1" t="s">
        <v>2424</v>
      </c>
    </row>
    <row r="7033" spans="1:5" x14ac:dyDescent="0.3">
      <c r="A7033" s="1" t="s">
        <v>6923</v>
      </c>
      <c r="B7033" s="2">
        <v>0</v>
      </c>
      <c r="C7033" s="2">
        <v>15</v>
      </c>
      <c r="D7033" s="1" t="s">
        <v>4013</v>
      </c>
      <c r="E7033" s="1" t="s">
        <v>2424</v>
      </c>
    </row>
    <row r="7034" spans="1:5" x14ac:dyDescent="0.3">
      <c r="A7034" s="1" t="s">
        <v>6924</v>
      </c>
      <c r="B7034" s="2">
        <v>0</v>
      </c>
      <c r="C7034" s="2">
        <v>15</v>
      </c>
      <c r="D7034" s="1" t="s">
        <v>4013</v>
      </c>
      <c r="E7034" s="1" t="s">
        <v>2424</v>
      </c>
    </row>
    <row r="7035" spans="1:5" x14ac:dyDescent="0.3">
      <c r="A7035" s="1" t="s">
        <v>6925</v>
      </c>
      <c r="B7035" s="2">
        <v>0</v>
      </c>
      <c r="C7035" s="2">
        <v>15</v>
      </c>
      <c r="D7035" s="1" t="s">
        <v>4013</v>
      </c>
      <c r="E7035" s="1" t="s">
        <v>2424</v>
      </c>
    </row>
    <row r="7036" spans="1:5" x14ac:dyDescent="0.3">
      <c r="A7036" s="1" t="s">
        <v>6926</v>
      </c>
      <c r="B7036" s="2">
        <v>0</v>
      </c>
      <c r="C7036" s="2">
        <v>15</v>
      </c>
      <c r="D7036" s="1" t="s">
        <v>4013</v>
      </c>
      <c r="E7036" s="1" t="s">
        <v>2424</v>
      </c>
    </row>
    <row r="7037" spans="1:5" x14ac:dyDescent="0.3">
      <c r="A7037" s="1" t="s">
        <v>6927</v>
      </c>
      <c r="B7037" s="2">
        <v>0</v>
      </c>
      <c r="C7037" s="2">
        <v>15</v>
      </c>
      <c r="D7037" s="1" t="s">
        <v>4013</v>
      </c>
      <c r="E7037" s="1" t="s">
        <v>2424</v>
      </c>
    </row>
    <row r="7038" spans="1:5" x14ac:dyDescent="0.3">
      <c r="A7038" s="1" t="s">
        <v>6928</v>
      </c>
      <c r="B7038" s="2">
        <v>0</v>
      </c>
      <c r="C7038" s="2">
        <v>15</v>
      </c>
      <c r="D7038" s="1" t="s">
        <v>4013</v>
      </c>
      <c r="E7038" s="1" t="s">
        <v>2424</v>
      </c>
    </row>
    <row r="7039" spans="1:5" x14ac:dyDescent="0.3">
      <c r="A7039" s="1" t="s">
        <v>6929</v>
      </c>
      <c r="B7039" s="2">
        <v>0</v>
      </c>
      <c r="C7039" s="2">
        <v>15</v>
      </c>
      <c r="D7039" s="1" t="s">
        <v>4013</v>
      </c>
      <c r="E7039" s="1" t="s">
        <v>2424</v>
      </c>
    </row>
    <row r="7040" spans="1:5" x14ac:dyDescent="0.3">
      <c r="A7040" s="1" t="s">
        <v>6930</v>
      </c>
      <c r="B7040" s="2">
        <v>0</v>
      </c>
      <c r="C7040" s="2">
        <v>15</v>
      </c>
      <c r="D7040" s="1" t="s">
        <v>4013</v>
      </c>
      <c r="E7040" s="1" t="s">
        <v>2424</v>
      </c>
    </row>
    <row r="7041" spans="1:5" x14ac:dyDescent="0.3">
      <c r="A7041" s="1" t="s">
        <v>6931</v>
      </c>
      <c r="B7041" s="2">
        <v>0</v>
      </c>
      <c r="C7041" s="2">
        <v>15</v>
      </c>
      <c r="D7041" s="1" t="s">
        <v>4013</v>
      </c>
      <c r="E7041" s="1" t="s">
        <v>2424</v>
      </c>
    </row>
    <row r="7042" spans="1:5" x14ac:dyDescent="0.3">
      <c r="A7042" s="1" t="s">
        <v>6932</v>
      </c>
      <c r="B7042" s="2">
        <v>0</v>
      </c>
      <c r="C7042" s="2">
        <v>15</v>
      </c>
      <c r="D7042" s="1" t="s">
        <v>4013</v>
      </c>
      <c r="E7042" s="1" t="s">
        <v>2424</v>
      </c>
    </row>
    <row r="7043" spans="1:5" x14ac:dyDescent="0.3">
      <c r="A7043" s="1" t="s">
        <v>6933</v>
      </c>
      <c r="B7043" s="2">
        <v>0</v>
      </c>
      <c r="C7043" s="2">
        <v>15</v>
      </c>
      <c r="D7043" s="1" t="s">
        <v>4013</v>
      </c>
      <c r="E7043" s="1" t="s">
        <v>2424</v>
      </c>
    </row>
    <row r="7044" spans="1:5" x14ac:dyDescent="0.3">
      <c r="A7044" s="1" t="s">
        <v>6934</v>
      </c>
      <c r="B7044" s="2">
        <v>0</v>
      </c>
      <c r="C7044" s="2">
        <v>15</v>
      </c>
      <c r="D7044" s="1" t="s">
        <v>4013</v>
      </c>
      <c r="E7044" s="1" t="s">
        <v>2424</v>
      </c>
    </row>
    <row r="7045" spans="1:5" x14ac:dyDescent="0.3">
      <c r="A7045" s="1" t="s">
        <v>6935</v>
      </c>
      <c r="B7045" s="2">
        <v>0</v>
      </c>
      <c r="C7045" s="2">
        <v>15</v>
      </c>
      <c r="D7045" s="1" t="s">
        <v>4013</v>
      </c>
      <c r="E7045" s="1" t="s">
        <v>2424</v>
      </c>
    </row>
    <row r="7046" spans="1:5" x14ac:dyDescent="0.3">
      <c r="A7046" s="1" t="s">
        <v>6936</v>
      </c>
      <c r="B7046" s="2">
        <v>0</v>
      </c>
      <c r="C7046" s="2">
        <v>15</v>
      </c>
      <c r="D7046" s="1" t="s">
        <v>4013</v>
      </c>
      <c r="E7046" s="1" t="s">
        <v>2424</v>
      </c>
    </row>
    <row r="7047" spans="1:5" x14ac:dyDescent="0.3">
      <c r="A7047" s="1" t="s">
        <v>6937</v>
      </c>
      <c r="B7047" s="2">
        <v>0</v>
      </c>
      <c r="C7047" s="2">
        <v>15</v>
      </c>
      <c r="D7047" s="1" t="s">
        <v>4013</v>
      </c>
      <c r="E7047" s="1" t="s">
        <v>2424</v>
      </c>
    </row>
    <row r="7048" spans="1:5" x14ac:dyDescent="0.3">
      <c r="A7048" s="1" t="s">
        <v>6938</v>
      </c>
      <c r="B7048" s="2">
        <v>0</v>
      </c>
      <c r="C7048" s="2">
        <v>15</v>
      </c>
      <c r="D7048" s="1" t="s">
        <v>4013</v>
      </c>
      <c r="E7048" s="1" t="s">
        <v>2424</v>
      </c>
    </row>
    <row r="7049" spans="1:5" x14ac:dyDescent="0.3">
      <c r="A7049" s="1" t="s">
        <v>6939</v>
      </c>
      <c r="B7049" s="2">
        <v>0</v>
      </c>
      <c r="C7049" s="2">
        <v>15</v>
      </c>
      <c r="D7049" s="1" t="s">
        <v>4013</v>
      </c>
      <c r="E7049" s="1" t="s">
        <v>2424</v>
      </c>
    </row>
    <row r="7050" spans="1:5" x14ac:dyDescent="0.3">
      <c r="A7050" s="1" t="s">
        <v>6940</v>
      </c>
      <c r="B7050" s="2">
        <v>0</v>
      </c>
      <c r="C7050" s="2">
        <v>15</v>
      </c>
      <c r="D7050" s="1" t="s">
        <v>4013</v>
      </c>
      <c r="E7050" s="1" t="s">
        <v>2424</v>
      </c>
    </row>
    <row r="7051" spans="1:5" x14ac:dyDescent="0.3">
      <c r="A7051" s="1" t="s">
        <v>6941</v>
      </c>
      <c r="B7051" s="2">
        <v>0</v>
      </c>
      <c r="C7051" s="2">
        <v>15</v>
      </c>
      <c r="D7051" s="1" t="s">
        <v>4013</v>
      </c>
      <c r="E7051" s="1" t="s">
        <v>2424</v>
      </c>
    </row>
    <row r="7052" spans="1:5" x14ac:dyDescent="0.3">
      <c r="A7052" s="1" t="s">
        <v>6942</v>
      </c>
      <c r="B7052" s="2">
        <v>0</v>
      </c>
      <c r="C7052" s="2">
        <v>15</v>
      </c>
      <c r="D7052" s="1" t="s">
        <v>4013</v>
      </c>
      <c r="E7052" s="1" t="s">
        <v>2424</v>
      </c>
    </row>
    <row r="7053" spans="1:5" x14ac:dyDescent="0.3">
      <c r="A7053" s="1" t="s">
        <v>6943</v>
      </c>
      <c r="B7053" s="2">
        <v>0</v>
      </c>
      <c r="C7053" s="2">
        <v>15</v>
      </c>
      <c r="D7053" s="1" t="s">
        <v>4013</v>
      </c>
      <c r="E7053" s="1" t="s">
        <v>2424</v>
      </c>
    </row>
    <row r="7054" spans="1:5" x14ac:dyDescent="0.3">
      <c r="A7054" s="1" t="s">
        <v>6944</v>
      </c>
      <c r="B7054" s="2">
        <v>0</v>
      </c>
      <c r="C7054" s="2">
        <v>15</v>
      </c>
      <c r="D7054" s="1" t="s">
        <v>4013</v>
      </c>
      <c r="E7054" s="1" t="s">
        <v>2424</v>
      </c>
    </row>
    <row r="7055" spans="1:5" x14ac:dyDescent="0.3">
      <c r="A7055" s="1" t="s">
        <v>6945</v>
      </c>
      <c r="B7055" s="2">
        <v>0</v>
      </c>
      <c r="C7055" s="2">
        <v>15</v>
      </c>
      <c r="D7055" s="1" t="s">
        <v>4013</v>
      </c>
      <c r="E7055" s="1" t="s">
        <v>2424</v>
      </c>
    </row>
    <row r="7056" spans="1:5" x14ac:dyDescent="0.3">
      <c r="A7056" s="1" t="s">
        <v>6946</v>
      </c>
      <c r="B7056" s="2">
        <v>0</v>
      </c>
      <c r="C7056" s="2">
        <v>15</v>
      </c>
      <c r="D7056" s="1" t="s">
        <v>4013</v>
      </c>
      <c r="E7056" s="1" t="s">
        <v>2424</v>
      </c>
    </row>
    <row r="7057" spans="1:5" x14ac:dyDescent="0.3">
      <c r="A7057" s="1" t="s">
        <v>6947</v>
      </c>
      <c r="B7057" s="2">
        <v>0</v>
      </c>
      <c r="C7057" s="2">
        <v>15</v>
      </c>
      <c r="D7057" s="1" t="s">
        <v>4013</v>
      </c>
      <c r="E7057" s="1" t="s">
        <v>2424</v>
      </c>
    </row>
    <row r="7058" spans="1:5" x14ac:dyDescent="0.3">
      <c r="A7058" s="1" t="s">
        <v>6948</v>
      </c>
      <c r="B7058" s="2">
        <v>0</v>
      </c>
      <c r="C7058" s="2">
        <v>15</v>
      </c>
      <c r="D7058" s="1" t="s">
        <v>4013</v>
      </c>
      <c r="E7058" s="1" t="s">
        <v>2424</v>
      </c>
    </row>
    <row r="7059" spans="1:5" x14ac:dyDescent="0.3">
      <c r="A7059" s="1" t="s">
        <v>6949</v>
      </c>
      <c r="B7059" s="2">
        <v>0</v>
      </c>
      <c r="C7059" s="2">
        <v>15</v>
      </c>
      <c r="D7059" s="1" t="s">
        <v>4013</v>
      </c>
      <c r="E7059" s="1" t="s">
        <v>2424</v>
      </c>
    </row>
    <row r="7060" spans="1:5" x14ac:dyDescent="0.3">
      <c r="A7060" s="1" t="s">
        <v>6950</v>
      </c>
      <c r="B7060" s="2">
        <v>0</v>
      </c>
      <c r="C7060" s="2">
        <v>15</v>
      </c>
      <c r="D7060" s="1" t="s">
        <v>4013</v>
      </c>
      <c r="E7060" s="1" t="s">
        <v>2424</v>
      </c>
    </row>
    <row r="7061" spans="1:5" x14ac:dyDescent="0.3">
      <c r="A7061" s="1" t="s">
        <v>6951</v>
      </c>
      <c r="B7061" s="2">
        <v>0</v>
      </c>
      <c r="C7061" s="2">
        <v>15</v>
      </c>
      <c r="D7061" s="1" t="s">
        <v>4013</v>
      </c>
      <c r="E7061" s="1" t="s">
        <v>2424</v>
      </c>
    </row>
    <row r="7062" spans="1:5" x14ac:dyDescent="0.3">
      <c r="A7062" s="1" t="s">
        <v>6952</v>
      </c>
      <c r="B7062" s="2">
        <v>0</v>
      </c>
      <c r="C7062" s="2">
        <v>15</v>
      </c>
      <c r="D7062" s="1" t="s">
        <v>4013</v>
      </c>
      <c r="E7062" s="1" t="s">
        <v>2424</v>
      </c>
    </row>
    <row r="7063" spans="1:5" x14ac:dyDescent="0.3">
      <c r="A7063" s="1" t="s">
        <v>6953</v>
      </c>
      <c r="B7063" s="2">
        <v>0</v>
      </c>
      <c r="C7063" s="2">
        <v>15</v>
      </c>
      <c r="D7063" s="1" t="s">
        <v>4013</v>
      </c>
      <c r="E7063" s="1" t="s">
        <v>2424</v>
      </c>
    </row>
    <row r="7064" spans="1:5" x14ac:dyDescent="0.3">
      <c r="A7064" s="1" t="s">
        <v>6954</v>
      </c>
      <c r="B7064" s="2">
        <v>0</v>
      </c>
      <c r="C7064" s="2">
        <v>15</v>
      </c>
      <c r="D7064" s="1" t="s">
        <v>4013</v>
      </c>
      <c r="E7064" s="1" t="s">
        <v>2424</v>
      </c>
    </row>
    <row r="7065" spans="1:5" x14ac:dyDescent="0.3">
      <c r="A7065" s="1" t="s">
        <v>6955</v>
      </c>
      <c r="B7065" s="2">
        <v>0</v>
      </c>
      <c r="C7065" s="2">
        <v>15</v>
      </c>
      <c r="D7065" s="1" t="s">
        <v>4013</v>
      </c>
      <c r="E7065" s="1" t="s">
        <v>2424</v>
      </c>
    </row>
    <row r="7066" spans="1:5" x14ac:dyDescent="0.3">
      <c r="A7066" s="1" t="s">
        <v>6956</v>
      </c>
      <c r="B7066" s="2">
        <v>0</v>
      </c>
      <c r="C7066" s="2">
        <v>15</v>
      </c>
      <c r="D7066" s="1" t="s">
        <v>4013</v>
      </c>
      <c r="E7066" s="1" t="s">
        <v>2424</v>
      </c>
    </row>
    <row r="7067" spans="1:5" x14ac:dyDescent="0.3">
      <c r="A7067" s="1" t="s">
        <v>6957</v>
      </c>
      <c r="B7067" s="2">
        <v>0</v>
      </c>
      <c r="C7067" s="2">
        <v>15</v>
      </c>
      <c r="D7067" s="1" t="s">
        <v>4013</v>
      </c>
      <c r="E7067" s="1" t="s">
        <v>2424</v>
      </c>
    </row>
    <row r="7068" spans="1:5" x14ac:dyDescent="0.3">
      <c r="A7068" s="1" t="s">
        <v>6958</v>
      </c>
      <c r="B7068" s="2">
        <v>0</v>
      </c>
      <c r="C7068" s="2">
        <v>15</v>
      </c>
      <c r="D7068" s="1" t="s">
        <v>4013</v>
      </c>
      <c r="E7068" s="1" t="s">
        <v>2424</v>
      </c>
    </row>
    <row r="7069" spans="1:5" x14ac:dyDescent="0.3">
      <c r="A7069" s="1" t="s">
        <v>6959</v>
      </c>
      <c r="B7069" s="2">
        <v>0</v>
      </c>
      <c r="C7069" s="2">
        <v>15</v>
      </c>
      <c r="D7069" s="1" t="s">
        <v>4013</v>
      </c>
      <c r="E7069" s="1" t="s">
        <v>2424</v>
      </c>
    </row>
    <row r="7070" spans="1:5" x14ac:dyDescent="0.3">
      <c r="A7070" s="1" t="s">
        <v>6960</v>
      </c>
      <c r="B7070" s="2">
        <v>0</v>
      </c>
      <c r="C7070" s="2">
        <v>15</v>
      </c>
      <c r="D7070" s="1" t="s">
        <v>4013</v>
      </c>
      <c r="E7070" s="1" t="s">
        <v>2424</v>
      </c>
    </row>
    <row r="7071" spans="1:5" x14ac:dyDescent="0.3">
      <c r="A7071" s="1" t="s">
        <v>6961</v>
      </c>
      <c r="B7071" s="2">
        <v>0</v>
      </c>
      <c r="C7071" s="2">
        <v>15</v>
      </c>
      <c r="D7071" s="1" t="s">
        <v>4013</v>
      </c>
      <c r="E7071" s="1" t="s">
        <v>2424</v>
      </c>
    </row>
    <row r="7072" spans="1:5" x14ac:dyDescent="0.3">
      <c r="A7072" s="1" t="s">
        <v>6962</v>
      </c>
      <c r="B7072" s="2">
        <v>0</v>
      </c>
      <c r="C7072" s="2">
        <v>15</v>
      </c>
      <c r="D7072" s="1" t="s">
        <v>4013</v>
      </c>
      <c r="E7072" s="1" t="s">
        <v>2424</v>
      </c>
    </row>
    <row r="7073" spans="1:5" x14ac:dyDescent="0.3">
      <c r="A7073" s="1" t="s">
        <v>6963</v>
      </c>
      <c r="B7073" s="2">
        <v>0</v>
      </c>
      <c r="C7073" s="2">
        <v>15</v>
      </c>
      <c r="D7073" s="1" t="s">
        <v>4013</v>
      </c>
      <c r="E7073" s="1" t="s">
        <v>2424</v>
      </c>
    </row>
    <row r="7074" spans="1:5" x14ac:dyDescent="0.3">
      <c r="A7074" s="1" t="s">
        <v>6964</v>
      </c>
      <c r="B7074" s="2">
        <v>0</v>
      </c>
      <c r="C7074" s="2">
        <v>15</v>
      </c>
      <c r="D7074" s="1" t="s">
        <v>4013</v>
      </c>
      <c r="E7074" s="1" t="s">
        <v>2424</v>
      </c>
    </row>
    <row r="7075" spans="1:5" x14ac:dyDescent="0.3">
      <c r="A7075" s="1" t="s">
        <v>6965</v>
      </c>
      <c r="B7075" s="2">
        <v>0</v>
      </c>
      <c r="C7075" s="2">
        <v>15</v>
      </c>
      <c r="D7075" s="1" t="s">
        <v>4013</v>
      </c>
      <c r="E7075" s="1" t="s">
        <v>2424</v>
      </c>
    </row>
    <row r="7076" spans="1:5" x14ac:dyDescent="0.3">
      <c r="A7076" s="1" t="s">
        <v>4746</v>
      </c>
      <c r="B7076" s="2">
        <v>0</v>
      </c>
      <c r="C7076" s="2">
        <v>15</v>
      </c>
      <c r="D7076" s="1" t="s">
        <v>4013</v>
      </c>
      <c r="E7076" s="1" t="s">
        <v>2424</v>
      </c>
    </row>
    <row r="7077" spans="1:5" x14ac:dyDescent="0.3">
      <c r="A7077" s="1" t="s">
        <v>6966</v>
      </c>
      <c r="B7077" s="2">
        <v>0</v>
      </c>
      <c r="C7077" s="2">
        <v>15</v>
      </c>
      <c r="D7077" s="1" t="s">
        <v>4013</v>
      </c>
      <c r="E7077" s="1" t="s">
        <v>2424</v>
      </c>
    </row>
    <row r="7078" spans="1:5" x14ac:dyDescent="0.3">
      <c r="A7078" s="1" t="s">
        <v>6967</v>
      </c>
      <c r="B7078" s="2">
        <v>0</v>
      </c>
      <c r="C7078" s="2">
        <v>15</v>
      </c>
      <c r="D7078" s="1" t="s">
        <v>4013</v>
      </c>
      <c r="E7078" s="1" t="s">
        <v>2424</v>
      </c>
    </row>
    <row r="7079" spans="1:5" x14ac:dyDescent="0.3">
      <c r="A7079" s="1" t="s">
        <v>6968</v>
      </c>
      <c r="B7079" s="2">
        <v>0</v>
      </c>
      <c r="C7079" s="2">
        <v>15</v>
      </c>
      <c r="D7079" s="1" t="s">
        <v>4013</v>
      </c>
      <c r="E7079" s="1" t="s">
        <v>2424</v>
      </c>
    </row>
    <row r="7080" spans="1:5" x14ac:dyDescent="0.3">
      <c r="A7080" s="1" t="s">
        <v>6969</v>
      </c>
      <c r="B7080" s="2">
        <v>0</v>
      </c>
      <c r="C7080" s="2">
        <v>15</v>
      </c>
      <c r="D7080" s="1" t="s">
        <v>4013</v>
      </c>
      <c r="E7080" s="1" t="s">
        <v>2424</v>
      </c>
    </row>
    <row r="7081" spans="1:5" x14ac:dyDescent="0.3">
      <c r="A7081" s="1" t="s">
        <v>6970</v>
      </c>
      <c r="B7081" s="2">
        <v>0</v>
      </c>
      <c r="C7081" s="2">
        <v>15</v>
      </c>
      <c r="D7081" s="1" t="s">
        <v>4013</v>
      </c>
      <c r="E7081" s="1" t="s">
        <v>2424</v>
      </c>
    </row>
    <row r="7082" spans="1:5" x14ac:dyDescent="0.3">
      <c r="A7082" s="1" t="s">
        <v>6971</v>
      </c>
      <c r="B7082" s="2">
        <v>0</v>
      </c>
      <c r="C7082" s="2">
        <v>15</v>
      </c>
      <c r="D7082" s="1" t="s">
        <v>4013</v>
      </c>
      <c r="E7082" s="1" t="s">
        <v>2424</v>
      </c>
    </row>
    <row r="7083" spans="1:5" x14ac:dyDescent="0.3">
      <c r="A7083" s="1" t="s">
        <v>6972</v>
      </c>
      <c r="B7083" s="2">
        <v>0</v>
      </c>
      <c r="C7083" s="2">
        <v>15</v>
      </c>
      <c r="D7083" s="1" t="s">
        <v>4013</v>
      </c>
      <c r="E7083" s="1" t="s">
        <v>2424</v>
      </c>
    </row>
    <row r="7084" spans="1:5" x14ac:dyDescent="0.3">
      <c r="A7084" s="1" t="s">
        <v>6973</v>
      </c>
      <c r="B7084" s="2">
        <v>0</v>
      </c>
      <c r="C7084" s="2">
        <v>15</v>
      </c>
      <c r="D7084" s="1" t="s">
        <v>4013</v>
      </c>
      <c r="E7084" s="1" t="s">
        <v>2424</v>
      </c>
    </row>
    <row r="7085" spans="1:5" x14ac:dyDescent="0.3">
      <c r="A7085" s="1" t="s">
        <v>6974</v>
      </c>
      <c r="B7085" s="2">
        <v>0</v>
      </c>
      <c r="C7085" s="2">
        <v>15</v>
      </c>
      <c r="D7085" s="1" t="s">
        <v>4013</v>
      </c>
      <c r="E7085" s="1" t="s">
        <v>2424</v>
      </c>
    </row>
    <row r="7086" spans="1:5" x14ac:dyDescent="0.3">
      <c r="A7086" s="1" t="s">
        <v>6975</v>
      </c>
      <c r="B7086" s="2">
        <v>0</v>
      </c>
      <c r="C7086" s="2">
        <v>15</v>
      </c>
      <c r="D7086" s="1" t="s">
        <v>4013</v>
      </c>
      <c r="E7086" s="1" t="s">
        <v>2424</v>
      </c>
    </row>
    <row r="7087" spans="1:5" x14ac:dyDescent="0.3">
      <c r="A7087" s="1" t="s">
        <v>6976</v>
      </c>
      <c r="B7087" s="2">
        <v>0</v>
      </c>
      <c r="C7087" s="2">
        <v>15</v>
      </c>
      <c r="D7087" s="1" t="s">
        <v>4013</v>
      </c>
      <c r="E7087" s="1" t="s">
        <v>2424</v>
      </c>
    </row>
    <row r="7088" spans="1:5" x14ac:dyDescent="0.3">
      <c r="A7088" s="1" t="s">
        <v>6977</v>
      </c>
      <c r="B7088" s="2">
        <v>0</v>
      </c>
      <c r="C7088" s="2">
        <v>15</v>
      </c>
      <c r="D7088" s="1" t="s">
        <v>4013</v>
      </c>
      <c r="E7088" s="1" t="s">
        <v>2424</v>
      </c>
    </row>
    <row r="7089" spans="1:5" x14ac:dyDescent="0.3">
      <c r="A7089" s="1" t="s">
        <v>6978</v>
      </c>
      <c r="B7089" s="2">
        <v>0</v>
      </c>
      <c r="C7089" s="2">
        <v>15</v>
      </c>
      <c r="D7089" s="1" t="s">
        <v>4013</v>
      </c>
      <c r="E7089" s="1" t="s">
        <v>2424</v>
      </c>
    </row>
    <row r="7090" spans="1:5" x14ac:dyDescent="0.3">
      <c r="A7090" s="1" t="s">
        <v>6979</v>
      </c>
      <c r="B7090" s="2">
        <v>0</v>
      </c>
      <c r="C7090" s="2">
        <v>15</v>
      </c>
      <c r="D7090" s="1" t="s">
        <v>4013</v>
      </c>
      <c r="E7090" s="1" t="s">
        <v>2424</v>
      </c>
    </row>
    <row r="7091" spans="1:5" x14ac:dyDescent="0.3">
      <c r="A7091" s="1" t="s">
        <v>6980</v>
      </c>
      <c r="B7091" s="2">
        <v>0</v>
      </c>
      <c r="C7091" s="2">
        <v>15</v>
      </c>
      <c r="D7091" s="1" t="s">
        <v>4013</v>
      </c>
      <c r="E7091" s="1" t="s">
        <v>2424</v>
      </c>
    </row>
    <row r="7092" spans="1:5" x14ac:dyDescent="0.3">
      <c r="A7092" s="1" t="s">
        <v>6981</v>
      </c>
      <c r="B7092" s="2">
        <v>0</v>
      </c>
      <c r="C7092" s="2">
        <v>15</v>
      </c>
      <c r="D7092" s="1" t="s">
        <v>4013</v>
      </c>
      <c r="E7092" s="1" t="s">
        <v>2424</v>
      </c>
    </row>
    <row r="7093" spans="1:5" x14ac:dyDescent="0.3">
      <c r="A7093" s="1" t="s">
        <v>6982</v>
      </c>
      <c r="B7093" s="2">
        <v>0</v>
      </c>
      <c r="C7093" s="2">
        <v>15</v>
      </c>
      <c r="D7093" s="1" t="s">
        <v>4013</v>
      </c>
      <c r="E7093" s="1" t="s">
        <v>2424</v>
      </c>
    </row>
    <row r="7094" spans="1:5" x14ac:dyDescent="0.3">
      <c r="A7094" s="1" t="s">
        <v>6983</v>
      </c>
      <c r="B7094" s="2">
        <v>0</v>
      </c>
      <c r="C7094" s="2">
        <v>15</v>
      </c>
      <c r="D7094" s="1" t="s">
        <v>4013</v>
      </c>
      <c r="E7094" s="1" t="s">
        <v>2424</v>
      </c>
    </row>
    <row r="7095" spans="1:5" x14ac:dyDescent="0.3">
      <c r="A7095" s="1" t="s">
        <v>6984</v>
      </c>
      <c r="B7095" s="2">
        <v>0</v>
      </c>
      <c r="C7095" s="2">
        <v>15</v>
      </c>
      <c r="D7095" s="1" t="s">
        <v>4013</v>
      </c>
      <c r="E7095" s="1" t="s">
        <v>2424</v>
      </c>
    </row>
    <row r="7096" spans="1:5" x14ac:dyDescent="0.3">
      <c r="A7096" s="1" t="s">
        <v>6985</v>
      </c>
      <c r="B7096" s="2">
        <v>0</v>
      </c>
      <c r="C7096" s="2">
        <v>15</v>
      </c>
      <c r="D7096" s="1" t="s">
        <v>4013</v>
      </c>
      <c r="E7096" s="1" t="s">
        <v>2424</v>
      </c>
    </row>
    <row r="7097" spans="1:5" x14ac:dyDescent="0.3">
      <c r="A7097" s="1" t="s">
        <v>6986</v>
      </c>
      <c r="B7097" s="2">
        <v>0</v>
      </c>
      <c r="C7097" s="2">
        <v>15</v>
      </c>
      <c r="D7097" s="1" t="s">
        <v>4013</v>
      </c>
      <c r="E7097" s="1" t="s">
        <v>2424</v>
      </c>
    </row>
    <row r="7098" spans="1:5" x14ac:dyDescent="0.3">
      <c r="A7098" s="1" t="s">
        <v>6987</v>
      </c>
      <c r="B7098" s="2">
        <v>0</v>
      </c>
      <c r="C7098" s="2">
        <v>15</v>
      </c>
      <c r="D7098" s="1" t="s">
        <v>4013</v>
      </c>
      <c r="E7098" s="1" t="s">
        <v>2424</v>
      </c>
    </row>
    <row r="7099" spans="1:5" x14ac:dyDescent="0.3">
      <c r="A7099" s="1" t="s">
        <v>6988</v>
      </c>
      <c r="B7099" s="2">
        <v>0</v>
      </c>
      <c r="C7099" s="2">
        <v>15</v>
      </c>
      <c r="D7099" s="1" t="s">
        <v>4013</v>
      </c>
      <c r="E7099" s="1" t="s">
        <v>2424</v>
      </c>
    </row>
    <row r="7100" spans="1:5" x14ac:dyDescent="0.3">
      <c r="A7100" s="1" t="s">
        <v>6989</v>
      </c>
      <c r="B7100" s="2">
        <v>0</v>
      </c>
      <c r="C7100" s="2">
        <v>15</v>
      </c>
      <c r="D7100" s="1" t="s">
        <v>4013</v>
      </c>
      <c r="E7100" s="1" t="s">
        <v>2424</v>
      </c>
    </row>
    <row r="7101" spans="1:5" x14ac:dyDescent="0.3">
      <c r="A7101" s="1" t="s">
        <v>6990</v>
      </c>
      <c r="B7101" s="2">
        <v>0</v>
      </c>
      <c r="C7101" s="2">
        <v>15</v>
      </c>
      <c r="D7101" s="1" t="s">
        <v>4013</v>
      </c>
      <c r="E7101" s="1" t="s">
        <v>2424</v>
      </c>
    </row>
    <row r="7102" spans="1:5" x14ac:dyDescent="0.3">
      <c r="A7102" s="1" t="s">
        <v>6991</v>
      </c>
      <c r="B7102" s="2">
        <v>0</v>
      </c>
      <c r="C7102" s="2">
        <v>15</v>
      </c>
      <c r="D7102" s="1" t="s">
        <v>4013</v>
      </c>
      <c r="E7102" s="1" t="s">
        <v>2424</v>
      </c>
    </row>
    <row r="7103" spans="1:5" x14ac:dyDescent="0.3">
      <c r="A7103" s="1" t="s">
        <v>6992</v>
      </c>
      <c r="B7103" s="2">
        <v>0</v>
      </c>
      <c r="C7103" s="2">
        <v>15</v>
      </c>
      <c r="D7103" s="1" t="s">
        <v>4013</v>
      </c>
      <c r="E7103" s="1" t="s">
        <v>2424</v>
      </c>
    </row>
    <row r="7104" spans="1:5" x14ac:dyDescent="0.3">
      <c r="A7104" s="1" t="s">
        <v>6993</v>
      </c>
      <c r="B7104" s="2">
        <v>0</v>
      </c>
      <c r="C7104" s="2">
        <v>15</v>
      </c>
      <c r="D7104" s="1" t="s">
        <v>4013</v>
      </c>
      <c r="E7104" s="1" t="s">
        <v>2424</v>
      </c>
    </row>
    <row r="7105" spans="1:5" x14ac:dyDescent="0.3">
      <c r="A7105" s="1" t="s">
        <v>6994</v>
      </c>
      <c r="B7105" s="2">
        <v>0</v>
      </c>
      <c r="C7105" s="2">
        <v>15</v>
      </c>
      <c r="D7105" s="1" t="s">
        <v>4013</v>
      </c>
      <c r="E7105" s="1" t="s">
        <v>2424</v>
      </c>
    </row>
    <row r="7106" spans="1:5" x14ac:dyDescent="0.3">
      <c r="A7106" s="1" t="s">
        <v>6995</v>
      </c>
      <c r="B7106" s="2">
        <v>0</v>
      </c>
      <c r="C7106" s="2">
        <v>15</v>
      </c>
      <c r="D7106" s="1" t="s">
        <v>4013</v>
      </c>
      <c r="E7106" s="1" t="s">
        <v>2424</v>
      </c>
    </row>
    <row r="7107" spans="1:5" x14ac:dyDescent="0.3">
      <c r="A7107" s="1" t="s">
        <v>6996</v>
      </c>
      <c r="B7107" s="2">
        <v>0</v>
      </c>
      <c r="C7107" s="2">
        <v>15</v>
      </c>
      <c r="D7107" s="1" t="s">
        <v>4013</v>
      </c>
      <c r="E7107" s="1" t="s">
        <v>2424</v>
      </c>
    </row>
    <row r="7108" spans="1:5" x14ac:dyDescent="0.3">
      <c r="A7108" s="1" t="s">
        <v>6997</v>
      </c>
      <c r="B7108" s="2">
        <v>0</v>
      </c>
      <c r="C7108" s="2">
        <v>15</v>
      </c>
      <c r="D7108" s="1" t="s">
        <v>4013</v>
      </c>
      <c r="E7108" s="1" t="s">
        <v>2424</v>
      </c>
    </row>
    <row r="7109" spans="1:5" x14ac:dyDescent="0.3">
      <c r="A7109" s="1" t="s">
        <v>6998</v>
      </c>
      <c r="B7109" s="2">
        <v>0</v>
      </c>
      <c r="C7109" s="2">
        <v>15</v>
      </c>
      <c r="D7109" s="1" t="s">
        <v>4013</v>
      </c>
      <c r="E7109" s="1" t="s">
        <v>2424</v>
      </c>
    </row>
    <row r="7110" spans="1:5" x14ac:dyDescent="0.3">
      <c r="A7110" s="1" t="s">
        <v>6999</v>
      </c>
      <c r="B7110" s="2">
        <v>0</v>
      </c>
      <c r="C7110" s="2">
        <v>15</v>
      </c>
      <c r="D7110" s="1" t="s">
        <v>4013</v>
      </c>
      <c r="E7110" s="1" t="s">
        <v>2424</v>
      </c>
    </row>
    <row r="7111" spans="1:5" x14ac:dyDescent="0.3">
      <c r="A7111" s="1" t="s">
        <v>7000</v>
      </c>
      <c r="B7111" s="2">
        <v>0</v>
      </c>
      <c r="C7111" s="2">
        <v>15</v>
      </c>
      <c r="D7111" s="1" t="s">
        <v>4013</v>
      </c>
      <c r="E7111" s="1" t="s">
        <v>2424</v>
      </c>
    </row>
    <row r="7112" spans="1:5" x14ac:dyDescent="0.3">
      <c r="A7112" s="1" t="s">
        <v>7001</v>
      </c>
      <c r="B7112" s="2">
        <v>0</v>
      </c>
      <c r="C7112" s="2">
        <v>15</v>
      </c>
      <c r="D7112" s="1" t="s">
        <v>4013</v>
      </c>
      <c r="E7112" s="1" t="s">
        <v>2424</v>
      </c>
    </row>
    <row r="7113" spans="1:5" x14ac:dyDescent="0.3">
      <c r="A7113" s="1" t="s">
        <v>7002</v>
      </c>
      <c r="B7113" s="2">
        <v>0</v>
      </c>
      <c r="C7113" s="2">
        <v>15</v>
      </c>
      <c r="D7113" s="1" t="s">
        <v>4013</v>
      </c>
      <c r="E7113" s="1" t="s">
        <v>2424</v>
      </c>
    </row>
    <row r="7114" spans="1:5" x14ac:dyDescent="0.3">
      <c r="A7114" s="1" t="s">
        <v>7003</v>
      </c>
      <c r="B7114" s="2">
        <v>0</v>
      </c>
      <c r="C7114" s="2">
        <v>15</v>
      </c>
      <c r="D7114" s="1" t="s">
        <v>4013</v>
      </c>
      <c r="E7114" s="1" t="s">
        <v>2424</v>
      </c>
    </row>
    <row r="7115" spans="1:5" x14ac:dyDescent="0.3">
      <c r="A7115" s="1" t="s">
        <v>7004</v>
      </c>
      <c r="B7115" s="2">
        <v>0</v>
      </c>
      <c r="C7115" s="2">
        <v>15</v>
      </c>
      <c r="D7115" s="1" t="s">
        <v>4013</v>
      </c>
      <c r="E7115" s="1" t="s">
        <v>2424</v>
      </c>
    </row>
    <row r="7116" spans="1:5" x14ac:dyDescent="0.3">
      <c r="A7116" s="1" t="s">
        <v>7005</v>
      </c>
      <c r="B7116" s="2">
        <v>0</v>
      </c>
      <c r="C7116" s="2">
        <v>15</v>
      </c>
      <c r="D7116" s="1" t="s">
        <v>4013</v>
      </c>
      <c r="E7116" s="1" t="s">
        <v>2424</v>
      </c>
    </row>
    <row r="7117" spans="1:5" x14ac:dyDescent="0.3">
      <c r="A7117" s="1" t="s">
        <v>7006</v>
      </c>
      <c r="B7117" s="2">
        <v>0</v>
      </c>
      <c r="C7117" s="2">
        <v>15</v>
      </c>
      <c r="D7117" s="1" t="s">
        <v>4013</v>
      </c>
      <c r="E7117" s="1" t="s">
        <v>2424</v>
      </c>
    </row>
    <row r="7118" spans="1:5" x14ac:dyDescent="0.3">
      <c r="A7118" s="1" t="s">
        <v>7007</v>
      </c>
      <c r="B7118" s="2">
        <v>0</v>
      </c>
      <c r="C7118" s="2">
        <v>15</v>
      </c>
      <c r="D7118" s="1" t="s">
        <v>4013</v>
      </c>
      <c r="E7118" s="1" t="s">
        <v>2424</v>
      </c>
    </row>
    <row r="7119" spans="1:5" x14ac:dyDescent="0.3">
      <c r="A7119" s="1" t="s">
        <v>7008</v>
      </c>
      <c r="B7119" s="2">
        <v>0</v>
      </c>
      <c r="C7119" s="2">
        <v>15</v>
      </c>
      <c r="D7119" s="1" t="s">
        <v>4013</v>
      </c>
      <c r="E7119" s="1" t="s">
        <v>2424</v>
      </c>
    </row>
    <row r="7120" spans="1:5" x14ac:dyDescent="0.3">
      <c r="A7120" s="1" t="s">
        <v>7009</v>
      </c>
      <c r="B7120" s="2">
        <v>0</v>
      </c>
      <c r="C7120" s="2">
        <v>15</v>
      </c>
      <c r="D7120" s="1" t="s">
        <v>4013</v>
      </c>
      <c r="E7120" s="1" t="s">
        <v>2424</v>
      </c>
    </row>
    <row r="7121" spans="1:5" x14ac:dyDescent="0.3">
      <c r="A7121" s="1" t="s">
        <v>7010</v>
      </c>
      <c r="B7121" s="2">
        <v>0</v>
      </c>
      <c r="C7121" s="2">
        <v>15</v>
      </c>
      <c r="D7121" s="1" t="s">
        <v>4013</v>
      </c>
      <c r="E7121" s="1" t="s">
        <v>2424</v>
      </c>
    </row>
    <row r="7122" spans="1:5" x14ac:dyDescent="0.3">
      <c r="A7122" s="1" t="s">
        <v>7011</v>
      </c>
      <c r="B7122" s="2">
        <v>0</v>
      </c>
      <c r="C7122" s="2">
        <v>15</v>
      </c>
      <c r="D7122" s="1" t="s">
        <v>4013</v>
      </c>
      <c r="E7122" s="1" t="s">
        <v>2424</v>
      </c>
    </row>
    <row r="7123" spans="1:5" x14ac:dyDescent="0.3">
      <c r="A7123" s="1" t="s">
        <v>7012</v>
      </c>
      <c r="B7123" s="2">
        <v>0</v>
      </c>
      <c r="C7123" s="2">
        <v>15</v>
      </c>
      <c r="D7123" s="1" t="s">
        <v>4013</v>
      </c>
      <c r="E7123" s="1" t="s">
        <v>2424</v>
      </c>
    </row>
    <row r="7124" spans="1:5" x14ac:dyDescent="0.3">
      <c r="A7124" s="1" t="s">
        <v>7013</v>
      </c>
      <c r="B7124" s="2">
        <v>0</v>
      </c>
      <c r="C7124" s="2">
        <v>15</v>
      </c>
      <c r="D7124" s="1" t="s">
        <v>4013</v>
      </c>
      <c r="E7124" s="1" t="s">
        <v>2424</v>
      </c>
    </row>
    <row r="7125" spans="1:5" x14ac:dyDescent="0.3">
      <c r="A7125" s="1" t="s">
        <v>7014</v>
      </c>
      <c r="B7125" s="2">
        <v>0</v>
      </c>
      <c r="C7125" s="2">
        <v>15</v>
      </c>
      <c r="D7125" s="1" t="s">
        <v>4013</v>
      </c>
      <c r="E7125" s="1" t="s">
        <v>2424</v>
      </c>
    </row>
    <row r="7126" spans="1:5" x14ac:dyDescent="0.3">
      <c r="A7126" s="1" t="s">
        <v>7015</v>
      </c>
      <c r="B7126" s="2">
        <v>0</v>
      </c>
      <c r="C7126" s="2">
        <v>15</v>
      </c>
      <c r="D7126" s="1" t="s">
        <v>4013</v>
      </c>
      <c r="E7126" s="1" t="s">
        <v>2424</v>
      </c>
    </row>
    <row r="7127" spans="1:5" x14ac:dyDescent="0.3">
      <c r="A7127" s="1" t="s">
        <v>7016</v>
      </c>
      <c r="B7127" s="2">
        <v>0</v>
      </c>
      <c r="C7127" s="2">
        <v>15</v>
      </c>
      <c r="D7127" s="1" t="s">
        <v>4013</v>
      </c>
      <c r="E7127" s="1" t="s">
        <v>2424</v>
      </c>
    </row>
    <row r="7128" spans="1:5" x14ac:dyDescent="0.3">
      <c r="A7128" s="1" t="s">
        <v>7017</v>
      </c>
      <c r="B7128" s="2">
        <v>0</v>
      </c>
      <c r="C7128" s="2">
        <v>15</v>
      </c>
      <c r="D7128" s="1" t="s">
        <v>4013</v>
      </c>
      <c r="E7128" s="1" t="s">
        <v>2424</v>
      </c>
    </row>
    <row r="7129" spans="1:5" x14ac:dyDescent="0.3">
      <c r="A7129" s="1" t="s">
        <v>7018</v>
      </c>
      <c r="B7129" s="2">
        <v>0</v>
      </c>
      <c r="C7129" s="2">
        <v>15</v>
      </c>
      <c r="D7129" s="1" t="s">
        <v>4013</v>
      </c>
      <c r="E7129" s="1" t="s">
        <v>2424</v>
      </c>
    </row>
    <row r="7130" spans="1:5" x14ac:dyDescent="0.3">
      <c r="A7130" s="1" t="s">
        <v>7019</v>
      </c>
      <c r="B7130" s="2">
        <v>0</v>
      </c>
      <c r="C7130" s="2">
        <v>15</v>
      </c>
      <c r="D7130" s="1" t="s">
        <v>4013</v>
      </c>
      <c r="E7130" s="1" t="s">
        <v>2424</v>
      </c>
    </row>
    <row r="7131" spans="1:5" x14ac:dyDescent="0.3">
      <c r="A7131" s="1" t="s">
        <v>7020</v>
      </c>
      <c r="B7131" s="2">
        <v>0</v>
      </c>
      <c r="C7131" s="2">
        <v>15</v>
      </c>
      <c r="D7131" s="1" t="s">
        <v>4013</v>
      </c>
      <c r="E7131" s="1" t="s">
        <v>2424</v>
      </c>
    </row>
    <row r="7132" spans="1:5" x14ac:dyDescent="0.3">
      <c r="A7132" s="1" t="s">
        <v>2832</v>
      </c>
      <c r="B7132" s="2">
        <v>0</v>
      </c>
      <c r="C7132" s="2">
        <v>15</v>
      </c>
      <c r="D7132" s="1" t="s">
        <v>4013</v>
      </c>
      <c r="E7132" s="1" t="s">
        <v>2424</v>
      </c>
    </row>
    <row r="7133" spans="1:5" x14ac:dyDescent="0.3">
      <c r="A7133" s="1" t="s">
        <v>7021</v>
      </c>
      <c r="B7133" s="2">
        <v>0</v>
      </c>
      <c r="C7133" s="2">
        <v>15</v>
      </c>
      <c r="D7133" s="1" t="s">
        <v>4013</v>
      </c>
      <c r="E7133" s="1" t="s">
        <v>2424</v>
      </c>
    </row>
    <row r="7134" spans="1:5" x14ac:dyDescent="0.3">
      <c r="A7134" s="1" t="s">
        <v>7022</v>
      </c>
      <c r="B7134" s="2">
        <v>0</v>
      </c>
      <c r="C7134" s="2">
        <v>15</v>
      </c>
      <c r="D7134" s="1" t="s">
        <v>4013</v>
      </c>
      <c r="E7134" s="1" t="s">
        <v>2424</v>
      </c>
    </row>
    <row r="7135" spans="1:5" x14ac:dyDescent="0.3">
      <c r="A7135" s="1" t="s">
        <v>7023</v>
      </c>
      <c r="B7135" s="2">
        <v>0</v>
      </c>
      <c r="C7135" s="2">
        <v>15</v>
      </c>
      <c r="D7135" s="1" t="s">
        <v>4013</v>
      </c>
      <c r="E7135" s="1" t="s">
        <v>2424</v>
      </c>
    </row>
    <row r="7136" spans="1:5" x14ac:dyDescent="0.3">
      <c r="A7136" s="1" t="s">
        <v>7024</v>
      </c>
      <c r="B7136" s="2">
        <v>0</v>
      </c>
      <c r="C7136" s="2">
        <v>15</v>
      </c>
      <c r="D7136" s="1" t="s">
        <v>4013</v>
      </c>
      <c r="E7136" s="1" t="s">
        <v>2424</v>
      </c>
    </row>
    <row r="7137" spans="1:5" x14ac:dyDescent="0.3">
      <c r="A7137" s="1" t="s">
        <v>7025</v>
      </c>
      <c r="B7137" s="2">
        <v>0</v>
      </c>
      <c r="C7137" s="2">
        <v>15</v>
      </c>
      <c r="D7137" s="1" t="s">
        <v>4013</v>
      </c>
      <c r="E7137" s="1" t="s">
        <v>2424</v>
      </c>
    </row>
    <row r="7138" spans="1:5" x14ac:dyDescent="0.3">
      <c r="A7138" s="1" t="s">
        <v>7026</v>
      </c>
      <c r="B7138" s="2">
        <v>0</v>
      </c>
      <c r="C7138" s="2">
        <v>15</v>
      </c>
      <c r="D7138" s="1" t="s">
        <v>4013</v>
      </c>
      <c r="E7138" s="1" t="s">
        <v>2424</v>
      </c>
    </row>
    <row r="7139" spans="1:5" x14ac:dyDescent="0.3">
      <c r="A7139" s="1" t="s">
        <v>7027</v>
      </c>
      <c r="B7139" s="2">
        <v>0</v>
      </c>
      <c r="C7139" s="2">
        <v>15</v>
      </c>
      <c r="D7139" s="1" t="s">
        <v>4013</v>
      </c>
      <c r="E7139" s="1" t="s">
        <v>2424</v>
      </c>
    </row>
    <row r="7140" spans="1:5" x14ac:dyDescent="0.3">
      <c r="A7140" s="1" t="s">
        <v>7028</v>
      </c>
      <c r="B7140" s="2">
        <v>0</v>
      </c>
      <c r="C7140" s="2">
        <v>15</v>
      </c>
      <c r="D7140" s="1" t="s">
        <v>4013</v>
      </c>
      <c r="E7140" s="1" t="s">
        <v>2424</v>
      </c>
    </row>
    <row r="7141" spans="1:5" x14ac:dyDescent="0.3">
      <c r="A7141" s="1" t="s">
        <v>7029</v>
      </c>
      <c r="B7141" s="2">
        <v>0</v>
      </c>
      <c r="C7141" s="2">
        <v>15</v>
      </c>
      <c r="D7141" s="1" t="s">
        <v>4013</v>
      </c>
      <c r="E7141" s="1" t="s">
        <v>2424</v>
      </c>
    </row>
    <row r="7142" spans="1:5" x14ac:dyDescent="0.3">
      <c r="A7142" s="1" t="s">
        <v>7030</v>
      </c>
      <c r="B7142" s="2">
        <v>0</v>
      </c>
      <c r="C7142" s="2">
        <v>15</v>
      </c>
      <c r="D7142" s="1" t="s">
        <v>4013</v>
      </c>
      <c r="E7142" s="1" t="s">
        <v>2424</v>
      </c>
    </row>
    <row r="7143" spans="1:5" x14ac:dyDescent="0.3">
      <c r="A7143" s="1" t="s">
        <v>7031</v>
      </c>
      <c r="B7143" s="2">
        <v>0</v>
      </c>
      <c r="C7143" s="2">
        <v>15</v>
      </c>
      <c r="D7143" s="1" t="s">
        <v>4013</v>
      </c>
      <c r="E7143" s="1" t="s">
        <v>2424</v>
      </c>
    </row>
    <row r="7144" spans="1:5" x14ac:dyDescent="0.3">
      <c r="A7144" s="1" t="s">
        <v>7032</v>
      </c>
      <c r="B7144" s="2">
        <v>0</v>
      </c>
      <c r="C7144" s="2">
        <v>15</v>
      </c>
      <c r="D7144" s="1" t="s">
        <v>4013</v>
      </c>
      <c r="E7144" s="1" t="s">
        <v>2424</v>
      </c>
    </row>
    <row r="7145" spans="1:5" x14ac:dyDescent="0.3">
      <c r="A7145" s="1" t="s">
        <v>7033</v>
      </c>
      <c r="B7145" s="2">
        <v>0</v>
      </c>
      <c r="C7145" s="2">
        <v>15</v>
      </c>
      <c r="D7145" s="1" t="s">
        <v>4013</v>
      </c>
      <c r="E7145" s="1" t="s">
        <v>2424</v>
      </c>
    </row>
    <row r="7146" spans="1:5" x14ac:dyDescent="0.3">
      <c r="A7146" s="1" t="s">
        <v>7034</v>
      </c>
      <c r="B7146" s="2">
        <v>0</v>
      </c>
      <c r="C7146" s="2">
        <v>15</v>
      </c>
      <c r="D7146" s="1" t="s">
        <v>4013</v>
      </c>
      <c r="E7146" s="1" t="s">
        <v>2424</v>
      </c>
    </row>
    <row r="7147" spans="1:5" x14ac:dyDescent="0.3">
      <c r="A7147" s="1" t="s">
        <v>7035</v>
      </c>
      <c r="B7147" s="2">
        <v>0</v>
      </c>
      <c r="C7147" s="2">
        <v>15</v>
      </c>
      <c r="D7147" s="1" t="s">
        <v>4013</v>
      </c>
      <c r="E7147" s="1" t="s">
        <v>2424</v>
      </c>
    </row>
    <row r="7148" spans="1:5" x14ac:dyDescent="0.3">
      <c r="A7148" s="1" t="s">
        <v>7036</v>
      </c>
      <c r="B7148" s="2">
        <v>0</v>
      </c>
      <c r="C7148" s="2">
        <v>15</v>
      </c>
      <c r="D7148" s="1" t="s">
        <v>4013</v>
      </c>
      <c r="E7148" s="1" t="s">
        <v>2424</v>
      </c>
    </row>
    <row r="7149" spans="1:5" x14ac:dyDescent="0.3">
      <c r="A7149" s="1" t="s">
        <v>7037</v>
      </c>
      <c r="B7149" s="2">
        <v>0</v>
      </c>
      <c r="C7149" s="2">
        <v>15</v>
      </c>
      <c r="D7149" s="1" t="s">
        <v>4013</v>
      </c>
      <c r="E7149" s="1" t="s">
        <v>2424</v>
      </c>
    </row>
    <row r="7150" spans="1:5" x14ac:dyDescent="0.3">
      <c r="A7150" s="1" t="s">
        <v>7038</v>
      </c>
      <c r="B7150" s="2">
        <v>0</v>
      </c>
      <c r="C7150" s="2">
        <v>15</v>
      </c>
      <c r="D7150" s="1" t="s">
        <v>4013</v>
      </c>
      <c r="E7150" s="1" t="s">
        <v>2424</v>
      </c>
    </row>
    <row r="7151" spans="1:5" x14ac:dyDescent="0.3">
      <c r="A7151" s="1" t="s">
        <v>988</v>
      </c>
      <c r="B7151" s="2">
        <v>0</v>
      </c>
      <c r="C7151" s="2">
        <v>15</v>
      </c>
      <c r="D7151" s="1" t="s">
        <v>4013</v>
      </c>
      <c r="E7151" s="1" t="s">
        <v>2424</v>
      </c>
    </row>
    <row r="7152" spans="1:5" x14ac:dyDescent="0.3">
      <c r="A7152" s="1" t="s">
        <v>7039</v>
      </c>
      <c r="B7152" s="2">
        <v>0</v>
      </c>
      <c r="C7152" s="2">
        <v>15</v>
      </c>
      <c r="D7152" s="1" t="s">
        <v>4013</v>
      </c>
      <c r="E7152" s="1" t="s">
        <v>2424</v>
      </c>
    </row>
    <row r="7153" spans="1:5" x14ac:dyDescent="0.3">
      <c r="A7153" s="1" t="s">
        <v>7040</v>
      </c>
      <c r="B7153" s="2">
        <v>0</v>
      </c>
      <c r="C7153" s="2">
        <v>15</v>
      </c>
      <c r="D7153" s="1" t="s">
        <v>4013</v>
      </c>
      <c r="E7153" s="1" t="s">
        <v>2424</v>
      </c>
    </row>
    <row r="7154" spans="1:5" x14ac:dyDescent="0.3">
      <c r="A7154" s="1" t="s">
        <v>7041</v>
      </c>
      <c r="B7154" s="2">
        <v>0</v>
      </c>
      <c r="C7154" s="2">
        <v>15</v>
      </c>
      <c r="D7154" s="1" t="s">
        <v>4013</v>
      </c>
      <c r="E7154" s="1" t="s">
        <v>2424</v>
      </c>
    </row>
    <row r="7155" spans="1:5" x14ac:dyDescent="0.3">
      <c r="A7155" s="1" t="s">
        <v>7042</v>
      </c>
      <c r="B7155" s="2">
        <v>0</v>
      </c>
      <c r="C7155" s="2">
        <v>15</v>
      </c>
      <c r="D7155" s="1" t="s">
        <v>4013</v>
      </c>
      <c r="E7155" s="1" t="s">
        <v>2424</v>
      </c>
    </row>
    <row r="7156" spans="1:5" x14ac:dyDescent="0.3">
      <c r="A7156" s="1" t="s">
        <v>7043</v>
      </c>
      <c r="B7156" s="2">
        <v>0</v>
      </c>
      <c r="C7156" s="2">
        <v>15</v>
      </c>
      <c r="D7156" s="1" t="s">
        <v>4013</v>
      </c>
      <c r="E7156" s="1" t="s">
        <v>2424</v>
      </c>
    </row>
    <row r="7157" spans="1:5" x14ac:dyDescent="0.3">
      <c r="A7157" s="1" t="s">
        <v>7044</v>
      </c>
      <c r="B7157" s="2">
        <v>0</v>
      </c>
      <c r="C7157" s="2">
        <v>15</v>
      </c>
      <c r="D7157" s="1" t="s">
        <v>4013</v>
      </c>
      <c r="E7157" s="1" t="s">
        <v>2424</v>
      </c>
    </row>
    <row r="7158" spans="1:5" x14ac:dyDescent="0.3">
      <c r="A7158" s="1" t="s">
        <v>7045</v>
      </c>
      <c r="B7158" s="2">
        <v>0</v>
      </c>
      <c r="C7158" s="2">
        <v>15</v>
      </c>
      <c r="D7158" s="1" t="s">
        <v>4013</v>
      </c>
      <c r="E7158" s="1" t="s">
        <v>2424</v>
      </c>
    </row>
    <row r="7159" spans="1:5" x14ac:dyDescent="0.3">
      <c r="A7159" s="1" t="s">
        <v>7046</v>
      </c>
      <c r="B7159" s="2">
        <v>0</v>
      </c>
      <c r="C7159" s="2">
        <v>15</v>
      </c>
      <c r="D7159" s="1" t="s">
        <v>4013</v>
      </c>
      <c r="E7159" s="1" t="s">
        <v>2424</v>
      </c>
    </row>
    <row r="7160" spans="1:5" x14ac:dyDescent="0.3">
      <c r="A7160" s="1" t="s">
        <v>7047</v>
      </c>
      <c r="B7160" s="2">
        <v>0</v>
      </c>
      <c r="C7160" s="2">
        <v>15</v>
      </c>
      <c r="D7160" s="1" t="s">
        <v>4013</v>
      </c>
      <c r="E7160" s="1" t="s">
        <v>2424</v>
      </c>
    </row>
    <row r="7161" spans="1:5" x14ac:dyDescent="0.3">
      <c r="A7161" s="1" t="s">
        <v>7048</v>
      </c>
      <c r="B7161" s="2">
        <v>0</v>
      </c>
      <c r="C7161" s="2">
        <v>15</v>
      </c>
      <c r="D7161" s="1" t="s">
        <v>4013</v>
      </c>
      <c r="E7161" s="1" t="s">
        <v>2424</v>
      </c>
    </row>
    <row r="7162" spans="1:5" x14ac:dyDescent="0.3">
      <c r="A7162" s="1" t="s">
        <v>7049</v>
      </c>
      <c r="B7162" s="2">
        <v>0</v>
      </c>
      <c r="C7162" s="2">
        <v>15</v>
      </c>
      <c r="D7162" s="1" t="s">
        <v>4013</v>
      </c>
      <c r="E7162" s="1" t="s">
        <v>2424</v>
      </c>
    </row>
    <row r="7163" spans="1:5" x14ac:dyDescent="0.3">
      <c r="A7163" s="1" t="s">
        <v>7050</v>
      </c>
      <c r="B7163" s="2">
        <v>0</v>
      </c>
      <c r="C7163" s="2">
        <v>15</v>
      </c>
      <c r="D7163" s="1" t="s">
        <v>4013</v>
      </c>
      <c r="E7163" s="1" t="s">
        <v>2424</v>
      </c>
    </row>
    <row r="7164" spans="1:5" x14ac:dyDescent="0.3">
      <c r="A7164" s="1" t="s">
        <v>7051</v>
      </c>
      <c r="B7164" s="2">
        <v>0</v>
      </c>
      <c r="C7164" s="2">
        <v>15</v>
      </c>
      <c r="D7164" s="1" t="s">
        <v>4013</v>
      </c>
      <c r="E7164" s="1" t="s">
        <v>2424</v>
      </c>
    </row>
    <row r="7165" spans="1:5" x14ac:dyDescent="0.3">
      <c r="A7165" s="1" t="s">
        <v>7052</v>
      </c>
      <c r="B7165" s="2">
        <v>0</v>
      </c>
      <c r="C7165" s="2">
        <v>15</v>
      </c>
      <c r="D7165" s="1" t="s">
        <v>4013</v>
      </c>
      <c r="E7165" s="1" t="s">
        <v>2424</v>
      </c>
    </row>
    <row r="7166" spans="1:5" x14ac:dyDescent="0.3">
      <c r="A7166" s="1" t="s">
        <v>7053</v>
      </c>
      <c r="B7166" s="2">
        <v>0</v>
      </c>
      <c r="C7166" s="2">
        <v>15</v>
      </c>
      <c r="D7166" s="1" t="s">
        <v>4013</v>
      </c>
      <c r="E7166" s="1" t="s">
        <v>2424</v>
      </c>
    </row>
    <row r="7167" spans="1:5" x14ac:dyDescent="0.3">
      <c r="A7167" s="1" t="s">
        <v>7054</v>
      </c>
      <c r="B7167" s="2">
        <v>0</v>
      </c>
      <c r="C7167" s="2">
        <v>15</v>
      </c>
      <c r="D7167" s="1" t="s">
        <v>4013</v>
      </c>
      <c r="E7167" s="1" t="s">
        <v>2424</v>
      </c>
    </row>
    <row r="7168" spans="1:5" x14ac:dyDescent="0.3">
      <c r="A7168" s="1" t="s">
        <v>7055</v>
      </c>
      <c r="B7168" s="2">
        <v>0</v>
      </c>
      <c r="C7168" s="2">
        <v>15</v>
      </c>
      <c r="D7168" s="1" t="s">
        <v>4013</v>
      </c>
      <c r="E7168" s="1" t="s">
        <v>2424</v>
      </c>
    </row>
    <row r="7169" spans="1:5" x14ac:dyDescent="0.3">
      <c r="A7169" s="1" t="s">
        <v>7056</v>
      </c>
      <c r="B7169" s="2">
        <v>0</v>
      </c>
      <c r="C7169" s="2">
        <v>15</v>
      </c>
      <c r="D7169" s="1" t="s">
        <v>4013</v>
      </c>
      <c r="E7169" s="1" t="s">
        <v>2424</v>
      </c>
    </row>
    <row r="7170" spans="1:5" x14ac:dyDescent="0.3">
      <c r="A7170" s="1" t="s">
        <v>7057</v>
      </c>
      <c r="B7170" s="2">
        <v>0</v>
      </c>
      <c r="C7170" s="2">
        <v>15</v>
      </c>
      <c r="D7170" s="1" t="s">
        <v>4013</v>
      </c>
      <c r="E7170" s="1" t="s">
        <v>2424</v>
      </c>
    </row>
    <row r="7171" spans="1:5" x14ac:dyDescent="0.3">
      <c r="A7171" s="1" t="s">
        <v>7058</v>
      </c>
      <c r="B7171" s="2">
        <v>0</v>
      </c>
      <c r="C7171" s="2">
        <v>15</v>
      </c>
      <c r="D7171" s="1" t="s">
        <v>4013</v>
      </c>
      <c r="E7171" s="1" t="s">
        <v>2424</v>
      </c>
    </row>
    <row r="7172" spans="1:5" x14ac:dyDescent="0.3">
      <c r="A7172" s="1" t="s">
        <v>7059</v>
      </c>
      <c r="B7172" s="2">
        <v>0</v>
      </c>
      <c r="C7172" s="2">
        <v>15</v>
      </c>
      <c r="D7172" s="1" t="s">
        <v>4013</v>
      </c>
      <c r="E7172" s="1" t="s">
        <v>2424</v>
      </c>
    </row>
    <row r="7173" spans="1:5" x14ac:dyDescent="0.3">
      <c r="A7173" s="1" t="s">
        <v>7060</v>
      </c>
      <c r="B7173" s="2">
        <v>0</v>
      </c>
      <c r="C7173" s="2">
        <v>15</v>
      </c>
      <c r="D7173" s="1" t="s">
        <v>4013</v>
      </c>
      <c r="E7173" s="1" t="s">
        <v>2424</v>
      </c>
    </row>
    <row r="7174" spans="1:5" x14ac:dyDescent="0.3">
      <c r="A7174" s="1" t="s">
        <v>7061</v>
      </c>
      <c r="B7174" s="2">
        <v>0</v>
      </c>
      <c r="C7174" s="2">
        <v>15</v>
      </c>
      <c r="D7174" s="1" t="s">
        <v>4013</v>
      </c>
      <c r="E7174" s="1" t="s">
        <v>2424</v>
      </c>
    </row>
    <row r="7175" spans="1:5" x14ac:dyDescent="0.3">
      <c r="A7175" s="1" t="s">
        <v>7062</v>
      </c>
      <c r="B7175" s="2">
        <v>0</v>
      </c>
      <c r="C7175" s="2">
        <v>15</v>
      </c>
      <c r="D7175" s="1" t="s">
        <v>4013</v>
      </c>
      <c r="E7175" s="1" t="s">
        <v>2424</v>
      </c>
    </row>
    <row r="7176" spans="1:5" x14ac:dyDescent="0.3">
      <c r="A7176" s="1" t="s">
        <v>7063</v>
      </c>
      <c r="B7176" s="2">
        <v>0</v>
      </c>
      <c r="C7176" s="2">
        <v>15</v>
      </c>
      <c r="D7176" s="1" t="s">
        <v>4013</v>
      </c>
      <c r="E7176" s="1" t="s">
        <v>2424</v>
      </c>
    </row>
    <row r="7177" spans="1:5" x14ac:dyDescent="0.3">
      <c r="A7177" s="1" t="s">
        <v>7064</v>
      </c>
      <c r="B7177" s="2">
        <v>0</v>
      </c>
      <c r="C7177" s="2">
        <v>15</v>
      </c>
      <c r="D7177" s="1" t="s">
        <v>4013</v>
      </c>
      <c r="E7177" s="1" t="s">
        <v>2424</v>
      </c>
    </row>
    <row r="7178" spans="1:5" x14ac:dyDescent="0.3">
      <c r="A7178" s="1" t="s">
        <v>7065</v>
      </c>
      <c r="B7178" s="2">
        <v>0</v>
      </c>
      <c r="C7178" s="2">
        <v>15</v>
      </c>
      <c r="D7178" s="1" t="s">
        <v>4013</v>
      </c>
      <c r="E7178" s="1" t="s">
        <v>2424</v>
      </c>
    </row>
    <row r="7179" spans="1:5" x14ac:dyDescent="0.3">
      <c r="A7179" s="1" t="s">
        <v>7066</v>
      </c>
      <c r="B7179" s="2">
        <v>0</v>
      </c>
      <c r="C7179" s="2">
        <v>15</v>
      </c>
      <c r="D7179" s="1" t="s">
        <v>4013</v>
      </c>
      <c r="E7179" s="1" t="s">
        <v>2424</v>
      </c>
    </row>
    <row r="7180" spans="1:5" x14ac:dyDescent="0.3">
      <c r="A7180" s="1" t="s">
        <v>7067</v>
      </c>
      <c r="B7180" s="2">
        <v>0</v>
      </c>
      <c r="C7180" s="2">
        <v>15</v>
      </c>
      <c r="D7180" s="1" t="s">
        <v>4013</v>
      </c>
      <c r="E7180" s="1" t="s">
        <v>2424</v>
      </c>
    </row>
    <row r="7181" spans="1:5" x14ac:dyDescent="0.3">
      <c r="A7181" s="1" t="s">
        <v>7068</v>
      </c>
      <c r="B7181" s="2">
        <v>0</v>
      </c>
      <c r="C7181" s="2">
        <v>15</v>
      </c>
      <c r="D7181" s="1" t="s">
        <v>4013</v>
      </c>
      <c r="E7181" s="1" t="s">
        <v>2424</v>
      </c>
    </row>
    <row r="7182" spans="1:5" x14ac:dyDescent="0.3">
      <c r="A7182" s="1" t="s">
        <v>7069</v>
      </c>
      <c r="B7182" s="2">
        <v>0</v>
      </c>
      <c r="C7182" s="2">
        <v>15</v>
      </c>
      <c r="D7182" s="1" t="s">
        <v>4013</v>
      </c>
      <c r="E7182" s="1" t="s">
        <v>2424</v>
      </c>
    </row>
    <row r="7183" spans="1:5" x14ac:dyDescent="0.3">
      <c r="A7183" s="1" t="s">
        <v>7070</v>
      </c>
      <c r="B7183" s="2">
        <v>0</v>
      </c>
      <c r="C7183" s="2">
        <v>15</v>
      </c>
      <c r="D7183" s="1" t="s">
        <v>4013</v>
      </c>
      <c r="E7183" s="1" t="s">
        <v>2424</v>
      </c>
    </row>
    <row r="7184" spans="1:5" x14ac:dyDescent="0.3">
      <c r="A7184" s="1" t="s">
        <v>7071</v>
      </c>
      <c r="B7184" s="2">
        <v>0</v>
      </c>
      <c r="C7184" s="2">
        <v>15</v>
      </c>
      <c r="D7184" s="1" t="s">
        <v>4013</v>
      </c>
      <c r="E7184" s="1" t="s">
        <v>2424</v>
      </c>
    </row>
    <row r="7185" spans="1:5" x14ac:dyDescent="0.3">
      <c r="A7185" s="1" t="s">
        <v>7072</v>
      </c>
      <c r="B7185" s="2">
        <v>0</v>
      </c>
      <c r="C7185" s="2">
        <v>15</v>
      </c>
      <c r="D7185" s="1" t="s">
        <v>4013</v>
      </c>
      <c r="E7185" s="1" t="s">
        <v>2424</v>
      </c>
    </row>
    <row r="7186" spans="1:5" x14ac:dyDescent="0.3">
      <c r="A7186" s="1" t="s">
        <v>7073</v>
      </c>
      <c r="B7186" s="2">
        <v>0</v>
      </c>
      <c r="C7186" s="2">
        <v>15</v>
      </c>
      <c r="D7186" s="1" t="s">
        <v>4013</v>
      </c>
      <c r="E7186" s="1" t="s">
        <v>2424</v>
      </c>
    </row>
    <row r="7187" spans="1:5" x14ac:dyDescent="0.3">
      <c r="A7187" s="1" t="s">
        <v>7074</v>
      </c>
      <c r="B7187" s="2">
        <v>0</v>
      </c>
      <c r="C7187" s="2">
        <v>15</v>
      </c>
      <c r="D7187" s="1" t="s">
        <v>4013</v>
      </c>
      <c r="E7187" s="1" t="s">
        <v>2424</v>
      </c>
    </row>
    <row r="7188" spans="1:5" x14ac:dyDescent="0.3">
      <c r="A7188" s="1" t="s">
        <v>7075</v>
      </c>
      <c r="B7188" s="2">
        <v>0</v>
      </c>
      <c r="C7188" s="2">
        <v>15</v>
      </c>
      <c r="D7188" s="1" t="s">
        <v>4013</v>
      </c>
      <c r="E7188" s="1" t="s">
        <v>2424</v>
      </c>
    </row>
    <row r="7189" spans="1:5" x14ac:dyDescent="0.3">
      <c r="A7189" s="1" t="s">
        <v>7076</v>
      </c>
      <c r="B7189" s="2">
        <v>0</v>
      </c>
      <c r="C7189" s="2">
        <v>15</v>
      </c>
      <c r="D7189" s="1" t="s">
        <v>4013</v>
      </c>
      <c r="E7189" s="1" t="s">
        <v>2424</v>
      </c>
    </row>
    <row r="7190" spans="1:5" x14ac:dyDescent="0.3">
      <c r="A7190" s="1" t="s">
        <v>7077</v>
      </c>
      <c r="B7190" s="2">
        <v>0</v>
      </c>
      <c r="C7190" s="2">
        <v>15</v>
      </c>
      <c r="D7190" s="1" t="s">
        <v>4013</v>
      </c>
      <c r="E7190" s="1" t="s">
        <v>2424</v>
      </c>
    </row>
    <row r="7191" spans="1:5" x14ac:dyDescent="0.3">
      <c r="A7191" s="1" t="s">
        <v>7078</v>
      </c>
      <c r="B7191" s="2">
        <v>0</v>
      </c>
      <c r="C7191" s="2">
        <v>15</v>
      </c>
      <c r="D7191" s="1" t="s">
        <v>4013</v>
      </c>
      <c r="E7191" s="1" t="s">
        <v>2424</v>
      </c>
    </row>
    <row r="7192" spans="1:5" x14ac:dyDescent="0.3">
      <c r="A7192" s="1" t="s">
        <v>7079</v>
      </c>
      <c r="B7192" s="2">
        <v>0</v>
      </c>
      <c r="C7192" s="2">
        <v>15</v>
      </c>
      <c r="D7192" s="1" t="s">
        <v>4013</v>
      </c>
      <c r="E7192" s="1" t="s">
        <v>2424</v>
      </c>
    </row>
    <row r="7193" spans="1:5" x14ac:dyDescent="0.3">
      <c r="A7193" s="1" t="s">
        <v>7080</v>
      </c>
      <c r="B7193" s="2">
        <v>0</v>
      </c>
      <c r="C7193" s="2">
        <v>15</v>
      </c>
      <c r="D7193" s="1" t="s">
        <v>4013</v>
      </c>
      <c r="E7193" s="1" t="s">
        <v>2424</v>
      </c>
    </row>
    <row r="7194" spans="1:5" x14ac:dyDescent="0.3">
      <c r="A7194" s="1" t="s">
        <v>7081</v>
      </c>
      <c r="B7194" s="2">
        <v>0</v>
      </c>
      <c r="C7194" s="2">
        <v>15</v>
      </c>
      <c r="D7194" s="1" t="s">
        <v>4013</v>
      </c>
      <c r="E7194" s="1" t="s">
        <v>2424</v>
      </c>
    </row>
    <row r="7195" spans="1:5" x14ac:dyDescent="0.3">
      <c r="A7195" s="1" t="s">
        <v>7082</v>
      </c>
      <c r="B7195" s="2">
        <v>0</v>
      </c>
      <c r="C7195" s="2">
        <v>15</v>
      </c>
      <c r="D7195" s="1" t="s">
        <v>4013</v>
      </c>
      <c r="E7195" s="1" t="s">
        <v>2424</v>
      </c>
    </row>
    <row r="7196" spans="1:5" x14ac:dyDescent="0.3">
      <c r="A7196" s="1" t="s">
        <v>7083</v>
      </c>
      <c r="B7196" s="2">
        <v>0</v>
      </c>
      <c r="C7196" s="2">
        <v>15</v>
      </c>
      <c r="D7196" s="1" t="s">
        <v>4013</v>
      </c>
      <c r="E7196" s="1" t="s">
        <v>2424</v>
      </c>
    </row>
    <row r="7197" spans="1:5" x14ac:dyDescent="0.3">
      <c r="A7197" s="1" t="s">
        <v>7084</v>
      </c>
      <c r="B7197" s="2">
        <v>0</v>
      </c>
      <c r="C7197" s="2">
        <v>15</v>
      </c>
      <c r="D7197" s="1" t="s">
        <v>4013</v>
      </c>
      <c r="E7197" s="1" t="s">
        <v>2424</v>
      </c>
    </row>
    <row r="7198" spans="1:5" x14ac:dyDescent="0.3">
      <c r="A7198" s="1" t="s">
        <v>7085</v>
      </c>
      <c r="B7198" s="2">
        <v>0</v>
      </c>
      <c r="C7198" s="2">
        <v>15</v>
      </c>
      <c r="D7198" s="1" t="s">
        <v>4013</v>
      </c>
      <c r="E7198" s="1" t="s">
        <v>2424</v>
      </c>
    </row>
    <row r="7199" spans="1:5" x14ac:dyDescent="0.3">
      <c r="A7199" s="1" t="s">
        <v>7086</v>
      </c>
      <c r="B7199" s="2">
        <v>0</v>
      </c>
      <c r="C7199" s="2">
        <v>15</v>
      </c>
      <c r="D7199" s="1" t="s">
        <v>4013</v>
      </c>
      <c r="E7199" s="1" t="s">
        <v>2424</v>
      </c>
    </row>
    <row r="7200" spans="1:5" x14ac:dyDescent="0.3">
      <c r="A7200" s="1" t="s">
        <v>7087</v>
      </c>
      <c r="B7200" s="2">
        <v>0</v>
      </c>
      <c r="C7200" s="2">
        <v>15</v>
      </c>
      <c r="D7200" s="1" t="s">
        <v>4013</v>
      </c>
      <c r="E7200" s="1" t="s">
        <v>2424</v>
      </c>
    </row>
    <row r="7201" spans="1:5" x14ac:dyDescent="0.3">
      <c r="A7201" s="1" t="s">
        <v>7088</v>
      </c>
      <c r="B7201" s="2">
        <v>0</v>
      </c>
      <c r="C7201" s="2">
        <v>15</v>
      </c>
      <c r="D7201" s="1" t="s">
        <v>4013</v>
      </c>
      <c r="E7201" s="1" t="s">
        <v>2424</v>
      </c>
    </row>
    <row r="7202" spans="1:5" x14ac:dyDescent="0.3">
      <c r="A7202" s="1" t="s">
        <v>7089</v>
      </c>
      <c r="B7202" s="2">
        <v>0</v>
      </c>
      <c r="C7202" s="2">
        <v>15</v>
      </c>
      <c r="D7202" s="1" t="s">
        <v>4013</v>
      </c>
      <c r="E7202" s="1" t="s">
        <v>2424</v>
      </c>
    </row>
    <row r="7203" spans="1:5" x14ac:dyDescent="0.3">
      <c r="A7203" s="1" t="s">
        <v>7090</v>
      </c>
      <c r="B7203" s="2">
        <v>0</v>
      </c>
      <c r="C7203" s="2">
        <v>15</v>
      </c>
      <c r="D7203" s="1" t="s">
        <v>4013</v>
      </c>
      <c r="E7203" s="1" t="s">
        <v>2424</v>
      </c>
    </row>
    <row r="7204" spans="1:5" x14ac:dyDescent="0.3">
      <c r="A7204" s="1" t="s">
        <v>7091</v>
      </c>
      <c r="B7204" s="2">
        <v>0</v>
      </c>
      <c r="C7204" s="2">
        <v>15</v>
      </c>
      <c r="D7204" s="1" t="s">
        <v>4013</v>
      </c>
      <c r="E7204" s="1" t="s">
        <v>2424</v>
      </c>
    </row>
    <row r="7205" spans="1:5" x14ac:dyDescent="0.3">
      <c r="A7205" s="1" t="s">
        <v>7092</v>
      </c>
      <c r="B7205" s="2">
        <v>0</v>
      </c>
      <c r="C7205" s="2">
        <v>15</v>
      </c>
      <c r="D7205" s="1" t="s">
        <v>4013</v>
      </c>
      <c r="E7205" s="1" t="s">
        <v>2424</v>
      </c>
    </row>
    <row r="7206" spans="1:5" x14ac:dyDescent="0.3">
      <c r="A7206" s="1" t="s">
        <v>6212</v>
      </c>
      <c r="B7206" s="2">
        <v>0</v>
      </c>
      <c r="C7206" s="2">
        <v>15</v>
      </c>
      <c r="D7206" s="1" t="s">
        <v>4013</v>
      </c>
      <c r="E7206" s="1" t="s">
        <v>2424</v>
      </c>
    </row>
    <row r="7207" spans="1:5" x14ac:dyDescent="0.3">
      <c r="A7207" s="1" t="s">
        <v>7093</v>
      </c>
      <c r="B7207" s="2">
        <v>0</v>
      </c>
      <c r="C7207" s="2">
        <v>15</v>
      </c>
      <c r="D7207" s="1" t="s">
        <v>4013</v>
      </c>
      <c r="E7207" s="1" t="s">
        <v>2424</v>
      </c>
    </row>
    <row r="7208" spans="1:5" x14ac:dyDescent="0.3">
      <c r="A7208" s="1" t="s">
        <v>7094</v>
      </c>
      <c r="B7208" s="2">
        <v>0</v>
      </c>
      <c r="C7208" s="2">
        <v>15</v>
      </c>
      <c r="D7208" s="1" t="s">
        <v>4013</v>
      </c>
      <c r="E7208" s="1" t="s">
        <v>2424</v>
      </c>
    </row>
    <row r="7209" spans="1:5" x14ac:dyDescent="0.3">
      <c r="A7209" s="1" t="s">
        <v>7095</v>
      </c>
      <c r="B7209" s="2">
        <v>0</v>
      </c>
      <c r="C7209" s="2">
        <v>15</v>
      </c>
      <c r="D7209" s="1" t="s">
        <v>4013</v>
      </c>
      <c r="E7209" s="1" t="s">
        <v>2424</v>
      </c>
    </row>
    <row r="7210" spans="1:5" x14ac:dyDescent="0.3">
      <c r="A7210" s="1" t="s">
        <v>7096</v>
      </c>
      <c r="B7210" s="2">
        <v>0</v>
      </c>
      <c r="C7210" s="2">
        <v>15</v>
      </c>
      <c r="D7210" s="1" t="s">
        <v>4013</v>
      </c>
      <c r="E7210" s="1" t="s">
        <v>2424</v>
      </c>
    </row>
    <row r="7211" spans="1:5" x14ac:dyDescent="0.3">
      <c r="A7211" s="1" t="s">
        <v>7097</v>
      </c>
      <c r="B7211" s="2">
        <v>0</v>
      </c>
      <c r="C7211" s="2">
        <v>15</v>
      </c>
      <c r="D7211" s="1" t="s">
        <v>4013</v>
      </c>
      <c r="E7211" s="1" t="s">
        <v>2424</v>
      </c>
    </row>
    <row r="7212" spans="1:5" x14ac:dyDescent="0.3">
      <c r="A7212" s="1" t="s">
        <v>7098</v>
      </c>
      <c r="B7212" s="2">
        <v>0</v>
      </c>
      <c r="C7212" s="2">
        <v>15</v>
      </c>
      <c r="D7212" s="1" t="s">
        <v>4013</v>
      </c>
      <c r="E7212" s="1" t="s">
        <v>2424</v>
      </c>
    </row>
    <row r="7213" spans="1:5" x14ac:dyDescent="0.3">
      <c r="A7213" s="1" t="s">
        <v>7099</v>
      </c>
      <c r="B7213" s="2">
        <v>0</v>
      </c>
      <c r="C7213" s="2">
        <v>15</v>
      </c>
      <c r="D7213" s="1" t="s">
        <v>4013</v>
      </c>
      <c r="E7213" s="1" t="s">
        <v>2424</v>
      </c>
    </row>
    <row r="7214" spans="1:5" x14ac:dyDescent="0.3">
      <c r="A7214" s="1" t="s">
        <v>7100</v>
      </c>
      <c r="B7214" s="2">
        <v>0</v>
      </c>
      <c r="C7214" s="2">
        <v>15</v>
      </c>
      <c r="D7214" s="1" t="s">
        <v>4013</v>
      </c>
      <c r="E7214" s="1" t="s">
        <v>2424</v>
      </c>
    </row>
    <row r="7215" spans="1:5" x14ac:dyDescent="0.3">
      <c r="A7215" s="1" t="s">
        <v>7101</v>
      </c>
      <c r="B7215" s="2">
        <v>0</v>
      </c>
      <c r="C7215" s="2">
        <v>15</v>
      </c>
      <c r="D7215" s="1" t="s">
        <v>4013</v>
      </c>
      <c r="E7215" s="1" t="s">
        <v>2424</v>
      </c>
    </row>
    <row r="7216" spans="1:5" x14ac:dyDescent="0.3">
      <c r="A7216" s="1" t="s">
        <v>7102</v>
      </c>
      <c r="B7216" s="2">
        <v>0</v>
      </c>
      <c r="C7216" s="2">
        <v>15</v>
      </c>
      <c r="D7216" s="1" t="s">
        <v>4013</v>
      </c>
      <c r="E7216" s="1" t="s">
        <v>2424</v>
      </c>
    </row>
    <row r="7217" spans="1:5" x14ac:dyDescent="0.3">
      <c r="A7217" s="1" t="s">
        <v>7103</v>
      </c>
      <c r="B7217" s="2">
        <v>0</v>
      </c>
      <c r="C7217" s="2">
        <v>15</v>
      </c>
      <c r="D7217" s="1" t="s">
        <v>4013</v>
      </c>
      <c r="E7217" s="1" t="s">
        <v>2424</v>
      </c>
    </row>
    <row r="7218" spans="1:5" x14ac:dyDescent="0.3">
      <c r="A7218" s="1" t="s">
        <v>7104</v>
      </c>
      <c r="B7218" s="2">
        <v>0</v>
      </c>
      <c r="C7218" s="2">
        <v>15</v>
      </c>
      <c r="D7218" s="1" t="s">
        <v>4013</v>
      </c>
      <c r="E7218" s="1" t="s">
        <v>2424</v>
      </c>
    </row>
    <row r="7219" spans="1:5" x14ac:dyDescent="0.3">
      <c r="A7219" s="1" t="s">
        <v>7105</v>
      </c>
      <c r="B7219" s="2">
        <v>0</v>
      </c>
      <c r="C7219" s="2">
        <v>15</v>
      </c>
      <c r="D7219" s="1" t="s">
        <v>4013</v>
      </c>
      <c r="E7219" s="1" t="s">
        <v>2424</v>
      </c>
    </row>
    <row r="7220" spans="1:5" x14ac:dyDescent="0.3">
      <c r="A7220" s="1" t="s">
        <v>7106</v>
      </c>
      <c r="B7220" s="2">
        <v>0</v>
      </c>
      <c r="C7220" s="2">
        <v>15</v>
      </c>
      <c r="D7220" s="1" t="s">
        <v>4013</v>
      </c>
      <c r="E7220" s="1" t="s">
        <v>2424</v>
      </c>
    </row>
    <row r="7221" spans="1:5" x14ac:dyDescent="0.3">
      <c r="A7221" s="1" t="s">
        <v>7107</v>
      </c>
      <c r="B7221" s="2">
        <v>0</v>
      </c>
      <c r="C7221" s="2">
        <v>15</v>
      </c>
      <c r="D7221" s="1" t="s">
        <v>4013</v>
      </c>
      <c r="E7221" s="1" t="s">
        <v>2424</v>
      </c>
    </row>
    <row r="7222" spans="1:5" x14ac:dyDescent="0.3">
      <c r="A7222" s="1" t="s">
        <v>7108</v>
      </c>
      <c r="B7222" s="2">
        <v>0</v>
      </c>
      <c r="C7222" s="2">
        <v>15</v>
      </c>
      <c r="D7222" s="1" t="s">
        <v>4013</v>
      </c>
      <c r="E7222" s="1" t="s">
        <v>2424</v>
      </c>
    </row>
    <row r="7223" spans="1:5" x14ac:dyDescent="0.3">
      <c r="A7223" s="1" t="s">
        <v>7109</v>
      </c>
      <c r="B7223" s="2">
        <v>0</v>
      </c>
      <c r="C7223" s="2">
        <v>15</v>
      </c>
      <c r="D7223" s="1" t="s">
        <v>4013</v>
      </c>
      <c r="E7223" s="1" t="s">
        <v>2424</v>
      </c>
    </row>
    <row r="7224" spans="1:5" x14ac:dyDescent="0.3">
      <c r="A7224" s="1" t="s">
        <v>7110</v>
      </c>
      <c r="B7224" s="2">
        <v>0</v>
      </c>
      <c r="C7224" s="2">
        <v>15</v>
      </c>
      <c r="D7224" s="1" t="s">
        <v>4013</v>
      </c>
      <c r="E7224" s="1" t="s">
        <v>2424</v>
      </c>
    </row>
    <row r="7225" spans="1:5" x14ac:dyDescent="0.3">
      <c r="A7225" s="1" t="s">
        <v>7111</v>
      </c>
      <c r="B7225" s="2">
        <v>0</v>
      </c>
      <c r="C7225" s="2">
        <v>15</v>
      </c>
      <c r="D7225" s="1" t="s">
        <v>4013</v>
      </c>
      <c r="E7225" s="1" t="s">
        <v>2424</v>
      </c>
    </row>
    <row r="7226" spans="1:5" x14ac:dyDescent="0.3">
      <c r="A7226" s="1" t="s">
        <v>7112</v>
      </c>
      <c r="B7226" s="2">
        <v>0</v>
      </c>
      <c r="C7226" s="2">
        <v>15</v>
      </c>
      <c r="D7226" s="1" t="s">
        <v>4013</v>
      </c>
      <c r="E7226" s="1" t="s">
        <v>2424</v>
      </c>
    </row>
    <row r="7227" spans="1:5" x14ac:dyDescent="0.3">
      <c r="A7227" s="1" t="s">
        <v>7113</v>
      </c>
      <c r="B7227" s="2">
        <v>0</v>
      </c>
      <c r="C7227" s="2">
        <v>15</v>
      </c>
      <c r="D7227" s="1" t="s">
        <v>4013</v>
      </c>
      <c r="E7227" s="1" t="s">
        <v>2424</v>
      </c>
    </row>
    <row r="7228" spans="1:5" x14ac:dyDescent="0.3">
      <c r="A7228" s="1" t="s">
        <v>7114</v>
      </c>
      <c r="B7228" s="2">
        <v>0</v>
      </c>
      <c r="C7228" s="2">
        <v>15</v>
      </c>
      <c r="D7228" s="1" t="s">
        <v>4013</v>
      </c>
      <c r="E7228" s="1" t="s">
        <v>2424</v>
      </c>
    </row>
    <row r="7229" spans="1:5" x14ac:dyDescent="0.3">
      <c r="A7229" s="1" t="s">
        <v>7115</v>
      </c>
      <c r="B7229" s="2">
        <v>0</v>
      </c>
      <c r="C7229" s="2">
        <v>15</v>
      </c>
      <c r="D7229" s="1" t="s">
        <v>4013</v>
      </c>
      <c r="E7229" s="1" t="s">
        <v>2424</v>
      </c>
    </row>
    <row r="7230" spans="1:5" x14ac:dyDescent="0.3">
      <c r="A7230" s="1" t="s">
        <v>7116</v>
      </c>
      <c r="B7230" s="2">
        <v>0</v>
      </c>
      <c r="C7230" s="2">
        <v>15</v>
      </c>
      <c r="D7230" s="1" t="s">
        <v>4013</v>
      </c>
      <c r="E7230" s="1" t="s">
        <v>2424</v>
      </c>
    </row>
    <row r="7231" spans="1:5" x14ac:dyDescent="0.3">
      <c r="A7231" s="1" t="s">
        <v>7117</v>
      </c>
      <c r="B7231" s="2">
        <v>0</v>
      </c>
      <c r="C7231" s="2">
        <v>15</v>
      </c>
      <c r="D7231" s="1" t="s">
        <v>4013</v>
      </c>
      <c r="E7231" s="1" t="s">
        <v>2424</v>
      </c>
    </row>
    <row r="7232" spans="1:5" x14ac:dyDescent="0.3">
      <c r="A7232" s="1" t="s">
        <v>7118</v>
      </c>
      <c r="B7232" s="2">
        <v>0</v>
      </c>
      <c r="C7232" s="2">
        <v>15</v>
      </c>
      <c r="D7232" s="1" t="s">
        <v>4013</v>
      </c>
      <c r="E7232" s="1" t="s">
        <v>2424</v>
      </c>
    </row>
    <row r="7233" spans="1:5" x14ac:dyDescent="0.3">
      <c r="A7233" s="1" t="s">
        <v>7119</v>
      </c>
      <c r="B7233" s="2">
        <v>0</v>
      </c>
      <c r="C7233" s="2">
        <v>15</v>
      </c>
      <c r="D7233" s="1" t="s">
        <v>4013</v>
      </c>
      <c r="E7233" s="1" t="s">
        <v>2424</v>
      </c>
    </row>
    <row r="7234" spans="1:5" x14ac:dyDescent="0.3">
      <c r="A7234" s="1" t="s">
        <v>7120</v>
      </c>
      <c r="B7234" s="2">
        <v>0</v>
      </c>
      <c r="C7234" s="2">
        <v>15</v>
      </c>
      <c r="D7234" s="1" t="s">
        <v>4013</v>
      </c>
      <c r="E7234" s="1" t="s">
        <v>2424</v>
      </c>
    </row>
    <row r="7235" spans="1:5" x14ac:dyDescent="0.3">
      <c r="A7235" s="1" t="s">
        <v>7121</v>
      </c>
      <c r="B7235" s="2">
        <v>0</v>
      </c>
      <c r="C7235" s="2">
        <v>15</v>
      </c>
      <c r="D7235" s="1" t="s">
        <v>4013</v>
      </c>
      <c r="E7235" s="1" t="s">
        <v>2424</v>
      </c>
    </row>
    <row r="7236" spans="1:5" x14ac:dyDescent="0.3">
      <c r="A7236" s="1" t="s">
        <v>7122</v>
      </c>
      <c r="B7236" s="2">
        <v>0</v>
      </c>
      <c r="C7236" s="2">
        <v>15</v>
      </c>
      <c r="D7236" s="1" t="s">
        <v>4013</v>
      </c>
      <c r="E7236" s="1" t="s">
        <v>2424</v>
      </c>
    </row>
    <row r="7237" spans="1:5" x14ac:dyDescent="0.3">
      <c r="A7237" s="1" t="s">
        <v>7123</v>
      </c>
      <c r="B7237" s="2">
        <v>0</v>
      </c>
      <c r="C7237" s="2">
        <v>15</v>
      </c>
      <c r="D7237" s="1" t="s">
        <v>4013</v>
      </c>
      <c r="E7237" s="1" t="s">
        <v>2424</v>
      </c>
    </row>
    <row r="7238" spans="1:5" x14ac:dyDescent="0.3">
      <c r="A7238" s="1" t="s">
        <v>7124</v>
      </c>
      <c r="B7238" s="2">
        <v>0</v>
      </c>
      <c r="C7238" s="2">
        <v>15</v>
      </c>
      <c r="D7238" s="1" t="s">
        <v>4013</v>
      </c>
      <c r="E7238" s="1" t="s">
        <v>2424</v>
      </c>
    </row>
    <row r="7239" spans="1:5" x14ac:dyDescent="0.3">
      <c r="A7239" s="1" t="s">
        <v>7125</v>
      </c>
      <c r="B7239" s="2">
        <v>0</v>
      </c>
      <c r="C7239" s="2">
        <v>15</v>
      </c>
      <c r="D7239" s="1" t="s">
        <v>4013</v>
      </c>
      <c r="E7239" s="1" t="s">
        <v>2424</v>
      </c>
    </row>
    <row r="7240" spans="1:5" x14ac:dyDescent="0.3">
      <c r="A7240" s="1" t="s">
        <v>7126</v>
      </c>
      <c r="B7240" s="2">
        <v>0</v>
      </c>
      <c r="C7240" s="2">
        <v>15</v>
      </c>
      <c r="D7240" s="1" t="s">
        <v>4013</v>
      </c>
      <c r="E7240" s="1" t="s">
        <v>2424</v>
      </c>
    </row>
    <row r="7241" spans="1:5" x14ac:dyDescent="0.3">
      <c r="A7241" s="1" t="s">
        <v>7127</v>
      </c>
      <c r="B7241" s="2">
        <v>0</v>
      </c>
      <c r="C7241" s="2">
        <v>15</v>
      </c>
      <c r="D7241" s="1" t="s">
        <v>4013</v>
      </c>
      <c r="E7241" s="1" t="s">
        <v>2424</v>
      </c>
    </row>
    <row r="7242" spans="1:5" x14ac:dyDescent="0.3">
      <c r="A7242" s="1" t="s">
        <v>7128</v>
      </c>
      <c r="B7242" s="2">
        <v>0</v>
      </c>
      <c r="C7242" s="2">
        <v>15</v>
      </c>
      <c r="D7242" s="1" t="s">
        <v>4013</v>
      </c>
      <c r="E7242" s="1" t="s">
        <v>2424</v>
      </c>
    </row>
    <row r="7243" spans="1:5" x14ac:dyDescent="0.3">
      <c r="A7243" s="1" t="s">
        <v>7129</v>
      </c>
      <c r="B7243" s="2">
        <v>0</v>
      </c>
      <c r="C7243" s="2">
        <v>15</v>
      </c>
      <c r="D7243" s="1" t="s">
        <v>4013</v>
      </c>
      <c r="E7243" s="1" t="s">
        <v>2424</v>
      </c>
    </row>
    <row r="7244" spans="1:5" x14ac:dyDescent="0.3">
      <c r="A7244" s="1" t="s">
        <v>7130</v>
      </c>
      <c r="B7244" s="2">
        <v>0</v>
      </c>
      <c r="C7244" s="2">
        <v>15</v>
      </c>
      <c r="D7244" s="1" t="s">
        <v>4013</v>
      </c>
      <c r="E7244" s="1" t="s">
        <v>2424</v>
      </c>
    </row>
    <row r="7245" spans="1:5" x14ac:dyDescent="0.3">
      <c r="A7245" s="1" t="s">
        <v>7131</v>
      </c>
      <c r="B7245" s="2">
        <v>0</v>
      </c>
      <c r="C7245" s="2">
        <v>15</v>
      </c>
      <c r="D7245" s="1" t="s">
        <v>4013</v>
      </c>
      <c r="E7245" s="1" t="s">
        <v>2424</v>
      </c>
    </row>
    <row r="7246" spans="1:5" x14ac:dyDescent="0.3">
      <c r="A7246" s="1" t="s">
        <v>7132</v>
      </c>
      <c r="B7246" s="2">
        <v>0</v>
      </c>
      <c r="C7246" s="2">
        <v>15</v>
      </c>
      <c r="D7246" s="1" t="s">
        <v>4013</v>
      </c>
      <c r="E7246" s="1" t="s">
        <v>2424</v>
      </c>
    </row>
    <row r="7247" spans="1:5" x14ac:dyDescent="0.3">
      <c r="A7247" s="1" t="s">
        <v>7133</v>
      </c>
      <c r="B7247" s="2">
        <v>0</v>
      </c>
      <c r="C7247" s="2">
        <v>15</v>
      </c>
      <c r="D7247" s="1" t="s">
        <v>4013</v>
      </c>
      <c r="E7247" s="1" t="s">
        <v>2424</v>
      </c>
    </row>
    <row r="7248" spans="1:5" x14ac:dyDescent="0.3">
      <c r="A7248" s="1" t="s">
        <v>7134</v>
      </c>
      <c r="B7248" s="2">
        <v>0</v>
      </c>
      <c r="C7248" s="2">
        <v>15</v>
      </c>
      <c r="D7248" s="1" t="s">
        <v>4013</v>
      </c>
      <c r="E7248" s="1" t="s">
        <v>2424</v>
      </c>
    </row>
    <row r="7249" spans="1:5" x14ac:dyDescent="0.3">
      <c r="A7249" s="1" t="s">
        <v>7135</v>
      </c>
      <c r="B7249" s="2">
        <v>0</v>
      </c>
      <c r="C7249" s="2">
        <v>15</v>
      </c>
      <c r="D7249" s="1" t="s">
        <v>4013</v>
      </c>
      <c r="E7249" s="1" t="s">
        <v>2424</v>
      </c>
    </row>
    <row r="7250" spans="1:5" x14ac:dyDescent="0.3">
      <c r="A7250" s="1" t="s">
        <v>7136</v>
      </c>
      <c r="B7250" s="2">
        <v>0</v>
      </c>
      <c r="C7250" s="2">
        <v>15</v>
      </c>
      <c r="D7250" s="1" t="s">
        <v>4013</v>
      </c>
      <c r="E7250" s="1" t="s">
        <v>2424</v>
      </c>
    </row>
    <row r="7251" spans="1:5" x14ac:dyDescent="0.3">
      <c r="A7251" s="1" t="s">
        <v>7137</v>
      </c>
      <c r="B7251" s="2">
        <v>0</v>
      </c>
      <c r="C7251" s="2">
        <v>15</v>
      </c>
      <c r="D7251" s="1" t="s">
        <v>4013</v>
      </c>
      <c r="E7251" s="1" t="s">
        <v>2424</v>
      </c>
    </row>
    <row r="7252" spans="1:5" x14ac:dyDescent="0.3">
      <c r="A7252" s="1" t="s">
        <v>7138</v>
      </c>
      <c r="B7252" s="2">
        <v>0</v>
      </c>
      <c r="C7252" s="2">
        <v>15</v>
      </c>
      <c r="D7252" s="1" t="s">
        <v>4013</v>
      </c>
      <c r="E7252" s="1" t="s">
        <v>2424</v>
      </c>
    </row>
    <row r="7253" spans="1:5" x14ac:dyDescent="0.3">
      <c r="A7253" s="1" t="s">
        <v>7139</v>
      </c>
      <c r="B7253" s="2">
        <v>0</v>
      </c>
      <c r="C7253" s="2">
        <v>15</v>
      </c>
      <c r="D7253" s="1" t="s">
        <v>4013</v>
      </c>
      <c r="E7253" s="1" t="s">
        <v>2424</v>
      </c>
    </row>
    <row r="7254" spans="1:5" x14ac:dyDescent="0.3">
      <c r="A7254" s="1" t="s">
        <v>7140</v>
      </c>
      <c r="B7254" s="2">
        <v>0</v>
      </c>
      <c r="C7254" s="2">
        <v>15</v>
      </c>
      <c r="D7254" s="1" t="s">
        <v>4013</v>
      </c>
      <c r="E7254" s="1" t="s">
        <v>2424</v>
      </c>
    </row>
    <row r="7255" spans="1:5" x14ac:dyDescent="0.3">
      <c r="A7255" s="1" t="s">
        <v>7141</v>
      </c>
      <c r="B7255" s="2">
        <v>0</v>
      </c>
      <c r="C7255" s="2">
        <v>15</v>
      </c>
      <c r="D7255" s="1" t="s">
        <v>4013</v>
      </c>
      <c r="E7255" s="1" t="s">
        <v>2424</v>
      </c>
    </row>
    <row r="7256" spans="1:5" x14ac:dyDescent="0.3">
      <c r="A7256" s="1" t="s">
        <v>7142</v>
      </c>
      <c r="B7256" s="2">
        <v>0</v>
      </c>
      <c r="C7256" s="2">
        <v>15</v>
      </c>
      <c r="D7256" s="1" t="s">
        <v>4013</v>
      </c>
      <c r="E7256" s="1" t="s">
        <v>2424</v>
      </c>
    </row>
    <row r="7257" spans="1:5" x14ac:dyDescent="0.3">
      <c r="A7257" s="1" t="s">
        <v>7143</v>
      </c>
      <c r="B7257" s="2">
        <v>0</v>
      </c>
      <c r="C7257" s="2">
        <v>15</v>
      </c>
      <c r="D7257" s="1" t="s">
        <v>4013</v>
      </c>
      <c r="E7257" s="1" t="s">
        <v>2424</v>
      </c>
    </row>
    <row r="7258" spans="1:5" x14ac:dyDescent="0.3">
      <c r="A7258" s="1" t="s">
        <v>7144</v>
      </c>
      <c r="B7258" s="2">
        <v>0</v>
      </c>
      <c r="C7258" s="2">
        <v>15</v>
      </c>
      <c r="D7258" s="1" t="s">
        <v>4013</v>
      </c>
      <c r="E7258" s="1" t="s">
        <v>2424</v>
      </c>
    </row>
    <row r="7259" spans="1:5" x14ac:dyDescent="0.3">
      <c r="A7259" s="1" t="s">
        <v>7145</v>
      </c>
      <c r="B7259" s="2">
        <v>0</v>
      </c>
      <c r="C7259" s="2">
        <v>15</v>
      </c>
      <c r="D7259" s="1" t="s">
        <v>4013</v>
      </c>
      <c r="E7259" s="1" t="s">
        <v>2424</v>
      </c>
    </row>
    <row r="7260" spans="1:5" x14ac:dyDescent="0.3">
      <c r="A7260" s="1" t="s">
        <v>7146</v>
      </c>
      <c r="B7260" s="2">
        <v>0</v>
      </c>
      <c r="C7260" s="2">
        <v>15</v>
      </c>
      <c r="D7260" s="1" t="s">
        <v>4013</v>
      </c>
      <c r="E7260" s="1" t="s">
        <v>2424</v>
      </c>
    </row>
    <row r="7261" spans="1:5" x14ac:dyDescent="0.3">
      <c r="A7261" s="1" t="s">
        <v>7147</v>
      </c>
      <c r="B7261" s="2">
        <v>0</v>
      </c>
      <c r="C7261" s="2">
        <v>15</v>
      </c>
      <c r="D7261" s="1" t="s">
        <v>4013</v>
      </c>
      <c r="E7261" s="1" t="s">
        <v>2424</v>
      </c>
    </row>
    <row r="7262" spans="1:5" x14ac:dyDescent="0.3">
      <c r="A7262" s="1" t="s">
        <v>7148</v>
      </c>
      <c r="B7262" s="2">
        <v>0</v>
      </c>
      <c r="C7262" s="2">
        <v>15</v>
      </c>
      <c r="D7262" s="1" t="s">
        <v>4013</v>
      </c>
      <c r="E7262" s="1" t="s">
        <v>2424</v>
      </c>
    </row>
    <row r="7263" spans="1:5" x14ac:dyDescent="0.3">
      <c r="A7263" s="1" t="s">
        <v>7149</v>
      </c>
      <c r="B7263" s="2">
        <v>0</v>
      </c>
      <c r="C7263" s="2">
        <v>15</v>
      </c>
      <c r="D7263" s="1" t="s">
        <v>4013</v>
      </c>
      <c r="E7263" s="1" t="s">
        <v>2424</v>
      </c>
    </row>
    <row r="7264" spans="1:5" x14ac:dyDescent="0.3">
      <c r="A7264" s="1" t="s">
        <v>7150</v>
      </c>
      <c r="B7264" s="2">
        <v>0</v>
      </c>
      <c r="C7264" s="2">
        <v>15</v>
      </c>
      <c r="D7264" s="1" t="s">
        <v>4013</v>
      </c>
      <c r="E7264" s="1" t="s">
        <v>2424</v>
      </c>
    </row>
    <row r="7265" spans="1:5" x14ac:dyDescent="0.3">
      <c r="A7265" s="1" t="s">
        <v>7151</v>
      </c>
      <c r="B7265" s="2">
        <v>0</v>
      </c>
      <c r="C7265" s="2">
        <v>15</v>
      </c>
      <c r="D7265" s="1" t="s">
        <v>4013</v>
      </c>
      <c r="E7265" s="1" t="s">
        <v>2424</v>
      </c>
    </row>
    <row r="7266" spans="1:5" x14ac:dyDescent="0.3">
      <c r="A7266" s="1" t="s">
        <v>7152</v>
      </c>
      <c r="B7266" s="2">
        <v>0</v>
      </c>
      <c r="C7266" s="2">
        <v>15</v>
      </c>
      <c r="D7266" s="1" t="s">
        <v>4013</v>
      </c>
      <c r="E7266" s="1" t="s">
        <v>2424</v>
      </c>
    </row>
    <row r="7267" spans="1:5" x14ac:dyDescent="0.3">
      <c r="A7267" s="1" t="s">
        <v>7153</v>
      </c>
      <c r="B7267" s="2">
        <v>0</v>
      </c>
      <c r="C7267" s="2">
        <v>15</v>
      </c>
      <c r="D7267" s="1" t="s">
        <v>4013</v>
      </c>
      <c r="E7267" s="1" t="s">
        <v>2424</v>
      </c>
    </row>
    <row r="7268" spans="1:5" x14ac:dyDescent="0.3">
      <c r="A7268" s="1" t="s">
        <v>7154</v>
      </c>
      <c r="B7268" s="2">
        <v>0</v>
      </c>
      <c r="C7268" s="2">
        <v>15</v>
      </c>
      <c r="D7268" s="1" t="s">
        <v>4013</v>
      </c>
      <c r="E7268" s="1" t="s">
        <v>2424</v>
      </c>
    </row>
    <row r="7269" spans="1:5" x14ac:dyDescent="0.3">
      <c r="A7269" s="1" t="s">
        <v>7155</v>
      </c>
      <c r="B7269" s="2">
        <v>0</v>
      </c>
      <c r="C7269" s="2">
        <v>15</v>
      </c>
      <c r="D7269" s="1" t="s">
        <v>4013</v>
      </c>
      <c r="E7269" s="1" t="s">
        <v>2424</v>
      </c>
    </row>
    <row r="7270" spans="1:5" x14ac:dyDescent="0.3">
      <c r="A7270" s="1" t="s">
        <v>7156</v>
      </c>
      <c r="B7270" s="2">
        <v>0</v>
      </c>
      <c r="C7270" s="2">
        <v>15</v>
      </c>
      <c r="D7270" s="1" t="s">
        <v>4013</v>
      </c>
      <c r="E7270" s="1" t="s">
        <v>2424</v>
      </c>
    </row>
    <row r="7271" spans="1:5" x14ac:dyDescent="0.3">
      <c r="A7271" s="1" t="s">
        <v>7157</v>
      </c>
      <c r="B7271" s="2">
        <v>0</v>
      </c>
      <c r="C7271" s="2">
        <v>15</v>
      </c>
      <c r="D7271" s="1" t="s">
        <v>4013</v>
      </c>
      <c r="E7271" s="1" t="s">
        <v>2424</v>
      </c>
    </row>
    <row r="7272" spans="1:5" x14ac:dyDescent="0.3">
      <c r="A7272" s="1" t="s">
        <v>7158</v>
      </c>
      <c r="B7272" s="2">
        <v>0</v>
      </c>
      <c r="C7272" s="2">
        <v>15</v>
      </c>
      <c r="D7272" s="1" t="s">
        <v>4013</v>
      </c>
      <c r="E7272" s="1" t="s">
        <v>2424</v>
      </c>
    </row>
    <row r="7273" spans="1:5" x14ac:dyDescent="0.3">
      <c r="A7273" s="1" t="s">
        <v>7159</v>
      </c>
      <c r="B7273" s="2">
        <v>0</v>
      </c>
      <c r="C7273" s="2">
        <v>15</v>
      </c>
      <c r="D7273" s="1" t="s">
        <v>4013</v>
      </c>
      <c r="E7273" s="1" t="s">
        <v>2424</v>
      </c>
    </row>
    <row r="7274" spans="1:5" x14ac:dyDescent="0.3">
      <c r="A7274" s="1" t="s">
        <v>7160</v>
      </c>
      <c r="B7274" s="2">
        <v>0</v>
      </c>
      <c r="C7274" s="2">
        <v>15</v>
      </c>
      <c r="D7274" s="1" t="s">
        <v>4013</v>
      </c>
      <c r="E7274" s="1" t="s">
        <v>2424</v>
      </c>
    </row>
    <row r="7275" spans="1:5" x14ac:dyDescent="0.3">
      <c r="A7275" s="1" t="s">
        <v>7161</v>
      </c>
      <c r="B7275" s="2">
        <v>0</v>
      </c>
      <c r="C7275" s="2">
        <v>15</v>
      </c>
      <c r="D7275" s="1" t="s">
        <v>4013</v>
      </c>
      <c r="E7275" s="1" t="s">
        <v>2424</v>
      </c>
    </row>
    <row r="7276" spans="1:5" x14ac:dyDescent="0.3">
      <c r="A7276" s="1" t="s">
        <v>7162</v>
      </c>
      <c r="B7276" s="2">
        <v>0</v>
      </c>
      <c r="C7276" s="2">
        <v>15</v>
      </c>
      <c r="D7276" s="1" t="s">
        <v>4013</v>
      </c>
      <c r="E7276" s="1" t="s">
        <v>2424</v>
      </c>
    </row>
    <row r="7277" spans="1:5" x14ac:dyDescent="0.3">
      <c r="A7277" s="1" t="s">
        <v>7163</v>
      </c>
      <c r="B7277" s="2">
        <v>0</v>
      </c>
      <c r="C7277" s="2">
        <v>15</v>
      </c>
      <c r="D7277" s="1" t="s">
        <v>4013</v>
      </c>
      <c r="E7277" s="1" t="s">
        <v>2424</v>
      </c>
    </row>
    <row r="7278" spans="1:5" x14ac:dyDescent="0.3">
      <c r="A7278" s="1" t="s">
        <v>124</v>
      </c>
      <c r="B7278" s="2">
        <v>0</v>
      </c>
      <c r="C7278" s="2">
        <v>15</v>
      </c>
      <c r="D7278" s="1" t="s">
        <v>4013</v>
      </c>
      <c r="E7278" s="1" t="s">
        <v>2424</v>
      </c>
    </row>
    <row r="7279" spans="1:5" x14ac:dyDescent="0.3">
      <c r="A7279" s="1" t="s">
        <v>7164</v>
      </c>
      <c r="B7279" s="2">
        <v>0</v>
      </c>
      <c r="C7279" s="2">
        <v>15</v>
      </c>
      <c r="D7279" s="1" t="s">
        <v>4013</v>
      </c>
      <c r="E7279" s="1" t="s">
        <v>2424</v>
      </c>
    </row>
    <row r="7280" spans="1:5" x14ac:dyDescent="0.3">
      <c r="A7280" s="1" t="s">
        <v>7165</v>
      </c>
      <c r="B7280" s="2">
        <v>0</v>
      </c>
      <c r="C7280" s="2">
        <v>15</v>
      </c>
      <c r="D7280" s="1" t="s">
        <v>4013</v>
      </c>
      <c r="E7280" s="1" t="s">
        <v>2424</v>
      </c>
    </row>
    <row r="7281" spans="1:5" x14ac:dyDescent="0.3">
      <c r="A7281" s="1" t="s">
        <v>838</v>
      </c>
      <c r="B7281" s="2">
        <v>0</v>
      </c>
      <c r="C7281" s="2">
        <v>15</v>
      </c>
      <c r="D7281" s="1" t="s">
        <v>4013</v>
      </c>
      <c r="E7281" s="1" t="s">
        <v>2424</v>
      </c>
    </row>
    <row r="7282" spans="1:5" x14ac:dyDescent="0.3">
      <c r="A7282" s="1" t="s">
        <v>7166</v>
      </c>
      <c r="B7282" s="2">
        <v>0</v>
      </c>
      <c r="C7282" s="2">
        <v>15</v>
      </c>
      <c r="D7282" s="1" t="s">
        <v>4013</v>
      </c>
      <c r="E7282" s="1" t="s">
        <v>2424</v>
      </c>
    </row>
    <row r="7283" spans="1:5" x14ac:dyDescent="0.3">
      <c r="A7283" s="1" t="s">
        <v>7167</v>
      </c>
      <c r="B7283" s="2">
        <v>0</v>
      </c>
      <c r="C7283" s="2">
        <v>15</v>
      </c>
      <c r="D7283" s="1" t="s">
        <v>4013</v>
      </c>
      <c r="E7283" s="1" t="s">
        <v>2424</v>
      </c>
    </row>
    <row r="7284" spans="1:5" x14ac:dyDescent="0.3">
      <c r="A7284" s="1" t="s">
        <v>7168</v>
      </c>
      <c r="B7284" s="2">
        <v>0</v>
      </c>
      <c r="C7284" s="2">
        <v>15</v>
      </c>
      <c r="D7284" s="1" t="s">
        <v>4013</v>
      </c>
      <c r="E7284" s="1" t="s">
        <v>2424</v>
      </c>
    </row>
    <row r="7285" spans="1:5" x14ac:dyDescent="0.3">
      <c r="A7285" s="1" t="s">
        <v>7169</v>
      </c>
      <c r="B7285" s="2">
        <v>0</v>
      </c>
      <c r="C7285" s="2">
        <v>15</v>
      </c>
      <c r="D7285" s="1" t="s">
        <v>4013</v>
      </c>
      <c r="E7285" s="1" t="s">
        <v>2424</v>
      </c>
    </row>
    <row r="7286" spans="1:5" x14ac:dyDescent="0.3">
      <c r="A7286" s="1" t="s">
        <v>7170</v>
      </c>
      <c r="B7286" s="2">
        <v>0</v>
      </c>
      <c r="C7286" s="2">
        <v>15</v>
      </c>
      <c r="D7286" s="1" t="s">
        <v>4013</v>
      </c>
      <c r="E7286" s="1" t="s">
        <v>2424</v>
      </c>
    </row>
    <row r="7287" spans="1:5" x14ac:dyDescent="0.3">
      <c r="A7287" s="1" t="s">
        <v>124</v>
      </c>
      <c r="B7287" s="2">
        <v>0</v>
      </c>
      <c r="C7287" s="2">
        <v>15</v>
      </c>
      <c r="D7287" s="1" t="s">
        <v>4013</v>
      </c>
      <c r="E7287" s="1" t="s">
        <v>2424</v>
      </c>
    </row>
    <row r="7288" spans="1:5" x14ac:dyDescent="0.3">
      <c r="A7288" s="1" t="s">
        <v>7171</v>
      </c>
      <c r="B7288" s="2">
        <v>0</v>
      </c>
      <c r="C7288" s="2">
        <v>15</v>
      </c>
      <c r="D7288" s="1" t="s">
        <v>4013</v>
      </c>
      <c r="E7288" s="1" t="s">
        <v>2424</v>
      </c>
    </row>
    <row r="7289" spans="1:5" x14ac:dyDescent="0.3">
      <c r="A7289" s="1" t="s">
        <v>7172</v>
      </c>
      <c r="B7289" s="2">
        <v>0</v>
      </c>
      <c r="C7289" s="2">
        <v>15</v>
      </c>
      <c r="D7289" s="1" t="s">
        <v>4013</v>
      </c>
      <c r="E7289" s="1" t="s">
        <v>2424</v>
      </c>
    </row>
    <row r="7290" spans="1:5" x14ac:dyDescent="0.3">
      <c r="A7290" s="1" t="s">
        <v>7173</v>
      </c>
      <c r="B7290" s="2">
        <v>0</v>
      </c>
      <c r="C7290" s="2">
        <v>15</v>
      </c>
      <c r="D7290" s="1" t="s">
        <v>4013</v>
      </c>
      <c r="E7290" s="1" t="s">
        <v>2424</v>
      </c>
    </row>
    <row r="7291" spans="1:5" x14ac:dyDescent="0.3">
      <c r="A7291" s="1" t="s">
        <v>7174</v>
      </c>
      <c r="B7291" s="2">
        <v>0</v>
      </c>
      <c r="C7291" s="2">
        <v>15</v>
      </c>
      <c r="D7291" s="1" t="s">
        <v>4013</v>
      </c>
      <c r="E7291" s="1" t="s">
        <v>2424</v>
      </c>
    </row>
    <row r="7292" spans="1:5" x14ac:dyDescent="0.3">
      <c r="A7292" s="1" t="s">
        <v>7175</v>
      </c>
      <c r="B7292" s="2">
        <v>0</v>
      </c>
      <c r="C7292" s="2">
        <v>15</v>
      </c>
      <c r="D7292" s="1" t="s">
        <v>4013</v>
      </c>
      <c r="E7292" s="1" t="s">
        <v>2424</v>
      </c>
    </row>
    <row r="7293" spans="1:5" x14ac:dyDescent="0.3">
      <c r="A7293" s="1" t="s">
        <v>7176</v>
      </c>
      <c r="B7293" s="2">
        <v>0</v>
      </c>
      <c r="C7293" s="2">
        <v>15</v>
      </c>
      <c r="D7293" s="1" t="s">
        <v>4013</v>
      </c>
      <c r="E7293" s="1" t="s">
        <v>2424</v>
      </c>
    </row>
    <row r="7294" spans="1:5" x14ac:dyDescent="0.3">
      <c r="A7294" s="1" t="s">
        <v>7177</v>
      </c>
      <c r="B7294" s="2">
        <v>0</v>
      </c>
      <c r="C7294" s="2">
        <v>15</v>
      </c>
      <c r="D7294" s="1" t="s">
        <v>4013</v>
      </c>
      <c r="E7294" s="1" t="s">
        <v>2424</v>
      </c>
    </row>
    <row r="7295" spans="1:5" x14ac:dyDescent="0.3">
      <c r="A7295" s="1" t="s">
        <v>7178</v>
      </c>
      <c r="B7295" s="2">
        <v>0</v>
      </c>
      <c r="C7295" s="2">
        <v>15</v>
      </c>
      <c r="D7295" s="1" t="s">
        <v>4013</v>
      </c>
      <c r="E7295" s="1" t="s">
        <v>2424</v>
      </c>
    </row>
    <row r="7296" spans="1:5" x14ac:dyDescent="0.3">
      <c r="A7296" s="1" t="s">
        <v>6933</v>
      </c>
      <c r="B7296" s="2">
        <v>0</v>
      </c>
      <c r="C7296" s="2">
        <v>15</v>
      </c>
      <c r="D7296" s="1" t="s">
        <v>4013</v>
      </c>
      <c r="E7296" s="1" t="s">
        <v>2424</v>
      </c>
    </row>
    <row r="7297" spans="1:5" x14ac:dyDescent="0.3">
      <c r="A7297" s="1" t="s">
        <v>7179</v>
      </c>
      <c r="B7297" s="2">
        <v>0</v>
      </c>
      <c r="C7297" s="2">
        <v>15</v>
      </c>
      <c r="D7297" s="1" t="s">
        <v>4013</v>
      </c>
      <c r="E7297" s="1" t="s">
        <v>2424</v>
      </c>
    </row>
    <row r="7298" spans="1:5" x14ac:dyDescent="0.3">
      <c r="A7298" s="1" t="s">
        <v>7180</v>
      </c>
      <c r="B7298" s="2">
        <v>0</v>
      </c>
      <c r="C7298" s="2">
        <v>15</v>
      </c>
      <c r="D7298" s="1" t="s">
        <v>4013</v>
      </c>
      <c r="E7298" s="1" t="s">
        <v>2424</v>
      </c>
    </row>
    <row r="7299" spans="1:5" x14ac:dyDescent="0.3">
      <c r="A7299" s="1" t="s">
        <v>7181</v>
      </c>
      <c r="B7299" s="2">
        <v>0</v>
      </c>
      <c r="C7299" s="2">
        <v>15</v>
      </c>
      <c r="D7299" s="1" t="s">
        <v>4013</v>
      </c>
      <c r="E7299" s="1" t="s">
        <v>2424</v>
      </c>
    </row>
    <row r="7300" spans="1:5" x14ac:dyDescent="0.3">
      <c r="A7300" s="1" t="s">
        <v>7182</v>
      </c>
      <c r="B7300" s="2">
        <v>0</v>
      </c>
      <c r="C7300" s="2">
        <v>15</v>
      </c>
      <c r="D7300" s="1" t="s">
        <v>4013</v>
      </c>
      <c r="E7300" s="1" t="s">
        <v>2424</v>
      </c>
    </row>
    <row r="7301" spans="1:5" x14ac:dyDescent="0.3">
      <c r="A7301" s="1" t="s">
        <v>7183</v>
      </c>
      <c r="B7301" s="2">
        <v>0</v>
      </c>
      <c r="C7301" s="2">
        <v>15</v>
      </c>
      <c r="D7301" s="1" t="s">
        <v>4013</v>
      </c>
      <c r="E7301" s="1" t="s">
        <v>2424</v>
      </c>
    </row>
    <row r="7302" spans="1:5" x14ac:dyDescent="0.3">
      <c r="A7302" s="1" t="s">
        <v>7184</v>
      </c>
      <c r="B7302" s="2">
        <v>0</v>
      </c>
      <c r="C7302" s="2">
        <v>15</v>
      </c>
      <c r="D7302" s="1" t="s">
        <v>4013</v>
      </c>
      <c r="E7302" s="1" t="s">
        <v>2424</v>
      </c>
    </row>
    <row r="7303" spans="1:5" x14ac:dyDescent="0.3">
      <c r="A7303" s="1" t="s">
        <v>7185</v>
      </c>
      <c r="B7303" s="2">
        <v>0</v>
      </c>
      <c r="C7303" s="2">
        <v>15</v>
      </c>
      <c r="D7303" s="1" t="s">
        <v>4013</v>
      </c>
      <c r="E7303" s="1" t="s">
        <v>2424</v>
      </c>
    </row>
    <row r="7304" spans="1:5" x14ac:dyDescent="0.3">
      <c r="A7304" s="1" t="s">
        <v>7186</v>
      </c>
      <c r="B7304" s="2">
        <v>0</v>
      </c>
      <c r="C7304" s="2">
        <v>15</v>
      </c>
      <c r="D7304" s="1" t="s">
        <v>4013</v>
      </c>
      <c r="E7304" s="1" t="s">
        <v>2424</v>
      </c>
    </row>
    <row r="7305" spans="1:5" x14ac:dyDescent="0.3">
      <c r="A7305" s="1" t="s">
        <v>7187</v>
      </c>
      <c r="B7305" s="2">
        <v>0</v>
      </c>
      <c r="C7305" s="2">
        <v>15</v>
      </c>
      <c r="D7305" s="1" t="s">
        <v>4013</v>
      </c>
      <c r="E7305" s="1" t="s">
        <v>2424</v>
      </c>
    </row>
    <row r="7306" spans="1:5" x14ac:dyDescent="0.3">
      <c r="A7306" s="1" t="s">
        <v>7188</v>
      </c>
      <c r="B7306" s="2">
        <v>0</v>
      </c>
      <c r="C7306" s="2">
        <v>15</v>
      </c>
      <c r="D7306" s="1" t="s">
        <v>4013</v>
      </c>
      <c r="E7306" s="1" t="s">
        <v>2424</v>
      </c>
    </row>
    <row r="7307" spans="1:5" x14ac:dyDescent="0.3">
      <c r="A7307" s="1" t="s">
        <v>7189</v>
      </c>
      <c r="B7307" s="2">
        <v>0</v>
      </c>
      <c r="C7307" s="2">
        <v>15</v>
      </c>
      <c r="D7307" s="1" t="s">
        <v>4013</v>
      </c>
      <c r="E7307" s="1" t="s">
        <v>2424</v>
      </c>
    </row>
    <row r="7308" spans="1:5" x14ac:dyDescent="0.3">
      <c r="A7308" s="1" t="s">
        <v>7190</v>
      </c>
      <c r="B7308" s="2">
        <v>0</v>
      </c>
      <c r="C7308" s="2">
        <v>15</v>
      </c>
      <c r="D7308" s="1" t="s">
        <v>4013</v>
      </c>
      <c r="E7308" s="1" t="s">
        <v>2424</v>
      </c>
    </row>
    <row r="7309" spans="1:5" x14ac:dyDescent="0.3">
      <c r="A7309" s="1" t="s">
        <v>7191</v>
      </c>
      <c r="B7309" s="2">
        <v>0</v>
      </c>
      <c r="C7309" s="2">
        <v>15</v>
      </c>
      <c r="D7309" s="1" t="s">
        <v>4013</v>
      </c>
      <c r="E7309" s="1" t="s">
        <v>2424</v>
      </c>
    </row>
    <row r="7310" spans="1:5" x14ac:dyDescent="0.3">
      <c r="A7310" s="1" t="s">
        <v>7192</v>
      </c>
      <c r="B7310" s="2">
        <v>0</v>
      </c>
      <c r="C7310" s="2">
        <v>15</v>
      </c>
      <c r="D7310" s="1" t="s">
        <v>4013</v>
      </c>
      <c r="E7310" s="1" t="s">
        <v>2424</v>
      </c>
    </row>
    <row r="7311" spans="1:5" x14ac:dyDescent="0.3">
      <c r="A7311" s="1" t="s">
        <v>7193</v>
      </c>
      <c r="B7311" s="2">
        <v>0</v>
      </c>
      <c r="C7311" s="2">
        <v>15</v>
      </c>
      <c r="D7311" s="1" t="s">
        <v>4013</v>
      </c>
      <c r="E7311" s="1" t="s">
        <v>2424</v>
      </c>
    </row>
    <row r="7312" spans="1:5" x14ac:dyDescent="0.3">
      <c r="A7312" s="1" t="s">
        <v>7194</v>
      </c>
      <c r="B7312" s="2">
        <v>0</v>
      </c>
      <c r="C7312" s="2">
        <v>15</v>
      </c>
      <c r="D7312" s="1" t="s">
        <v>4013</v>
      </c>
      <c r="E7312" s="1" t="s">
        <v>2424</v>
      </c>
    </row>
    <row r="7313" spans="1:5" x14ac:dyDescent="0.3">
      <c r="A7313" s="1" t="s">
        <v>7195</v>
      </c>
      <c r="B7313" s="2">
        <v>0</v>
      </c>
      <c r="C7313" s="2">
        <v>15</v>
      </c>
      <c r="D7313" s="1" t="s">
        <v>4013</v>
      </c>
      <c r="E7313" s="1" t="s">
        <v>2424</v>
      </c>
    </row>
    <row r="7314" spans="1:5" x14ac:dyDescent="0.3">
      <c r="A7314" s="1" t="s">
        <v>7196</v>
      </c>
      <c r="B7314" s="2">
        <v>0</v>
      </c>
      <c r="C7314" s="2">
        <v>15</v>
      </c>
      <c r="D7314" s="1" t="s">
        <v>4013</v>
      </c>
      <c r="E7314" s="1" t="s">
        <v>2424</v>
      </c>
    </row>
    <row r="7315" spans="1:5" x14ac:dyDescent="0.3">
      <c r="A7315" s="1" t="s">
        <v>7197</v>
      </c>
      <c r="B7315" s="2">
        <v>0</v>
      </c>
      <c r="C7315" s="2">
        <v>15</v>
      </c>
      <c r="D7315" s="1" t="s">
        <v>4013</v>
      </c>
      <c r="E7315" s="1" t="s">
        <v>2424</v>
      </c>
    </row>
    <row r="7316" spans="1:5" x14ac:dyDescent="0.3">
      <c r="A7316" s="1" t="s">
        <v>7198</v>
      </c>
      <c r="B7316" s="2">
        <v>0</v>
      </c>
      <c r="C7316" s="2">
        <v>15</v>
      </c>
      <c r="D7316" s="1" t="s">
        <v>4013</v>
      </c>
      <c r="E7316" s="1" t="s">
        <v>2424</v>
      </c>
    </row>
    <row r="7317" spans="1:5" x14ac:dyDescent="0.3">
      <c r="A7317" s="1" t="s">
        <v>7199</v>
      </c>
      <c r="B7317" s="2">
        <v>0</v>
      </c>
      <c r="C7317" s="2">
        <v>15</v>
      </c>
      <c r="D7317" s="1" t="s">
        <v>4013</v>
      </c>
      <c r="E7317" s="1" t="s">
        <v>2424</v>
      </c>
    </row>
    <row r="7318" spans="1:5" x14ac:dyDescent="0.3">
      <c r="A7318" s="1" t="s">
        <v>7200</v>
      </c>
      <c r="B7318" s="2">
        <v>0</v>
      </c>
      <c r="C7318" s="2">
        <v>15</v>
      </c>
      <c r="D7318" s="1" t="s">
        <v>4013</v>
      </c>
      <c r="E7318" s="1" t="s">
        <v>2424</v>
      </c>
    </row>
    <row r="7319" spans="1:5" x14ac:dyDescent="0.3">
      <c r="A7319" s="1" t="s">
        <v>7201</v>
      </c>
      <c r="B7319" s="2">
        <v>0</v>
      </c>
      <c r="C7319" s="2">
        <v>15</v>
      </c>
      <c r="D7319" s="1" t="s">
        <v>4013</v>
      </c>
      <c r="E7319" s="1" t="s">
        <v>2424</v>
      </c>
    </row>
    <row r="7320" spans="1:5" x14ac:dyDescent="0.3">
      <c r="A7320" s="1" t="s">
        <v>7202</v>
      </c>
      <c r="B7320" s="2">
        <v>0</v>
      </c>
      <c r="C7320" s="2">
        <v>15</v>
      </c>
      <c r="D7320" s="1" t="s">
        <v>4013</v>
      </c>
      <c r="E7320" s="1" t="s">
        <v>2424</v>
      </c>
    </row>
    <row r="7321" spans="1:5" x14ac:dyDescent="0.3">
      <c r="A7321" s="1" t="s">
        <v>7203</v>
      </c>
      <c r="B7321" s="2">
        <v>0</v>
      </c>
      <c r="C7321" s="2">
        <v>15</v>
      </c>
      <c r="D7321" s="1" t="s">
        <v>4013</v>
      </c>
      <c r="E7321" s="1" t="s">
        <v>2424</v>
      </c>
    </row>
    <row r="7322" spans="1:5" x14ac:dyDescent="0.3">
      <c r="A7322" s="1" t="s">
        <v>7204</v>
      </c>
      <c r="B7322" s="2">
        <v>0</v>
      </c>
      <c r="C7322" s="2">
        <v>15</v>
      </c>
      <c r="D7322" s="1" t="s">
        <v>4013</v>
      </c>
      <c r="E7322" s="1" t="s">
        <v>2424</v>
      </c>
    </row>
    <row r="7323" spans="1:5" x14ac:dyDescent="0.3">
      <c r="A7323" s="1" t="s">
        <v>7205</v>
      </c>
      <c r="B7323" s="2">
        <v>0</v>
      </c>
      <c r="C7323" s="2">
        <v>15</v>
      </c>
      <c r="D7323" s="1" t="s">
        <v>4013</v>
      </c>
      <c r="E7323" s="1" t="s">
        <v>2424</v>
      </c>
    </row>
    <row r="7324" spans="1:5" x14ac:dyDescent="0.3">
      <c r="A7324" s="1" t="s">
        <v>7206</v>
      </c>
      <c r="B7324" s="2">
        <v>0</v>
      </c>
      <c r="C7324" s="2">
        <v>15</v>
      </c>
      <c r="D7324" s="1" t="s">
        <v>4013</v>
      </c>
      <c r="E7324" s="1" t="s">
        <v>2424</v>
      </c>
    </row>
    <row r="7325" spans="1:5" x14ac:dyDescent="0.3">
      <c r="A7325" s="1" t="s">
        <v>7207</v>
      </c>
      <c r="B7325" s="2">
        <v>0</v>
      </c>
      <c r="C7325" s="2">
        <v>15</v>
      </c>
      <c r="D7325" s="1" t="s">
        <v>4013</v>
      </c>
      <c r="E7325" s="1" t="s">
        <v>2424</v>
      </c>
    </row>
    <row r="7326" spans="1:5" x14ac:dyDescent="0.3">
      <c r="A7326" s="1" t="s">
        <v>7208</v>
      </c>
      <c r="B7326" s="2">
        <v>0</v>
      </c>
      <c r="C7326" s="2">
        <v>15</v>
      </c>
      <c r="D7326" s="1" t="s">
        <v>4013</v>
      </c>
      <c r="E7326" s="1" t="s">
        <v>2424</v>
      </c>
    </row>
    <row r="7327" spans="1:5" x14ac:dyDescent="0.3">
      <c r="A7327" s="1" t="s">
        <v>7209</v>
      </c>
      <c r="B7327" s="2">
        <v>0</v>
      </c>
      <c r="C7327" s="2">
        <v>15</v>
      </c>
      <c r="D7327" s="1" t="s">
        <v>4013</v>
      </c>
      <c r="E7327" s="1" t="s">
        <v>2424</v>
      </c>
    </row>
    <row r="7328" spans="1:5" x14ac:dyDescent="0.3">
      <c r="A7328" s="1" t="s">
        <v>7210</v>
      </c>
      <c r="B7328" s="2">
        <v>0</v>
      </c>
      <c r="C7328" s="2">
        <v>15</v>
      </c>
      <c r="D7328" s="1" t="s">
        <v>4013</v>
      </c>
      <c r="E7328" s="1" t="s">
        <v>2424</v>
      </c>
    </row>
    <row r="7329" spans="1:5" x14ac:dyDescent="0.3">
      <c r="A7329" s="1" t="s">
        <v>7211</v>
      </c>
      <c r="B7329" s="2">
        <v>0</v>
      </c>
      <c r="C7329" s="2">
        <v>15</v>
      </c>
      <c r="D7329" s="1" t="s">
        <v>4013</v>
      </c>
      <c r="E7329" s="1" t="s">
        <v>2424</v>
      </c>
    </row>
    <row r="7330" spans="1:5" x14ac:dyDescent="0.3">
      <c r="A7330" s="1" t="s">
        <v>7212</v>
      </c>
      <c r="B7330" s="2">
        <v>0</v>
      </c>
      <c r="C7330" s="2">
        <v>15</v>
      </c>
      <c r="D7330" s="1" t="s">
        <v>4013</v>
      </c>
      <c r="E7330" s="1" t="s">
        <v>2424</v>
      </c>
    </row>
    <row r="7331" spans="1:5" x14ac:dyDescent="0.3">
      <c r="A7331" s="1" t="s">
        <v>7213</v>
      </c>
      <c r="B7331" s="2">
        <v>0</v>
      </c>
      <c r="C7331" s="2">
        <v>15</v>
      </c>
      <c r="D7331" s="1" t="s">
        <v>4013</v>
      </c>
      <c r="E7331" s="1" t="s">
        <v>2424</v>
      </c>
    </row>
    <row r="7332" spans="1:5" x14ac:dyDescent="0.3">
      <c r="A7332" s="1" t="s">
        <v>7214</v>
      </c>
      <c r="B7332" s="2">
        <v>0</v>
      </c>
      <c r="C7332" s="2">
        <v>15</v>
      </c>
      <c r="D7332" s="1" t="s">
        <v>4013</v>
      </c>
      <c r="E7332" s="1" t="s">
        <v>2424</v>
      </c>
    </row>
    <row r="7333" spans="1:5" x14ac:dyDescent="0.3">
      <c r="A7333" s="1" t="s">
        <v>7215</v>
      </c>
      <c r="B7333" s="2">
        <v>0</v>
      </c>
      <c r="C7333" s="2">
        <v>15</v>
      </c>
      <c r="D7333" s="1" t="s">
        <v>4013</v>
      </c>
      <c r="E7333" s="1" t="s">
        <v>2424</v>
      </c>
    </row>
    <row r="7334" spans="1:5" x14ac:dyDescent="0.3">
      <c r="A7334" s="1" t="s">
        <v>7216</v>
      </c>
      <c r="B7334" s="2">
        <v>0</v>
      </c>
      <c r="C7334" s="2">
        <v>15</v>
      </c>
      <c r="D7334" s="1" t="s">
        <v>4013</v>
      </c>
      <c r="E7334" s="1" t="s">
        <v>2424</v>
      </c>
    </row>
    <row r="7335" spans="1:5" x14ac:dyDescent="0.3">
      <c r="A7335" s="1" t="s">
        <v>7217</v>
      </c>
      <c r="B7335" s="2">
        <v>0</v>
      </c>
      <c r="C7335" s="2">
        <v>15</v>
      </c>
      <c r="D7335" s="1" t="s">
        <v>4013</v>
      </c>
      <c r="E7335" s="1" t="s">
        <v>2424</v>
      </c>
    </row>
    <row r="7336" spans="1:5" x14ac:dyDescent="0.3">
      <c r="A7336" s="1" t="s">
        <v>7218</v>
      </c>
      <c r="B7336" s="2">
        <v>0</v>
      </c>
      <c r="C7336" s="2">
        <v>15</v>
      </c>
      <c r="D7336" s="1" t="s">
        <v>4013</v>
      </c>
      <c r="E7336" s="1" t="s">
        <v>2424</v>
      </c>
    </row>
    <row r="7337" spans="1:5" x14ac:dyDescent="0.3">
      <c r="A7337" s="1" t="s">
        <v>7219</v>
      </c>
      <c r="B7337" s="2">
        <v>0</v>
      </c>
      <c r="C7337" s="2">
        <v>15</v>
      </c>
      <c r="D7337" s="1" t="s">
        <v>4013</v>
      </c>
      <c r="E7337" s="1" t="s">
        <v>2424</v>
      </c>
    </row>
    <row r="7338" spans="1:5" x14ac:dyDescent="0.3">
      <c r="A7338" s="1" t="s">
        <v>7220</v>
      </c>
      <c r="B7338" s="2">
        <v>0</v>
      </c>
      <c r="C7338" s="2">
        <v>15</v>
      </c>
      <c r="D7338" s="1" t="s">
        <v>4013</v>
      </c>
      <c r="E7338" s="1" t="s">
        <v>2424</v>
      </c>
    </row>
    <row r="7339" spans="1:5" x14ac:dyDescent="0.3">
      <c r="A7339" s="1" t="s">
        <v>7221</v>
      </c>
      <c r="B7339" s="2">
        <v>0</v>
      </c>
      <c r="C7339" s="2">
        <v>15</v>
      </c>
      <c r="D7339" s="1" t="s">
        <v>4013</v>
      </c>
      <c r="E7339" s="1" t="s">
        <v>2424</v>
      </c>
    </row>
    <row r="7340" spans="1:5" x14ac:dyDescent="0.3">
      <c r="A7340" s="1" t="s">
        <v>7222</v>
      </c>
      <c r="B7340" s="2">
        <v>0</v>
      </c>
      <c r="C7340" s="2">
        <v>15</v>
      </c>
      <c r="D7340" s="1" t="s">
        <v>4013</v>
      </c>
      <c r="E7340" s="1" t="s">
        <v>2424</v>
      </c>
    </row>
    <row r="7341" spans="1:5" x14ac:dyDescent="0.3">
      <c r="A7341" s="1" t="s">
        <v>7223</v>
      </c>
      <c r="B7341" s="2">
        <v>0</v>
      </c>
      <c r="C7341" s="2">
        <v>15</v>
      </c>
      <c r="D7341" s="1" t="s">
        <v>4013</v>
      </c>
      <c r="E7341" s="1" t="s">
        <v>2424</v>
      </c>
    </row>
    <row r="7342" spans="1:5" x14ac:dyDescent="0.3">
      <c r="A7342" s="1" t="s">
        <v>7224</v>
      </c>
      <c r="B7342" s="2">
        <v>0</v>
      </c>
      <c r="C7342" s="2">
        <v>15</v>
      </c>
      <c r="D7342" s="1" t="s">
        <v>4013</v>
      </c>
      <c r="E7342" s="1" t="s">
        <v>2424</v>
      </c>
    </row>
    <row r="7343" spans="1:5" x14ac:dyDescent="0.3">
      <c r="A7343" s="1" t="s">
        <v>7225</v>
      </c>
      <c r="B7343" s="2">
        <v>0</v>
      </c>
      <c r="C7343" s="2">
        <v>15</v>
      </c>
      <c r="D7343" s="1" t="s">
        <v>4013</v>
      </c>
      <c r="E7343" s="1" t="s">
        <v>2424</v>
      </c>
    </row>
    <row r="7344" spans="1:5" x14ac:dyDescent="0.3">
      <c r="A7344" s="1" t="s">
        <v>7226</v>
      </c>
      <c r="B7344" s="2">
        <v>0</v>
      </c>
      <c r="C7344" s="2">
        <v>15</v>
      </c>
      <c r="D7344" s="1" t="s">
        <v>4013</v>
      </c>
      <c r="E7344" s="1" t="s">
        <v>2424</v>
      </c>
    </row>
    <row r="7345" spans="1:5" x14ac:dyDescent="0.3">
      <c r="A7345" s="1" t="s">
        <v>7227</v>
      </c>
      <c r="B7345" s="2">
        <v>0</v>
      </c>
      <c r="C7345" s="2">
        <v>15</v>
      </c>
      <c r="D7345" s="1" t="s">
        <v>4013</v>
      </c>
      <c r="E7345" s="1" t="s">
        <v>2424</v>
      </c>
    </row>
    <row r="7346" spans="1:5" x14ac:dyDescent="0.3">
      <c r="A7346" s="1" t="s">
        <v>7228</v>
      </c>
      <c r="B7346" s="2">
        <v>0</v>
      </c>
      <c r="C7346" s="2">
        <v>15</v>
      </c>
      <c r="D7346" s="1" t="s">
        <v>4013</v>
      </c>
      <c r="E7346" s="1" t="s">
        <v>2424</v>
      </c>
    </row>
    <row r="7347" spans="1:5" x14ac:dyDescent="0.3">
      <c r="A7347" s="1" t="s">
        <v>7229</v>
      </c>
      <c r="B7347" s="2">
        <v>0</v>
      </c>
      <c r="C7347" s="2">
        <v>15</v>
      </c>
      <c r="D7347" s="1" t="s">
        <v>4013</v>
      </c>
      <c r="E7347" s="1" t="s">
        <v>2424</v>
      </c>
    </row>
    <row r="7348" spans="1:5" x14ac:dyDescent="0.3">
      <c r="A7348" s="1" t="s">
        <v>7230</v>
      </c>
      <c r="B7348" s="2">
        <v>0</v>
      </c>
      <c r="C7348" s="2">
        <v>15</v>
      </c>
      <c r="D7348" s="1" t="s">
        <v>4013</v>
      </c>
      <c r="E7348" s="1" t="s">
        <v>2424</v>
      </c>
    </row>
    <row r="7349" spans="1:5" x14ac:dyDescent="0.3">
      <c r="A7349" s="1" t="s">
        <v>7231</v>
      </c>
      <c r="B7349" s="2">
        <v>0</v>
      </c>
      <c r="C7349" s="2">
        <v>15</v>
      </c>
      <c r="D7349" s="1" t="s">
        <v>4013</v>
      </c>
      <c r="E7349" s="1" t="s">
        <v>2424</v>
      </c>
    </row>
    <row r="7350" spans="1:5" x14ac:dyDescent="0.3">
      <c r="A7350" s="1" t="s">
        <v>7232</v>
      </c>
      <c r="B7350" s="2">
        <v>0</v>
      </c>
      <c r="C7350" s="2">
        <v>15</v>
      </c>
      <c r="D7350" s="1" t="s">
        <v>4013</v>
      </c>
      <c r="E7350" s="1" t="s">
        <v>2424</v>
      </c>
    </row>
    <row r="7351" spans="1:5" x14ac:dyDescent="0.3">
      <c r="A7351" s="1" t="s">
        <v>7233</v>
      </c>
      <c r="B7351" s="2">
        <v>0</v>
      </c>
      <c r="C7351" s="2">
        <v>15</v>
      </c>
      <c r="D7351" s="1" t="s">
        <v>4013</v>
      </c>
      <c r="E7351" s="1" t="s">
        <v>2424</v>
      </c>
    </row>
    <row r="7352" spans="1:5" x14ac:dyDescent="0.3">
      <c r="A7352" s="1" t="s">
        <v>7234</v>
      </c>
      <c r="B7352" s="2">
        <v>0</v>
      </c>
      <c r="C7352" s="2">
        <v>15</v>
      </c>
      <c r="D7352" s="1" t="s">
        <v>4013</v>
      </c>
      <c r="E7352" s="1" t="s">
        <v>2424</v>
      </c>
    </row>
    <row r="7353" spans="1:5" x14ac:dyDescent="0.3">
      <c r="A7353" s="1" t="s">
        <v>7235</v>
      </c>
      <c r="B7353" s="2">
        <v>0</v>
      </c>
      <c r="C7353" s="2">
        <v>15</v>
      </c>
      <c r="D7353" s="1" t="s">
        <v>4013</v>
      </c>
      <c r="E7353" s="1" t="s">
        <v>2424</v>
      </c>
    </row>
    <row r="7354" spans="1:5" x14ac:dyDescent="0.3">
      <c r="A7354" s="1" t="s">
        <v>7236</v>
      </c>
      <c r="B7354" s="2">
        <v>0</v>
      </c>
      <c r="C7354" s="2">
        <v>15</v>
      </c>
      <c r="D7354" s="1" t="s">
        <v>4013</v>
      </c>
      <c r="E7354" s="1" t="s">
        <v>2424</v>
      </c>
    </row>
    <row r="7355" spans="1:5" x14ac:dyDescent="0.3">
      <c r="A7355" s="1" t="s">
        <v>7237</v>
      </c>
      <c r="B7355" s="2">
        <v>0</v>
      </c>
      <c r="C7355" s="2">
        <v>15</v>
      </c>
      <c r="D7355" s="1" t="s">
        <v>4013</v>
      </c>
      <c r="E7355" s="1" t="s">
        <v>2424</v>
      </c>
    </row>
    <row r="7356" spans="1:5" x14ac:dyDescent="0.3">
      <c r="A7356" s="1" t="s">
        <v>7238</v>
      </c>
      <c r="B7356" s="2">
        <v>0</v>
      </c>
      <c r="C7356" s="2">
        <v>15</v>
      </c>
      <c r="D7356" s="1" t="s">
        <v>4013</v>
      </c>
      <c r="E7356" s="1" t="s">
        <v>2424</v>
      </c>
    </row>
    <row r="7357" spans="1:5" x14ac:dyDescent="0.3">
      <c r="A7357" s="1" t="s">
        <v>7239</v>
      </c>
      <c r="B7357" s="2">
        <v>0</v>
      </c>
      <c r="C7357" s="2">
        <v>15</v>
      </c>
      <c r="D7357" s="1" t="s">
        <v>4013</v>
      </c>
      <c r="E7357" s="1" t="s">
        <v>2424</v>
      </c>
    </row>
    <row r="7358" spans="1:5" x14ac:dyDescent="0.3">
      <c r="A7358" s="1" t="s">
        <v>7240</v>
      </c>
      <c r="B7358" s="2">
        <v>0</v>
      </c>
      <c r="C7358" s="2">
        <v>15</v>
      </c>
      <c r="D7358" s="1" t="s">
        <v>4013</v>
      </c>
      <c r="E7358" s="1" t="s">
        <v>2424</v>
      </c>
    </row>
    <row r="7359" spans="1:5" x14ac:dyDescent="0.3">
      <c r="A7359" s="1" t="s">
        <v>7241</v>
      </c>
      <c r="B7359" s="2">
        <v>0</v>
      </c>
      <c r="C7359" s="2">
        <v>15</v>
      </c>
      <c r="D7359" s="1" t="s">
        <v>4013</v>
      </c>
      <c r="E7359" s="1" t="s">
        <v>2424</v>
      </c>
    </row>
    <row r="7360" spans="1:5" x14ac:dyDescent="0.3">
      <c r="A7360" s="1" t="s">
        <v>7242</v>
      </c>
      <c r="B7360" s="2">
        <v>0</v>
      </c>
      <c r="C7360" s="2">
        <v>15</v>
      </c>
      <c r="D7360" s="1" t="s">
        <v>4013</v>
      </c>
      <c r="E7360" s="1" t="s">
        <v>2424</v>
      </c>
    </row>
    <row r="7361" spans="1:5" x14ac:dyDescent="0.3">
      <c r="A7361" s="1" t="s">
        <v>7243</v>
      </c>
      <c r="B7361" s="2">
        <v>0</v>
      </c>
      <c r="C7361" s="2">
        <v>15</v>
      </c>
      <c r="D7361" s="1" t="s">
        <v>4013</v>
      </c>
      <c r="E7361" s="1" t="s">
        <v>2424</v>
      </c>
    </row>
    <row r="7362" spans="1:5" x14ac:dyDescent="0.3">
      <c r="A7362" s="1" t="s">
        <v>7244</v>
      </c>
      <c r="B7362" s="2">
        <v>0</v>
      </c>
      <c r="C7362" s="2">
        <v>15</v>
      </c>
      <c r="D7362" s="1" t="s">
        <v>4013</v>
      </c>
      <c r="E7362" s="1" t="s">
        <v>2424</v>
      </c>
    </row>
    <row r="7363" spans="1:5" x14ac:dyDescent="0.3">
      <c r="A7363" s="1" t="s">
        <v>7245</v>
      </c>
      <c r="B7363" s="2">
        <v>0</v>
      </c>
      <c r="C7363" s="2">
        <v>15</v>
      </c>
      <c r="D7363" s="1" t="s">
        <v>4013</v>
      </c>
      <c r="E7363" s="1" t="s">
        <v>2424</v>
      </c>
    </row>
    <row r="7364" spans="1:5" x14ac:dyDescent="0.3">
      <c r="A7364" s="1" t="s">
        <v>7246</v>
      </c>
      <c r="B7364" s="2">
        <v>0</v>
      </c>
      <c r="C7364" s="2">
        <v>15</v>
      </c>
      <c r="D7364" s="1" t="s">
        <v>4013</v>
      </c>
      <c r="E7364" s="1" t="s">
        <v>2424</v>
      </c>
    </row>
    <row r="7365" spans="1:5" x14ac:dyDescent="0.3">
      <c r="A7365" s="1" t="s">
        <v>7247</v>
      </c>
      <c r="B7365" s="2">
        <v>0</v>
      </c>
      <c r="C7365" s="2">
        <v>15</v>
      </c>
      <c r="D7365" s="1" t="s">
        <v>4013</v>
      </c>
      <c r="E7365" s="1" t="s">
        <v>2424</v>
      </c>
    </row>
    <row r="7366" spans="1:5" x14ac:dyDescent="0.3">
      <c r="A7366" s="1" t="s">
        <v>7248</v>
      </c>
      <c r="B7366" s="2">
        <v>0</v>
      </c>
      <c r="C7366" s="2">
        <v>15</v>
      </c>
      <c r="D7366" s="1" t="s">
        <v>4013</v>
      </c>
      <c r="E7366" s="1" t="s">
        <v>2424</v>
      </c>
    </row>
    <row r="7367" spans="1:5" x14ac:dyDescent="0.3">
      <c r="A7367" s="1" t="s">
        <v>7249</v>
      </c>
      <c r="B7367" s="2">
        <v>0</v>
      </c>
      <c r="C7367" s="2">
        <v>15</v>
      </c>
      <c r="D7367" s="1" t="s">
        <v>4013</v>
      </c>
      <c r="E7367" s="1" t="s">
        <v>2424</v>
      </c>
    </row>
    <row r="7368" spans="1:5" x14ac:dyDescent="0.3">
      <c r="A7368" s="1" t="s">
        <v>7250</v>
      </c>
      <c r="B7368" s="2">
        <v>0</v>
      </c>
      <c r="C7368" s="2">
        <v>15</v>
      </c>
      <c r="D7368" s="1" t="s">
        <v>4013</v>
      </c>
      <c r="E7368" s="1" t="s">
        <v>2424</v>
      </c>
    </row>
    <row r="7369" spans="1:5" x14ac:dyDescent="0.3">
      <c r="A7369" s="1" t="s">
        <v>7251</v>
      </c>
      <c r="B7369" s="2">
        <v>0</v>
      </c>
      <c r="C7369" s="2">
        <v>15</v>
      </c>
      <c r="D7369" s="1" t="s">
        <v>4013</v>
      </c>
      <c r="E7369" s="1" t="s">
        <v>2424</v>
      </c>
    </row>
    <row r="7370" spans="1:5" x14ac:dyDescent="0.3">
      <c r="A7370" s="1" t="s">
        <v>7252</v>
      </c>
      <c r="B7370" s="2">
        <v>0</v>
      </c>
      <c r="C7370" s="2">
        <v>15</v>
      </c>
      <c r="D7370" s="1" t="s">
        <v>4013</v>
      </c>
      <c r="E7370" s="1" t="s">
        <v>2424</v>
      </c>
    </row>
    <row r="7371" spans="1:5" x14ac:dyDescent="0.3">
      <c r="A7371" s="1" t="s">
        <v>7253</v>
      </c>
      <c r="B7371" s="2">
        <v>0</v>
      </c>
      <c r="C7371" s="2">
        <v>15</v>
      </c>
      <c r="D7371" s="1" t="s">
        <v>4013</v>
      </c>
      <c r="E7371" s="1" t="s">
        <v>2424</v>
      </c>
    </row>
    <row r="7372" spans="1:5" x14ac:dyDescent="0.3">
      <c r="A7372" s="1" t="s">
        <v>7254</v>
      </c>
      <c r="B7372" s="2">
        <v>0</v>
      </c>
      <c r="C7372" s="2">
        <v>15</v>
      </c>
      <c r="D7372" s="1" t="s">
        <v>4013</v>
      </c>
      <c r="E7372" s="1" t="s">
        <v>2424</v>
      </c>
    </row>
    <row r="7373" spans="1:5" x14ac:dyDescent="0.3">
      <c r="A7373" s="1" t="s">
        <v>7255</v>
      </c>
      <c r="B7373" s="2">
        <v>0</v>
      </c>
      <c r="C7373" s="2">
        <v>15</v>
      </c>
      <c r="D7373" s="1" t="s">
        <v>4013</v>
      </c>
      <c r="E7373" s="1" t="s">
        <v>2424</v>
      </c>
    </row>
    <row r="7374" spans="1:5" x14ac:dyDescent="0.3">
      <c r="A7374" s="1" t="s">
        <v>7256</v>
      </c>
      <c r="B7374" s="2">
        <v>0</v>
      </c>
      <c r="C7374" s="2">
        <v>15</v>
      </c>
      <c r="D7374" s="1" t="s">
        <v>4013</v>
      </c>
      <c r="E7374" s="1" t="s">
        <v>2424</v>
      </c>
    </row>
    <row r="7375" spans="1:5" x14ac:dyDescent="0.3">
      <c r="A7375" s="1" t="s">
        <v>7257</v>
      </c>
      <c r="B7375" s="2">
        <v>0</v>
      </c>
      <c r="C7375" s="2">
        <v>15</v>
      </c>
      <c r="D7375" s="1" t="s">
        <v>4013</v>
      </c>
      <c r="E7375" s="1" t="s">
        <v>2424</v>
      </c>
    </row>
    <row r="7376" spans="1:5" x14ac:dyDescent="0.3">
      <c r="A7376" s="1" t="s">
        <v>7258</v>
      </c>
      <c r="B7376" s="2">
        <v>0</v>
      </c>
      <c r="C7376" s="2">
        <v>15</v>
      </c>
      <c r="D7376" s="1" t="s">
        <v>4013</v>
      </c>
      <c r="E7376" s="1" t="s">
        <v>2424</v>
      </c>
    </row>
    <row r="7377" spans="1:5" x14ac:dyDescent="0.3">
      <c r="A7377" s="1" t="s">
        <v>7259</v>
      </c>
      <c r="B7377" s="2">
        <v>0</v>
      </c>
      <c r="C7377" s="2">
        <v>15</v>
      </c>
      <c r="D7377" s="1" t="s">
        <v>4013</v>
      </c>
      <c r="E7377" s="1" t="s">
        <v>2424</v>
      </c>
    </row>
    <row r="7378" spans="1:5" x14ac:dyDescent="0.3">
      <c r="A7378" s="1" t="s">
        <v>7260</v>
      </c>
      <c r="B7378" s="2">
        <v>0</v>
      </c>
      <c r="C7378" s="2">
        <v>15</v>
      </c>
      <c r="D7378" s="1" t="s">
        <v>4013</v>
      </c>
      <c r="E7378" s="1" t="s">
        <v>2424</v>
      </c>
    </row>
    <row r="7379" spans="1:5" x14ac:dyDescent="0.3">
      <c r="A7379" s="1" t="s">
        <v>7261</v>
      </c>
      <c r="B7379" s="2">
        <v>0</v>
      </c>
      <c r="C7379" s="2">
        <v>15</v>
      </c>
      <c r="D7379" s="1" t="s">
        <v>4013</v>
      </c>
      <c r="E7379" s="1" t="s">
        <v>2424</v>
      </c>
    </row>
    <row r="7380" spans="1:5" x14ac:dyDescent="0.3">
      <c r="A7380" s="1" t="s">
        <v>7262</v>
      </c>
      <c r="B7380" s="2">
        <v>0</v>
      </c>
      <c r="C7380" s="2">
        <v>15</v>
      </c>
      <c r="D7380" s="1" t="s">
        <v>4013</v>
      </c>
      <c r="E7380" s="1" t="s">
        <v>2424</v>
      </c>
    </row>
    <row r="7381" spans="1:5" x14ac:dyDescent="0.3">
      <c r="A7381" s="1" t="s">
        <v>7263</v>
      </c>
      <c r="B7381" s="2">
        <v>0</v>
      </c>
      <c r="C7381" s="2">
        <v>15</v>
      </c>
      <c r="D7381" s="1" t="s">
        <v>4013</v>
      </c>
      <c r="E7381" s="1" t="s">
        <v>2424</v>
      </c>
    </row>
    <row r="7382" spans="1:5" x14ac:dyDescent="0.3">
      <c r="A7382" s="1" t="s">
        <v>7264</v>
      </c>
      <c r="B7382" s="2">
        <v>0</v>
      </c>
      <c r="C7382" s="2">
        <v>15</v>
      </c>
      <c r="D7382" s="1" t="s">
        <v>4013</v>
      </c>
      <c r="E7382" s="1" t="s">
        <v>2424</v>
      </c>
    </row>
    <row r="7383" spans="1:5" x14ac:dyDescent="0.3">
      <c r="A7383" s="1" t="s">
        <v>7265</v>
      </c>
      <c r="B7383" s="2">
        <v>0</v>
      </c>
      <c r="C7383" s="2">
        <v>15</v>
      </c>
      <c r="D7383" s="1" t="s">
        <v>4013</v>
      </c>
      <c r="E7383" s="1" t="s">
        <v>2424</v>
      </c>
    </row>
    <row r="7384" spans="1:5" x14ac:dyDescent="0.3">
      <c r="A7384" s="1" t="s">
        <v>7266</v>
      </c>
      <c r="B7384" s="2">
        <v>0</v>
      </c>
      <c r="C7384" s="2">
        <v>15</v>
      </c>
      <c r="D7384" s="1" t="s">
        <v>4013</v>
      </c>
      <c r="E7384" s="1" t="s">
        <v>2424</v>
      </c>
    </row>
    <row r="7385" spans="1:5" x14ac:dyDescent="0.3">
      <c r="A7385" s="1" t="s">
        <v>7267</v>
      </c>
      <c r="B7385" s="2">
        <v>0</v>
      </c>
      <c r="C7385" s="2">
        <v>15</v>
      </c>
      <c r="D7385" s="1" t="s">
        <v>4013</v>
      </c>
      <c r="E7385" s="1" t="s">
        <v>2424</v>
      </c>
    </row>
    <row r="7386" spans="1:5" x14ac:dyDescent="0.3">
      <c r="A7386" s="1" t="s">
        <v>7268</v>
      </c>
      <c r="B7386" s="2">
        <v>0</v>
      </c>
      <c r="C7386" s="2">
        <v>15</v>
      </c>
      <c r="D7386" s="1" t="s">
        <v>4013</v>
      </c>
      <c r="E7386" s="1" t="s">
        <v>2424</v>
      </c>
    </row>
    <row r="7387" spans="1:5" x14ac:dyDescent="0.3">
      <c r="A7387" s="1" t="s">
        <v>7269</v>
      </c>
      <c r="B7387" s="2">
        <v>0</v>
      </c>
      <c r="C7387" s="2">
        <v>15</v>
      </c>
      <c r="D7387" s="1" t="s">
        <v>4013</v>
      </c>
      <c r="E7387" s="1" t="s">
        <v>2424</v>
      </c>
    </row>
    <row r="7388" spans="1:5" x14ac:dyDescent="0.3">
      <c r="A7388" s="1" t="s">
        <v>7270</v>
      </c>
      <c r="B7388" s="2">
        <v>0</v>
      </c>
      <c r="C7388" s="2">
        <v>15</v>
      </c>
      <c r="D7388" s="1" t="s">
        <v>4013</v>
      </c>
      <c r="E7388" s="1" t="s">
        <v>2424</v>
      </c>
    </row>
    <row r="7389" spans="1:5" x14ac:dyDescent="0.3">
      <c r="A7389" s="1" t="s">
        <v>7271</v>
      </c>
      <c r="B7389" s="2">
        <v>0</v>
      </c>
      <c r="C7389" s="2">
        <v>15</v>
      </c>
      <c r="D7389" s="1" t="s">
        <v>4013</v>
      </c>
      <c r="E7389" s="1" t="s">
        <v>2424</v>
      </c>
    </row>
    <row r="7390" spans="1:5" x14ac:dyDescent="0.3">
      <c r="A7390" s="1" t="s">
        <v>7272</v>
      </c>
      <c r="B7390" s="2">
        <v>0</v>
      </c>
      <c r="C7390" s="2">
        <v>15</v>
      </c>
      <c r="D7390" s="1" t="s">
        <v>4013</v>
      </c>
      <c r="E7390" s="1" t="s">
        <v>2424</v>
      </c>
    </row>
    <row r="7391" spans="1:5" x14ac:dyDescent="0.3">
      <c r="A7391" s="1" t="s">
        <v>7273</v>
      </c>
      <c r="B7391" s="2">
        <v>0</v>
      </c>
      <c r="C7391" s="2">
        <v>15</v>
      </c>
      <c r="D7391" s="1" t="s">
        <v>4013</v>
      </c>
      <c r="E7391" s="1" t="s">
        <v>2424</v>
      </c>
    </row>
    <row r="7392" spans="1:5" x14ac:dyDescent="0.3">
      <c r="A7392" s="1" t="s">
        <v>7274</v>
      </c>
      <c r="B7392" s="2">
        <v>0</v>
      </c>
      <c r="C7392" s="2">
        <v>15</v>
      </c>
      <c r="D7392" s="1" t="s">
        <v>4013</v>
      </c>
      <c r="E7392" s="1" t="s">
        <v>2424</v>
      </c>
    </row>
    <row r="7393" spans="1:5" x14ac:dyDescent="0.3">
      <c r="A7393" s="1" t="s">
        <v>7275</v>
      </c>
      <c r="B7393" s="2">
        <v>0</v>
      </c>
      <c r="C7393" s="2">
        <v>15</v>
      </c>
      <c r="D7393" s="1" t="s">
        <v>4013</v>
      </c>
      <c r="E7393" s="1" t="s">
        <v>2424</v>
      </c>
    </row>
    <row r="7394" spans="1:5" x14ac:dyDescent="0.3">
      <c r="A7394" s="1" t="s">
        <v>7276</v>
      </c>
      <c r="B7394" s="2">
        <v>0</v>
      </c>
      <c r="C7394" s="2">
        <v>15</v>
      </c>
      <c r="D7394" s="1" t="s">
        <v>4013</v>
      </c>
      <c r="E7394" s="1" t="s">
        <v>2424</v>
      </c>
    </row>
    <row r="7395" spans="1:5" x14ac:dyDescent="0.3">
      <c r="A7395" s="1" t="s">
        <v>7277</v>
      </c>
      <c r="B7395" s="2">
        <v>0</v>
      </c>
      <c r="C7395" s="2">
        <v>15</v>
      </c>
      <c r="D7395" s="1" t="s">
        <v>4013</v>
      </c>
      <c r="E7395" s="1" t="s">
        <v>2424</v>
      </c>
    </row>
    <row r="7396" spans="1:5" x14ac:dyDescent="0.3">
      <c r="A7396" s="1" t="s">
        <v>7278</v>
      </c>
      <c r="B7396" s="2">
        <v>0</v>
      </c>
      <c r="C7396" s="2">
        <v>15</v>
      </c>
      <c r="D7396" s="1" t="s">
        <v>4013</v>
      </c>
      <c r="E7396" s="1" t="s">
        <v>2424</v>
      </c>
    </row>
    <row r="7397" spans="1:5" x14ac:dyDescent="0.3">
      <c r="A7397" s="1" t="s">
        <v>7279</v>
      </c>
      <c r="B7397" s="2">
        <v>0</v>
      </c>
      <c r="C7397" s="2">
        <v>15</v>
      </c>
      <c r="D7397" s="1" t="s">
        <v>4013</v>
      </c>
      <c r="E7397" s="1" t="s">
        <v>2424</v>
      </c>
    </row>
    <row r="7398" spans="1:5" x14ac:dyDescent="0.3">
      <c r="A7398" s="1" t="s">
        <v>7280</v>
      </c>
      <c r="B7398" s="2">
        <v>0</v>
      </c>
      <c r="C7398" s="2">
        <v>15</v>
      </c>
      <c r="D7398" s="1" t="s">
        <v>4013</v>
      </c>
      <c r="E7398" s="1" t="s">
        <v>2424</v>
      </c>
    </row>
    <row r="7399" spans="1:5" x14ac:dyDescent="0.3">
      <c r="A7399" s="1" t="s">
        <v>7281</v>
      </c>
      <c r="B7399" s="2">
        <v>0</v>
      </c>
      <c r="C7399" s="2">
        <v>15</v>
      </c>
      <c r="D7399" s="1" t="s">
        <v>4013</v>
      </c>
      <c r="E7399" s="1" t="s">
        <v>2424</v>
      </c>
    </row>
    <row r="7400" spans="1:5" x14ac:dyDescent="0.3">
      <c r="A7400" s="1" t="s">
        <v>7282</v>
      </c>
      <c r="B7400" s="2">
        <v>0</v>
      </c>
      <c r="C7400" s="2">
        <v>15</v>
      </c>
      <c r="D7400" s="1" t="s">
        <v>4013</v>
      </c>
      <c r="E7400" s="1" t="s">
        <v>2424</v>
      </c>
    </row>
    <row r="7401" spans="1:5" x14ac:dyDescent="0.3">
      <c r="A7401" s="1" t="s">
        <v>7283</v>
      </c>
      <c r="B7401" s="2">
        <v>0</v>
      </c>
      <c r="C7401" s="2">
        <v>15</v>
      </c>
      <c r="D7401" s="1" t="s">
        <v>4013</v>
      </c>
      <c r="E7401" s="1" t="s">
        <v>2424</v>
      </c>
    </row>
    <row r="7402" spans="1:5" x14ac:dyDescent="0.3">
      <c r="A7402" s="1" t="s">
        <v>7284</v>
      </c>
      <c r="B7402" s="2">
        <v>0</v>
      </c>
      <c r="C7402" s="2">
        <v>15</v>
      </c>
      <c r="D7402" s="1" t="s">
        <v>4013</v>
      </c>
      <c r="E7402" s="1" t="s">
        <v>2424</v>
      </c>
    </row>
    <row r="7403" spans="1:5" x14ac:dyDescent="0.3">
      <c r="A7403" s="1" t="s">
        <v>7285</v>
      </c>
      <c r="B7403" s="2">
        <v>0</v>
      </c>
      <c r="C7403" s="2">
        <v>15</v>
      </c>
      <c r="D7403" s="1" t="s">
        <v>4013</v>
      </c>
      <c r="E7403" s="1" t="s">
        <v>2424</v>
      </c>
    </row>
    <row r="7404" spans="1:5" x14ac:dyDescent="0.3">
      <c r="A7404" s="1" t="s">
        <v>7286</v>
      </c>
      <c r="B7404" s="2">
        <v>0</v>
      </c>
      <c r="C7404" s="2">
        <v>15</v>
      </c>
      <c r="D7404" s="1" t="s">
        <v>4013</v>
      </c>
      <c r="E7404" s="1" t="s">
        <v>2424</v>
      </c>
    </row>
    <row r="7405" spans="1:5" x14ac:dyDescent="0.3">
      <c r="A7405" s="1" t="s">
        <v>7287</v>
      </c>
      <c r="B7405" s="2">
        <v>0</v>
      </c>
      <c r="C7405" s="2">
        <v>15</v>
      </c>
      <c r="D7405" s="1" t="s">
        <v>4013</v>
      </c>
      <c r="E7405" s="1" t="s">
        <v>2424</v>
      </c>
    </row>
    <row r="7406" spans="1:5" x14ac:dyDescent="0.3">
      <c r="A7406" s="1" t="s">
        <v>7288</v>
      </c>
      <c r="B7406" s="2">
        <v>0</v>
      </c>
      <c r="C7406" s="2">
        <v>15</v>
      </c>
      <c r="D7406" s="1" t="s">
        <v>4013</v>
      </c>
      <c r="E7406" s="1" t="s">
        <v>2424</v>
      </c>
    </row>
    <row r="7407" spans="1:5" x14ac:dyDescent="0.3">
      <c r="A7407" s="1" t="s">
        <v>7289</v>
      </c>
      <c r="B7407" s="2">
        <v>0</v>
      </c>
      <c r="C7407" s="2">
        <v>15</v>
      </c>
      <c r="D7407" s="1" t="s">
        <v>4013</v>
      </c>
      <c r="E7407" s="1" t="s">
        <v>2424</v>
      </c>
    </row>
    <row r="7408" spans="1:5" x14ac:dyDescent="0.3">
      <c r="A7408" s="1" t="s">
        <v>7290</v>
      </c>
      <c r="B7408" s="2">
        <v>0</v>
      </c>
      <c r="C7408" s="2">
        <v>15</v>
      </c>
      <c r="D7408" s="1" t="s">
        <v>4013</v>
      </c>
      <c r="E7408" s="1" t="s">
        <v>2424</v>
      </c>
    </row>
    <row r="7409" spans="1:5" x14ac:dyDescent="0.3">
      <c r="A7409" s="1" t="s">
        <v>7291</v>
      </c>
      <c r="B7409" s="2">
        <v>0</v>
      </c>
      <c r="C7409" s="2">
        <v>15</v>
      </c>
      <c r="D7409" s="1" t="s">
        <v>4013</v>
      </c>
      <c r="E7409" s="1" t="s">
        <v>2424</v>
      </c>
    </row>
    <row r="7410" spans="1:5" x14ac:dyDescent="0.3">
      <c r="A7410" s="1" t="s">
        <v>7292</v>
      </c>
      <c r="B7410" s="2">
        <v>0</v>
      </c>
      <c r="C7410" s="2">
        <v>15</v>
      </c>
      <c r="D7410" s="1" t="s">
        <v>4013</v>
      </c>
      <c r="E7410" s="1" t="s">
        <v>2424</v>
      </c>
    </row>
    <row r="7411" spans="1:5" x14ac:dyDescent="0.3">
      <c r="A7411" s="1" t="s">
        <v>7293</v>
      </c>
      <c r="B7411" s="2">
        <v>0</v>
      </c>
      <c r="C7411" s="2">
        <v>15</v>
      </c>
      <c r="D7411" s="1" t="s">
        <v>4013</v>
      </c>
      <c r="E7411" s="1" t="s">
        <v>2424</v>
      </c>
    </row>
    <row r="7412" spans="1:5" x14ac:dyDescent="0.3">
      <c r="A7412" s="1" t="s">
        <v>7294</v>
      </c>
      <c r="B7412" s="2">
        <v>0</v>
      </c>
      <c r="C7412" s="2">
        <v>15</v>
      </c>
      <c r="D7412" s="1" t="s">
        <v>4013</v>
      </c>
      <c r="E7412" s="1" t="s">
        <v>2424</v>
      </c>
    </row>
    <row r="7413" spans="1:5" x14ac:dyDescent="0.3">
      <c r="A7413" s="1" t="s">
        <v>7295</v>
      </c>
      <c r="B7413" s="2">
        <v>0</v>
      </c>
      <c r="C7413" s="2">
        <v>15</v>
      </c>
      <c r="D7413" s="1" t="s">
        <v>4013</v>
      </c>
      <c r="E7413" s="1" t="s">
        <v>2424</v>
      </c>
    </row>
    <row r="7414" spans="1:5" x14ac:dyDescent="0.3">
      <c r="A7414" s="1" t="s">
        <v>7296</v>
      </c>
      <c r="B7414" s="2">
        <v>0</v>
      </c>
      <c r="C7414" s="2">
        <v>15</v>
      </c>
      <c r="D7414" s="1" t="s">
        <v>4013</v>
      </c>
      <c r="E7414" s="1" t="s">
        <v>2424</v>
      </c>
    </row>
    <row r="7415" spans="1:5" x14ac:dyDescent="0.3">
      <c r="A7415" s="1" t="s">
        <v>7297</v>
      </c>
      <c r="B7415" s="2">
        <v>0</v>
      </c>
      <c r="C7415" s="2">
        <v>15</v>
      </c>
      <c r="D7415" s="1" t="s">
        <v>4013</v>
      </c>
      <c r="E7415" s="1" t="s">
        <v>2424</v>
      </c>
    </row>
    <row r="7416" spans="1:5" x14ac:dyDescent="0.3">
      <c r="A7416" s="1" t="s">
        <v>7298</v>
      </c>
      <c r="B7416" s="2">
        <v>0</v>
      </c>
      <c r="C7416" s="2">
        <v>15</v>
      </c>
      <c r="D7416" s="1" t="s">
        <v>4013</v>
      </c>
      <c r="E7416" s="1" t="s">
        <v>2424</v>
      </c>
    </row>
    <row r="7417" spans="1:5" x14ac:dyDescent="0.3">
      <c r="A7417" s="1" t="s">
        <v>7299</v>
      </c>
      <c r="B7417" s="2">
        <v>0</v>
      </c>
      <c r="C7417" s="2">
        <v>15</v>
      </c>
      <c r="D7417" s="1" t="s">
        <v>4013</v>
      </c>
      <c r="E7417" s="1" t="s">
        <v>2424</v>
      </c>
    </row>
    <row r="7418" spans="1:5" x14ac:dyDescent="0.3">
      <c r="A7418" s="1" t="s">
        <v>7300</v>
      </c>
      <c r="B7418" s="2">
        <v>0</v>
      </c>
      <c r="C7418" s="2">
        <v>15</v>
      </c>
      <c r="D7418" s="1" t="s">
        <v>4013</v>
      </c>
      <c r="E7418" s="1" t="s">
        <v>2424</v>
      </c>
    </row>
    <row r="7419" spans="1:5" x14ac:dyDescent="0.3">
      <c r="A7419" s="1" t="s">
        <v>7301</v>
      </c>
      <c r="B7419" s="2">
        <v>0</v>
      </c>
      <c r="C7419" s="2">
        <v>15</v>
      </c>
      <c r="D7419" s="1" t="s">
        <v>4013</v>
      </c>
      <c r="E7419" s="1" t="s">
        <v>2424</v>
      </c>
    </row>
    <row r="7420" spans="1:5" x14ac:dyDescent="0.3">
      <c r="A7420" s="1" t="s">
        <v>7302</v>
      </c>
      <c r="B7420" s="2">
        <v>0</v>
      </c>
      <c r="C7420" s="2">
        <v>15</v>
      </c>
      <c r="D7420" s="1" t="s">
        <v>4013</v>
      </c>
      <c r="E7420" s="1" t="s">
        <v>2424</v>
      </c>
    </row>
    <row r="7421" spans="1:5" x14ac:dyDescent="0.3">
      <c r="A7421" s="1" t="s">
        <v>7303</v>
      </c>
      <c r="B7421" s="2">
        <v>0</v>
      </c>
      <c r="C7421" s="2">
        <v>15</v>
      </c>
      <c r="D7421" s="1" t="s">
        <v>4013</v>
      </c>
      <c r="E7421" s="1" t="s">
        <v>2424</v>
      </c>
    </row>
    <row r="7422" spans="1:5" x14ac:dyDescent="0.3">
      <c r="A7422" s="1" t="s">
        <v>7304</v>
      </c>
      <c r="B7422" s="2">
        <v>0</v>
      </c>
      <c r="C7422" s="2">
        <v>15</v>
      </c>
      <c r="D7422" s="1" t="s">
        <v>4013</v>
      </c>
      <c r="E7422" s="1" t="s">
        <v>2424</v>
      </c>
    </row>
    <row r="7423" spans="1:5" x14ac:dyDescent="0.3">
      <c r="A7423" s="1" t="s">
        <v>7305</v>
      </c>
      <c r="B7423" s="2">
        <v>0</v>
      </c>
      <c r="C7423" s="2">
        <v>15</v>
      </c>
      <c r="D7423" s="1" t="s">
        <v>4013</v>
      </c>
      <c r="E7423" s="1" t="s">
        <v>2424</v>
      </c>
    </row>
    <row r="7424" spans="1:5" x14ac:dyDescent="0.3">
      <c r="A7424" s="1" t="s">
        <v>7306</v>
      </c>
      <c r="B7424" s="2">
        <v>0</v>
      </c>
      <c r="C7424" s="2">
        <v>15</v>
      </c>
      <c r="D7424" s="1" t="s">
        <v>4013</v>
      </c>
      <c r="E7424" s="1" t="s">
        <v>2424</v>
      </c>
    </row>
    <row r="7425" spans="1:5" x14ac:dyDescent="0.3">
      <c r="A7425" s="1" t="s">
        <v>7307</v>
      </c>
      <c r="B7425" s="2">
        <v>0</v>
      </c>
      <c r="C7425" s="2">
        <v>15</v>
      </c>
      <c r="D7425" s="1" t="s">
        <v>4013</v>
      </c>
      <c r="E7425" s="1" t="s">
        <v>2424</v>
      </c>
    </row>
    <row r="7426" spans="1:5" x14ac:dyDescent="0.3">
      <c r="A7426" s="1" t="s">
        <v>7308</v>
      </c>
      <c r="B7426" s="2">
        <v>0</v>
      </c>
      <c r="C7426" s="2">
        <v>15</v>
      </c>
      <c r="D7426" s="1" t="s">
        <v>4013</v>
      </c>
      <c r="E7426" s="1" t="s">
        <v>2424</v>
      </c>
    </row>
    <row r="7427" spans="1:5" x14ac:dyDescent="0.3">
      <c r="A7427" s="1" t="s">
        <v>7309</v>
      </c>
      <c r="B7427" s="2">
        <v>0</v>
      </c>
      <c r="C7427" s="2">
        <v>15</v>
      </c>
      <c r="D7427" s="1" t="s">
        <v>4013</v>
      </c>
      <c r="E7427" s="1" t="s">
        <v>2424</v>
      </c>
    </row>
    <row r="7428" spans="1:5" x14ac:dyDescent="0.3">
      <c r="A7428" s="1" t="s">
        <v>7310</v>
      </c>
      <c r="B7428" s="2">
        <v>0</v>
      </c>
      <c r="C7428" s="2">
        <v>15</v>
      </c>
      <c r="D7428" s="1" t="s">
        <v>4013</v>
      </c>
      <c r="E7428" s="1" t="s">
        <v>2424</v>
      </c>
    </row>
    <row r="7429" spans="1:5" x14ac:dyDescent="0.3">
      <c r="A7429" s="1" t="s">
        <v>7311</v>
      </c>
      <c r="B7429" s="2">
        <v>0</v>
      </c>
      <c r="C7429" s="2">
        <v>15</v>
      </c>
      <c r="D7429" s="1" t="s">
        <v>4013</v>
      </c>
      <c r="E7429" s="1" t="s">
        <v>2424</v>
      </c>
    </row>
    <row r="7430" spans="1:5" x14ac:dyDescent="0.3">
      <c r="A7430" s="1" t="s">
        <v>7312</v>
      </c>
      <c r="B7430" s="2">
        <v>0</v>
      </c>
      <c r="C7430" s="2">
        <v>15</v>
      </c>
      <c r="D7430" s="1" t="s">
        <v>4013</v>
      </c>
      <c r="E7430" s="1" t="s">
        <v>2424</v>
      </c>
    </row>
    <row r="7431" spans="1:5" x14ac:dyDescent="0.3">
      <c r="A7431" s="1" t="s">
        <v>7313</v>
      </c>
      <c r="B7431" s="2">
        <v>0</v>
      </c>
      <c r="C7431" s="2">
        <v>15</v>
      </c>
      <c r="D7431" s="1" t="s">
        <v>4013</v>
      </c>
      <c r="E7431" s="1" t="s">
        <v>2424</v>
      </c>
    </row>
    <row r="7432" spans="1:5" x14ac:dyDescent="0.3">
      <c r="A7432" s="1" t="s">
        <v>7314</v>
      </c>
      <c r="B7432" s="2">
        <v>0</v>
      </c>
      <c r="C7432" s="2">
        <v>15</v>
      </c>
      <c r="D7432" s="1" t="s">
        <v>4013</v>
      </c>
      <c r="E7432" s="1" t="s">
        <v>2424</v>
      </c>
    </row>
    <row r="7433" spans="1:5" x14ac:dyDescent="0.3">
      <c r="A7433" s="1" t="s">
        <v>7315</v>
      </c>
      <c r="B7433" s="2">
        <v>0</v>
      </c>
      <c r="C7433" s="2">
        <v>15</v>
      </c>
      <c r="D7433" s="1" t="s">
        <v>4013</v>
      </c>
      <c r="E7433" s="1" t="s">
        <v>2424</v>
      </c>
    </row>
    <row r="7434" spans="1:5" x14ac:dyDescent="0.3">
      <c r="A7434" s="1" t="s">
        <v>7316</v>
      </c>
      <c r="B7434" s="2">
        <v>0</v>
      </c>
      <c r="C7434" s="2">
        <v>15</v>
      </c>
      <c r="D7434" s="1" t="s">
        <v>4013</v>
      </c>
      <c r="E7434" s="1" t="s">
        <v>2424</v>
      </c>
    </row>
    <row r="7435" spans="1:5" x14ac:dyDescent="0.3">
      <c r="A7435" s="1" t="s">
        <v>7317</v>
      </c>
      <c r="B7435" s="2">
        <v>0</v>
      </c>
      <c r="C7435" s="2">
        <v>15</v>
      </c>
      <c r="D7435" s="1" t="s">
        <v>4013</v>
      </c>
      <c r="E7435" s="1" t="s">
        <v>2424</v>
      </c>
    </row>
    <row r="7436" spans="1:5" x14ac:dyDescent="0.3">
      <c r="A7436" s="1" t="s">
        <v>7318</v>
      </c>
      <c r="B7436" s="2">
        <v>0</v>
      </c>
      <c r="C7436" s="2">
        <v>15</v>
      </c>
      <c r="D7436" s="1" t="s">
        <v>4013</v>
      </c>
      <c r="E7436" s="1" t="s">
        <v>2424</v>
      </c>
    </row>
    <row r="7437" spans="1:5" x14ac:dyDescent="0.3">
      <c r="A7437" s="1" t="s">
        <v>7319</v>
      </c>
      <c r="B7437" s="2">
        <v>0</v>
      </c>
      <c r="C7437" s="2">
        <v>15</v>
      </c>
      <c r="D7437" s="1" t="s">
        <v>4013</v>
      </c>
      <c r="E7437" s="1" t="s">
        <v>2424</v>
      </c>
    </row>
    <row r="7438" spans="1:5" x14ac:dyDescent="0.3">
      <c r="A7438" s="1" t="s">
        <v>7320</v>
      </c>
      <c r="B7438" s="2">
        <v>0</v>
      </c>
      <c r="C7438" s="2">
        <v>15</v>
      </c>
      <c r="D7438" s="1" t="s">
        <v>4013</v>
      </c>
      <c r="E7438" s="1" t="s">
        <v>2424</v>
      </c>
    </row>
    <row r="7439" spans="1:5" x14ac:dyDescent="0.3">
      <c r="A7439" s="1" t="s">
        <v>7321</v>
      </c>
      <c r="B7439" s="2">
        <v>0</v>
      </c>
      <c r="C7439" s="2">
        <v>15</v>
      </c>
      <c r="D7439" s="1" t="s">
        <v>4013</v>
      </c>
      <c r="E7439" s="1" t="s">
        <v>2424</v>
      </c>
    </row>
    <row r="7440" spans="1:5" x14ac:dyDescent="0.3">
      <c r="A7440" s="1" t="s">
        <v>7322</v>
      </c>
      <c r="B7440" s="2">
        <v>0</v>
      </c>
      <c r="C7440" s="2">
        <v>15</v>
      </c>
      <c r="D7440" s="1" t="s">
        <v>4013</v>
      </c>
      <c r="E7440" s="1" t="s">
        <v>2424</v>
      </c>
    </row>
    <row r="7441" spans="1:5" x14ac:dyDescent="0.3">
      <c r="A7441" s="1" t="s">
        <v>7323</v>
      </c>
      <c r="B7441" s="2">
        <v>0</v>
      </c>
      <c r="C7441" s="2">
        <v>15</v>
      </c>
      <c r="D7441" s="1" t="s">
        <v>4013</v>
      </c>
      <c r="E7441" s="1" t="s">
        <v>2424</v>
      </c>
    </row>
    <row r="7442" spans="1:5" x14ac:dyDescent="0.3">
      <c r="A7442" s="1" t="s">
        <v>7324</v>
      </c>
      <c r="B7442" s="2">
        <v>0</v>
      </c>
      <c r="C7442" s="2">
        <v>15</v>
      </c>
      <c r="D7442" s="1" t="s">
        <v>4013</v>
      </c>
      <c r="E7442" s="1" t="s">
        <v>2424</v>
      </c>
    </row>
    <row r="7443" spans="1:5" x14ac:dyDescent="0.3">
      <c r="A7443" s="1" t="s">
        <v>7325</v>
      </c>
      <c r="B7443" s="2">
        <v>0</v>
      </c>
      <c r="C7443" s="2">
        <v>15</v>
      </c>
      <c r="D7443" s="1" t="s">
        <v>4013</v>
      </c>
      <c r="E7443" s="1" t="s">
        <v>2424</v>
      </c>
    </row>
    <row r="7444" spans="1:5" x14ac:dyDescent="0.3">
      <c r="A7444" s="1" t="s">
        <v>7326</v>
      </c>
      <c r="B7444" s="2">
        <v>0</v>
      </c>
      <c r="C7444" s="2">
        <v>15</v>
      </c>
      <c r="D7444" s="1" t="s">
        <v>4013</v>
      </c>
      <c r="E7444" s="1" t="s">
        <v>2424</v>
      </c>
    </row>
    <row r="7445" spans="1:5" x14ac:dyDescent="0.3">
      <c r="A7445" s="1" t="s">
        <v>7327</v>
      </c>
      <c r="B7445" s="2">
        <v>0</v>
      </c>
      <c r="C7445" s="2">
        <v>15</v>
      </c>
      <c r="D7445" s="1" t="s">
        <v>4013</v>
      </c>
      <c r="E7445" s="1" t="s">
        <v>2424</v>
      </c>
    </row>
    <row r="7446" spans="1:5" x14ac:dyDescent="0.3">
      <c r="A7446" s="1" t="s">
        <v>7328</v>
      </c>
      <c r="B7446" s="2">
        <v>0</v>
      </c>
      <c r="C7446" s="2">
        <v>15</v>
      </c>
      <c r="D7446" s="1" t="s">
        <v>4013</v>
      </c>
      <c r="E7446" s="1" t="s">
        <v>2424</v>
      </c>
    </row>
    <row r="7447" spans="1:5" x14ac:dyDescent="0.3">
      <c r="A7447" s="1" t="s">
        <v>7329</v>
      </c>
      <c r="B7447" s="2">
        <v>0</v>
      </c>
      <c r="C7447" s="2">
        <v>15</v>
      </c>
      <c r="D7447" s="1" t="s">
        <v>4013</v>
      </c>
      <c r="E7447" s="1" t="s">
        <v>2424</v>
      </c>
    </row>
    <row r="7448" spans="1:5" x14ac:dyDescent="0.3">
      <c r="A7448" s="1" t="s">
        <v>7330</v>
      </c>
      <c r="B7448" s="2">
        <v>0</v>
      </c>
      <c r="C7448" s="2">
        <v>15</v>
      </c>
      <c r="D7448" s="1" t="s">
        <v>4013</v>
      </c>
      <c r="E7448" s="1" t="s">
        <v>2424</v>
      </c>
    </row>
    <row r="7449" spans="1:5" x14ac:dyDescent="0.3">
      <c r="A7449" s="1" t="s">
        <v>7331</v>
      </c>
      <c r="B7449" s="2">
        <v>0</v>
      </c>
      <c r="C7449" s="2">
        <v>15</v>
      </c>
      <c r="D7449" s="1" t="s">
        <v>4013</v>
      </c>
      <c r="E7449" s="1" t="s">
        <v>2424</v>
      </c>
    </row>
    <row r="7450" spans="1:5" x14ac:dyDescent="0.3">
      <c r="A7450" s="1" t="s">
        <v>7332</v>
      </c>
      <c r="B7450" s="2">
        <v>0</v>
      </c>
      <c r="C7450" s="2">
        <v>15</v>
      </c>
      <c r="D7450" s="1" t="s">
        <v>4013</v>
      </c>
      <c r="E7450" s="1" t="s">
        <v>2424</v>
      </c>
    </row>
    <row r="7451" spans="1:5" x14ac:dyDescent="0.3">
      <c r="A7451" s="1" t="s">
        <v>7333</v>
      </c>
      <c r="B7451" s="2">
        <v>0</v>
      </c>
      <c r="C7451" s="2">
        <v>15</v>
      </c>
      <c r="D7451" s="1" t="s">
        <v>4013</v>
      </c>
      <c r="E7451" s="1" t="s">
        <v>2424</v>
      </c>
    </row>
    <row r="7452" spans="1:5" x14ac:dyDescent="0.3">
      <c r="A7452" s="1" t="s">
        <v>7334</v>
      </c>
      <c r="B7452" s="2">
        <v>0</v>
      </c>
      <c r="C7452" s="2">
        <v>15</v>
      </c>
      <c r="D7452" s="1" t="s">
        <v>4013</v>
      </c>
      <c r="E7452" s="1" t="s">
        <v>2424</v>
      </c>
    </row>
    <row r="7453" spans="1:5" x14ac:dyDescent="0.3">
      <c r="A7453" s="1" t="s">
        <v>7335</v>
      </c>
      <c r="B7453" s="2">
        <v>0</v>
      </c>
      <c r="C7453" s="2">
        <v>15</v>
      </c>
      <c r="D7453" s="1" t="s">
        <v>4013</v>
      </c>
      <c r="E7453" s="1" t="s">
        <v>2424</v>
      </c>
    </row>
    <row r="7454" spans="1:5" x14ac:dyDescent="0.3">
      <c r="A7454" s="1" t="s">
        <v>7336</v>
      </c>
      <c r="B7454" s="2">
        <v>0</v>
      </c>
      <c r="C7454" s="2">
        <v>15</v>
      </c>
      <c r="D7454" s="1" t="s">
        <v>4013</v>
      </c>
      <c r="E7454" s="1" t="s">
        <v>2424</v>
      </c>
    </row>
    <row r="7455" spans="1:5" x14ac:dyDescent="0.3">
      <c r="A7455" s="1" t="s">
        <v>7337</v>
      </c>
      <c r="B7455" s="2">
        <v>0</v>
      </c>
      <c r="C7455" s="2">
        <v>15</v>
      </c>
      <c r="D7455" s="1" t="s">
        <v>4013</v>
      </c>
      <c r="E7455" s="1" t="s">
        <v>2424</v>
      </c>
    </row>
    <row r="7456" spans="1:5" x14ac:dyDescent="0.3">
      <c r="A7456" s="1" t="s">
        <v>7338</v>
      </c>
      <c r="B7456" s="2">
        <v>0</v>
      </c>
      <c r="C7456" s="2">
        <v>15</v>
      </c>
      <c r="D7456" s="1" t="s">
        <v>4013</v>
      </c>
      <c r="E7456" s="1" t="s">
        <v>2424</v>
      </c>
    </row>
    <row r="7457" spans="1:5" x14ac:dyDescent="0.3">
      <c r="A7457" s="1" t="s">
        <v>7339</v>
      </c>
      <c r="B7457" s="2">
        <v>0</v>
      </c>
      <c r="C7457" s="2">
        <v>15</v>
      </c>
      <c r="D7457" s="1" t="s">
        <v>4013</v>
      </c>
      <c r="E7457" s="1" t="s">
        <v>2424</v>
      </c>
    </row>
    <row r="7458" spans="1:5" x14ac:dyDescent="0.3">
      <c r="A7458" s="1" t="s">
        <v>7340</v>
      </c>
      <c r="B7458" s="2">
        <v>0</v>
      </c>
      <c r="C7458" s="2">
        <v>15</v>
      </c>
      <c r="D7458" s="1" t="s">
        <v>4013</v>
      </c>
      <c r="E7458" s="1" t="s">
        <v>2424</v>
      </c>
    </row>
    <row r="7459" spans="1:5" x14ac:dyDescent="0.3">
      <c r="A7459" s="1" t="s">
        <v>7341</v>
      </c>
      <c r="B7459" s="2">
        <v>0</v>
      </c>
      <c r="C7459" s="2">
        <v>15</v>
      </c>
      <c r="D7459" s="1" t="s">
        <v>4013</v>
      </c>
      <c r="E7459" s="1" t="s">
        <v>2424</v>
      </c>
    </row>
    <row r="7460" spans="1:5" x14ac:dyDescent="0.3">
      <c r="A7460" s="1" t="s">
        <v>7342</v>
      </c>
      <c r="B7460" s="2">
        <v>0</v>
      </c>
      <c r="C7460" s="2">
        <v>15</v>
      </c>
      <c r="D7460" s="1" t="s">
        <v>4013</v>
      </c>
      <c r="E7460" s="1" t="s">
        <v>2424</v>
      </c>
    </row>
    <row r="7461" spans="1:5" x14ac:dyDescent="0.3">
      <c r="A7461" s="1" t="s">
        <v>7343</v>
      </c>
      <c r="B7461" s="2">
        <v>0</v>
      </c>
      <c r="C7461" s="2">
        <v>15</v>
      </c>
      <c r="D7461" s="1" t="s">
        <v>4013</v>
      </c>
      <c r="E7461" s="1" t="s">
        <v>2424</v>
      </c>
    </row>
    <row r="7462" spans="1:5" x14ac:dyDescent="0.3">
      <c r="A7462" s="1" t="s">
        <v>7344</v>
      </c>
      <c r="B7462" s="2">
        <v>0</v>
      </c>
      <c r="C7462" s="2">
        <v>15</v>
      </c>
      <c r="D7462" s="1" t="s">
        <v>4013</v>
      </c>
      <c r="E7462" s="1" t="s">
        <v>2424</v>
      </c>
    </row>
    <row r="7463" spans="1:5" x14ac:dyDescent="0.3">
      <c r="A7463" s="1" t="s">
        <v>7345</v>
      </c>
      <c r="B7463" s="2">
        <v>0</v>
      </c>
      <c r="C7463" s="2">
        <v>15</v>
      </c>
      <c r="D7463" s="1" t="s">
        <v>4013</v>
      </c>
      <c r="E7463" s="1" t="s">
        <v>2424</v>
      </c>
    </row>
    <row r="7464" spans="1:5" x14ac:dyDescent="0.3">
      <c r="A7464" s="1" t="s">
        <v>7346</v>
      </c>
      <c r="B7464" s="2">
        <v>0</v>
      </c>
      <c r="C7464" s="2">
        <v>15</v>
      </c>
      <c r="D7464" s="1" t="s">
        <v>6</v>
      </c>
      <c r="E7464" s="1" t="s">
        <v>2424</v>
      </c>
    </row>
    <row r="7465" spans="1:5" x14ac:dyDescent="0.3">
      <c r="A7465" s="1" t="s">
        <v>7347</v>
      </c>
      <c r="B7465" s="2">
        <v>0</v>
      </c>
      <c r="C7465" s="2">
        <v>15</v>
      </c>
      <c r="D7465" s="1" t="s">
        <v>4013</v>
      </c>
      <c r="E7465" s="1" t="s">
        <v>2424</v>
      </c>
    </row>
    <row r="7466" spans="1:5" x14ac:dyDescent="0.3">
      <c r="A7466" s="1" t="s">
        <v>7352</v>
      </c>
      <c r="B7466" s="2">
        <v>1</v>
      </c>
      <c r="C7466" s="2">
        <v>17</v>
      </c>
      <c r="D7466" s="1" t="s">
        <v>4013</v>
      </c>
      <c r="E7466" s="1" t="s">
        <v>2424</v>
      </c>
    </row>
    <row r="7467" spans="1:5" x14ac:dyDescent="0.3">
      <c r="A7467" s="1" t="s">
        <v>7348</v>
      </c>
      <c r="B7467" s="2">
        <v>0</v>
      </c>
      <c r="C7467" s="2">
        <v>15</v>
      </c>
      <c r="D7467" s="1" t="s">
        <v>4013</v>
      </c>
      <c r="E7467" s="1" t="s">
        <v>2424</v>
      </c>
    </row>
    <row r="7468" spans="1:5" x14ac:dyDescent="0.3">
      <c r="A7468" s="1" t="s">
        <v>7349</v>
      </c>
      <c r="B7468" s="2">
        <v>1</v>
      </c>
      <c r="C7468" s="2">
        <v>17</v>
      </c>
      <c r="D7468" s="1" t="s">
        <v>4013</v>
      </c>
      <c r="E7468" s="1" t="s">
        <v>7</v>
      </c>
    </row>
    <row r="7469" spans="1:5" x14ac:dyDescent="0.3">
      <c r="A7469" s="1" t="s">
        <v>7353</v>
      </c>
      <c r="B7469" s="2">
        <v>0</v>
      </c>
      <c r="C7469" s="2">
        <v>17</v>
      </c>
      <c r="D7469" s="1" t="s">
        <v>6</v>
      </c>
      <c r="E7469" s="1" t="s">
        <v>7</v>
      </c>
    </row>
    <row r="7470" spans="1:5" x14ac:dyDescent="0.3">
      <c r="A7470" t="s">
        <v>7359</v>
      </c>
      <c r="B7470" s="2">
        <v>1</v>
      </c>
      <c r="C7470" s="2">
        <v>16</v>
      </c>
      <c r="D7470" s="1" t="s">
        <v>4013</v>
      </c>
      <c r="E7470" s="1" t="s">
        <v>7</v>
      </c>
    </row>
    <row r="7471" spans="1:5" x14ac:dyDescent="0.3">
      <c r="A7471" t="s">
        <v>7360</v>
      </c>
      <c r="B7471" s="2">
        <v>1</v>
      </c>
      <c r="C7471" s="2">
        <v>17</v>
      </c>
      <c r="D7471" s="1" t="s">
        <v>4013</v>
      </c>
      <c r="E7471" s="1" t="s">
        <v>7</v>
      </c>
    </row>
    <row r="7472" spans="1:5" x14ac:dyDescent="0.3">
      <c r="A7472" t="s">
        <v>7361</v>
      </c>
      <c r="B7472" s="2">
        <v>0</v>
      </c>
      <c r="C7472" s="2">
        <v>16</v>
      </c>
      <c r="D7472" s="1" t="s">
        <v>4013</v>
      </c>
      <c r="E7472" s="1" t="s">
        <v>7</v>
      </c>
    </row>
    <row r="7473" spans="1:5" x14ac:dyDescent="0.3">
      <c r="A7473" t="s">
        <v>7371</v>
      </c>
      <c r="B7473" s="2">
        <v>0</v>
      </c>
      <c r="C7473" s="2">
        <v>16</v>
      </c>
      <c r="D7473" s="1" t="s">
        <v>4013</v>
      </c>
      <c r="E7473" s="1" t="s">
        <v>7</v>
      </c>
    </row>
    <row r="7474" spans="1:5" ht="28.8" x14ac:dyDescent="0.3">
      <c r="A7474" s="4" t="s">
        <v>7372</v>
      </c>
      <c r="B7474" s="2">
        <v>1</v>
      </c>
      <c r="C7474" s="2">
        <v>17</v>
      </c>
      <c r="D7474" s="1" t="s">
        <v>4013</v>
      </c>
      <c r="E7474" s="1" t="s">
        <v>7</v>
      </c>
    </row>
    <row r="7475" spans="1:5" x14ac:dyDescent="0.3">
      <c r="A7475" s="4" t="s">
        <v>7373</v>
      </c>
      <c r="B7475" s="2">
        <v>0</v>
      </c>
      <c r="C7475" s="2">
        <v>15</v>
      </c>
      <c r="D7475" s="1" t="s">
        <v>4013</v>
      </c>
      <c r="E7475" s="1" t="s">
        <v>2424</v>
      </c>
    </row>
    <row r="7476" spans="1:5" x14ac:dyDescent="0.3">
      <c r="A7476" t="s">
        <v>7374</v>
      </c>
      <c r="B7476" s="2">
        <v>0</v>
      </c>
      <c r="C7476" s="2">
        <v>15</v>
      </c>
      <c r="D7476" s="1" t="s">
        <v>6</v>
      </c>
      <c r="E7476" s="1" t="s">
        <v>2424</v>
      </c>
    </row>
    <row r="7477" spans="1:5" x14ac:dyDescent="0.3">
      <c r="A7477" t="s">
        <v>7362</v>
      </c>
      <c r="B7477" s="2">
        <v>1</v>
      </c>
      <c r="C7477" s="2">
        <v>17</v>
      </c>
      <c r="D7477" s="1" t="s">
        <v>6</v>
      </c>
      <c r="E7477" s="1" t="s">
        <v>7</v>
      </c>
    </row>
    <row r="7478" spans="1:5" x14ac:dyDescent="0.3">
      <c r="A7478" t="s">
        <v>7364</v>
      </c>
      <c r="B7478" s="2">
        <v>1</v>
      </c>
      <c r="C7478" s="2">
        <v>16</v>
      </c>
      <c r="D7478" s="1" t="s">
        <v>4013</v>
      </c>
      <c r="E7478" s="1" t="s">
        <v>7</v>
      </c>
    </row>
    <row r="7479" spans="1:5" x14ac:dyDescent="0.3">
      <c r="A7479" t="s">
        <v>7363</v>
      </c>
      <c r="B7479" s="2">
        <v>1</v>
      </c>
      <c r="C7479" s="2">
        <v>17</v>
      </c>
      <c r="D7479" s="1" t="s">
        <v>4013</v>
      </c>
      <c r="E7479" s="1" t="s">
        <v>7</v>
      </c>
    </row>
    <row r="7480" spans="1:5" x14ac:dyDescent="0.3">
      <c r="A7480" t="s">
        <v>7369</v>
      </c>
      <c r="B7480">
        <v>1</v>
      </c>
      <c r="C7480" s="2">
        <v>17</v>
      </c>
      <c r="D7480" s="1" t="s">
        <v>4013</v>
      </c>
      <c r="E7480" s="1" t="s">
        <v>7</v>
      </c>
    </row>
    <row r="7481" spans="1:5" ht="28.8" x14ac:dyDescent="0.3">
      <c r="A7481" s="4" t="s">
        <v>7365</v>
      </c>
      <c r="B7481">
        <v>1</v>
      </c>
      <c r="C7481" s="2">
        <v>17</v>
      </c>
      <c r="D7481" s="1" t="s">
        <v>4013</v>
      </c>
      <c r="E7481" s="1" t="s">
        <v>7</v>
      </c>
    </row>
    <row r="7482" spans="1:5" x14ac:dyDescent="0.3">
      <c r="A7482" t="s">
        <v>7368</v>
      </c>
      <c r="B7482">
        <v>1</v>
      </c>
      <c r="C7482" s="2">
        <v>17</v>
      </c>
      <c r="D7482" s="1" t="s">
        <v>6</v>
      </c>
      <c r="E7482" s="1" t="s">
        <v>7</v>
      </c>
    </row>
    <row r="7483" spans="1:5" x14ac:dyDescent="0.3">
      <c r="A7483" t="s">
        <v>7366</v>
      </c>
      <c r="B7483">
        <v>1</v>
      </c>
      <c r="C7483" s="2">
        <v>17</v>
      </c>
      <c r="D7483" s="1" t="s">
        <v>4013</v>
      </c>
      <c r="E7483" s="1" t="s">
        <v>7</v>
      </c>
    </row>
    <row r="7484" spans="1:5" x14ac:dyDescent="0.3">
      <c r="A7484" t="s">
        <v>7370</v>
      </c>
      <c r="B7484">
        <v>1</v>
      </c>
      <c r="C7484" s="2">
        <v>16</v>
      </c>
      <c r="D7484" s="1" t="s">
        <v>4013</v>
      </c>
      <c r="E7484" s="1" t="s">
        <v>7</v>
      </c>
    </row>
    <row r="7485" spans="1:5" x14ac:dyDescent="0.3">
      <c r="A7485" t="s">
        <v>7364</v>
      </c>
      <c r="B7485">
        <v>1</v>
      </c>
      <c r="C7485" s="2">
        <v>16</v>
      </c>
      <c r="D7485" s="1" t="s">
        <v>4013</v>
      </c>
      <c r="E7485" s="1" t="s">
        <v>7</v>
      </c>
    </row>
    <row r="7486" spans="1:5" ht="28.8" x14ac:dyDescent="0.3">
      <c r="A7486" s="4" t="s">
        <v>7375</v>
      </c>
      <c r="B7486">
        <v>0</v>
      </c>
      <c r="C7486" s="2">
        <v>16</v>
      </c>
      <c r="D7486" s="1" t="s">
        <v>4013</v>
      </c>
      <c r="E7486" s="1" t="s">
        <v>7</v>
      </c>
    </row>
    <row r="7487" spans="1:5" x14ac:dyDescent="0.3">
      <c r="A7487" s="4" t="s">
        <v>7367</v>
      </c>
      <c r="B7487">
        <v>1</v>
      </c>
      <c r="C7487" s="2">
        <v>16</v>
      </c>
      <c r="D7487" s="1" t="s">
        <v>4013</v>
      </c>
      <c r="E7487" s="1" t="s">
        <v>7</v>
      </c>
    </row>
    <row r="7488" spans="1:5" x14ac:dyDescent="0.3">
      <c r="A7488" s="4" t="s">
        <v>7377</v>
      </c>
      <c r="B7488">
        <v>1</v>
      </c>
      <c r="C7488" s="2">
        <v>16</v>
      </c>
      <c r="D7488" s="1" t="s">
        <v>4013</v>
      </c>
      <c r="E7488" s="1" t="s">
        <v>7</v>
      </c>
    </row>
    <row r="7489" spans="1:5" x14ac:dyDescent="0.3">
      <c r="A7489" s="1" t="s">
        <v>7376</v>
      </c>
      <c r="B7489" s="2">
        <v>0</v>
      </c>
      <c r="C7489" s="2">
        <v>16</v>
      </c>
      <c r="D7489" s="1" t="s">
        <v>4013</v>
      </c>
      <c r="E7489" s="1" t="s">
        <v>2424</v>
      </c>
    </row>
    <row r="7490" spans="1:5" x14ac:dyDescent="0.3">
      <c r="A7490" s="4" t="s">
        <v>7378</v>
      </c>
      <c r="B7490">
        <v>0</v>
      </c>
      <c r="C7490" s="2">
        <v>16</v>
      </c>
      <c r="D7490" s="1" t="s">
        <v>4013</v>
      </c>
      <c r="E7490" s="1" t="s">
        <v>2424</v>
      </c>
    </row>
  </sheetData>
  <autoFilter ref="B1:E7502" xr:uid="{00000000-0001-0000-0000-000000000000}"/>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99961-CA58-4C44-B5EB-65251F861860}">
  <dimension ref="A1:F9"/>
  <sheetViews>
    <sheetView tabSelected="1" zoomScaleNormal="100" workbookViewId="0">
      <selection activeCell="E18" sqref="E18"/>
    </sheetView>
  </sheetViews>
  <sheetFormatPr defaultRowHeight="14.4" x14ac:dyDescent="0.3"/>
  <cols>
    <col min="1" max="1" width="12.5546875" bestFit="1" customWidth="1"/>
    <col min="2" max="2" width="12.77734375" bestFit="1" customWidth="1"/>
    <col min="3" max="3" width="2" bestFit="1" customWidth="1"/>
    <col min="4" max="4" width="10.77734375" bestFit="1" customWidth="1"/>
  </cols>
  <sheetData>
    <row r="1" spans="1:6" x14ac:dyDescent="0.3">
      <c r="A1" s="6" t="s">
        <v>1</v>
      </c>
      <c r="B1" s="7">
        <v>1</v>
      </c>
    </row>
    <row r="3" spans="1:6" x14ac:dyDescent="0.3">
      <c r="A3" s="6" t="s">
        <v>7380</v>
      </c>
      <c r="B3" t="s">
        <v>7382</v>
      </c>
    </row>
    <row r="4" spans="1:6" x14ac:dyDescent="0.3">
      <c r="A4" s="7">
        <v>13</v>
      </c>
      <c r="B4" s="5">
        <v>13</v>
      </c>
      <c r="F4" s="5"/>
    </row>
    <row r="5" spans="1:6" x14ac:dyDescent="0.3">
      <c r="A5" s="7">
        <v>14</v>
      </c>
      <c r="B5" s="5">
        <v>307</v>
      </c>
      <c r="F5" s="5"/>
    </row>
    <row r="6" spans="1:6" x14ac:dyDescent="0.3">
      <c r="A6" s="7">
        <v>15</v>
      </c>
      <c r="B6" s="5">
        <v>167</v>
      </c>
      <c r="F6" s="5"/>
    </row>
    <row r="7" spans="1:6" x14ac:dyDescent="0.3">
      <c r="A7" s="7">
        <v>16</v>
      </c>
      <c r="B7" s="5">
        <v>226</v>
      </c>
      <c r="F7" s="5"/>
    </row>
    <row r="8" spans="1:6" x14ac:dyDescent="0.3">
      <c r="A8" s="7">
        <v>17</v>
      </c>
      <c r="B8" s="5">
        <v>514</v>
      </c>
      <c r="F8" s="5"/>
    </row>
    <row r="9" spans="1:6" x14ac:dyDescent="0.3">
      <c r="A9" s="7" t="s">
        <v>7381</v>
      </c>
      <c r="B9" s="5">
        <v>1227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55C9F-10FD-4656-8405-F77DA1621591}">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Sheet2</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c:creator>
  <cp:lastModifiedBy>Ian Carlos Pedrugao</cp:lastModifiedBy>
  <dcterms:created xsi:type="dcterms:W3CDTF">2015-06-05T18:17:20Z</dcterms:created>
  <dcterms:modified xsi:type="dcterms:W3CDTF">2023-11-15T13:36:08Z</dcterms:modified>
</cp:coreProperties>
</file>