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drawingml.chart+xml" PartName="/xl/charts/chart1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Relationship Id="rId4" Target="docProps/custom.xml" Type="http://schemas.openxmlformats.org/officeDocument/2006/relationships/custom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90" yWindow="555" windowWidth="19815" windowHeight="7365"/>
  </bookViews>
  <sheets>
    <sheet name="PieChart" sheetId="1" r:id="rId1"/>
  </sheets>
  <definedNames>
    <definedName name="LOCAL_MYSQL_DATE_FORMAT" hidden="1"><![CDATA[REPT(LOCAL_YEAR_FORMAT,4)&LOCAL_DATE_SEPARATOR&REPT(LOCAL_MONTH_FORMAT,2)&LOCAL_DATE_SEPARATOR&REPT(LOCAL_DAY_FORMAT,2)&" "&REPT(LOCAL_HOUR_FORMAT,2)&LOCAL_TIME_SEPARATOR&REPT(LOCAL_MINUTE_FORMAT,2)&LOCAL_TIME_SEPARATOR&REPT(LOCAL_SECOND_FORMAT,2)]]></definedName>
  </definedNames>
  <calcPr calcId="145621"/>
</workbook>
</file>

<file path=xl/sharedStrings.xml><?xml version="1.0" encoding="utf-8"?>
<sst xmlns="http://schemas.openxmlformats.org/spreadsheetml/2006/main" count="13" uniqueCount="8">
  <si>
    <t>Cat 0</t>
  </si>
  <si>
    <t>Cat 1</t>
  </si>
  <si>
    <t>Cat 2</t>
  </si>
  <si>
    <t>Cat 3</t>
  </si>
  <si>
    <t>Cat 4</t>
  </si>
  <si>
    <t>Sales</t>
  </si>
  <si>
    <t>Person</t>
  </si>
  <si>
    <t>FirstPie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</si>
</sst>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</c:title>
    <c:autoTitleDeleted val="0"/>
    <c:plotArea>
      <c:layout/>
      <c:pieChart>
        <c:varyColors val="1"/>
        <c:ser>
          <c:idx val="0"/>
          <c:order val="0"/>
          <c:tx>
            <c:strRef>
              <c:f>PieChart!$B$1</c:f>
              <c:strCache>
                <c:ptCount val="1"/>
                <c:pt idx="0">
                  <c:v>FirstPie</c:v>
                </c:pt>
              </c:strCache>
            </c:strRef>
          </c:tx>
          <c:cat>
            <c:strRef>
              <c:f>PieChart!$A$2:$A$6</c:f>
              <c:strCache>
                <c:ptCount val="5"/>
                <c:pt idx="0">
                  <c:v>Cat 0</c:v>
                </c:pt>
                <c:pt idx="1">
                  <c:v>Cat 1</c:v>
                </c:pt>
                <c:pt idx="2">
                  <c:v>Cat 2</c:v>
                </c:pt>
                <c:pt idx="3">
                  <c:v>Cat 3</c:v>
                </c:pt>
                <c:pt idx="4">
                  <c:v>Cat 4</c:v>
                </c:pt>
              </c:strCache>
            </c:strRef>
          </c:cat>
          <c:val>
            <c:numRef>
              <c:f>PieChart!$B$2:$B$6</c:f>
              <c:numCache>
                <c:formatCode>General</c:formatCode>
                <c:ptCount val="5"/>
                <c:pt idx="0">
                  <c:v>8</c:v>
                </c:pt>
                <c:pt idx="1">
                  <c:v>13</c:v>
                </c:pt>
                <c:pt idx="2">
                  <c:v>18</c:v>
                </c:pt>
                <c:pt idx="3">
                  <c:v>23</c:v>
                </c:pt>
                <c:pt idx="4">
                  <c:v>28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no"?>
<Relationships xmlns="http://schemas.openxmlformats.org/package/2006/relationships">
<Relationship Id="rId1" Target="../charts/chart1.xml" Type="http://schemas.openxmlformats.org/officeDocument/2006/relationships/chart"/>
</Relationships>
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457200</xdr:colOff>
      <xdr:row>6</xdr:row>
      <xdr:rowOff>28575</xdr:rowOff>
    </xdr:from>
    <xdr:to>
      <xdr:col>14</xdr:col>
      <xdr:colOff>152400</xdr:colOff>
      <xdr:row>20</xdr:row>
      <xdr:rowOff>104775</xdr:rowOff>
    </xdr:to>
    <xdr:graphicFrame macro="">
      <xdr:nvGraphicFramePr>
        <xdr:cNvPr id="7" name="Chart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P8" sqref="P8"/>
    </sheetView>
  </sheetViews>
  <sheetFormatPr defaultRowHeight="15" x14ac:dyDescent="0.25"/>
  <cols>
    <col min="1" max="1" customWidth="true" width="9.140625" collapsed="false"/>
  </cols>
  <sheetData>
    <row r="1">
      <c r="B1" t="s">
        <v>7</v>
      </c>
    </row>
    <row r="2">
      <c r="A2" t="s">
        <v>0</v>
      </c>
      <c r="B2" t="n">
        <v>8.0</v>
      </c>
    </row>
    <row r="3">
      <c r="A3" t="s">
        <v>1</v>
      </c>
      <c r="B3" t="n">
        <v>13.0</v>
      </c>
    </row>
    <row r="4">
      <c r="A4" t="s">
        <v>2</v>
      </c>
      <c r="B4" t="n">
        <v>18.0</v>
      </c>
    </row>
    <row r="5">
      <c r="A5" t="s">
        <v>3</v>
      </c>
      <c r="B5" t="n">
        <v>23.0</v>
      </c>
    </row>
    <row r="6">
      <c r="A6" t="s">
        <v>4</v>
      </c>
      <c r="B6" t="n">
        <v>28.0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PieChart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2016-08-16T07:32:21Z</dcterms:created>
  <dc:creator>Apache POI</dc:creator>
  <cp:lastModifiedBy>Pigeon</cp:lastModifiedBy>
  <dcterms:modified xsi:type="dcterms:W3CDTF">2016-08-18T01:15:49Z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c95f252c-fce8-459f-84b6-fb967a22543f</vt:lpwstr>
  </property>
</Properties>
</file>