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15:01 - 22:11</t>
        </is>
      </c>
      <c r="C52" s="42" t="inlineStr">
        <is>
          <t>11:00 - 21:00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14:58 - 23:15</t>
        </is>
      </c>
      <c r="G52" s="42" t="inlineStr">
        <is>
          <t>22:58 - 7:53</t>
        </is>
      </c>
      <c r="H52" s="43" t="inlineStr">
        <is>
          <t>23:13 - 6:38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16:18 - 23:51</t>
        </is>
      </c>
      <c r="D53" s="45" t="inlineStr">
        <is>
          <t>13:41 - 22:31</t>
        </is>
      </c>
      <c r="E53" s="45" t="inlineStr">
        <is>
          <t>14:58 - 23:15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7:00 - 17:00</t>
        </is>
      </c>
      <c r="C54" s="45" t="inlineStr">
        <is>
          <t>OO</t>
        </is>
      </c>
      <c r="D54" s="45" t="inlineStr">
        <is>
          <t>XX</t>
        </is>
      </c>
      <c r="E54" s="45" t="inlineStr">
        <is>
          <t>6:46 - 15:18</t>
        </is>
      </c>
      <c r="F54" s="45" t="inlineStr">
        <is>
          <t>13:01 - 22:20</t>
        </is>
      </c>
      <c r="G54" s="45" t="inlineStr">
        <is>
          <t>20:48 - 9:18</t>
        </is>
      </c>
      <c r="H54" s="46" t="inlineStr">
        <is>
          <t>23:31 - 6:31</t>
        </is>
      </c>
    </row>
    <row r="55" ht="15.6" customFormat="1" customHeight="1" s="4">
      <c r="A55" s="3" t="inlineStr">
        <is>
          <t>Linje 4</t>
        </is>
      </c>
      <c r="B55" s="44" t="inlineStr"/>
      <c r="C55" s="45" t="inlineStr">
        <is>
          <t>23:16 - 6:38</t>
        </is>
      </c>
      <c r="D55" s="45" t="inlineStr">
        <is>
          <t>23:45 - 5:39</t>
        </is>
      </c>
      <c r="E55" s="45" t="inlineStr"/>
      <c r="F55" s="45" t="inlineStr">
        <is>
          <t>8:00 - 17:00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23:46 - 7:38</t>
        </is>
      </c>
      <c r="C56" s="45" t="inlineStr">
        <is>
          <t>23:44 - 7:15</t>
        </is>
      </c>
      <c r="D56" s="45" t="inlineStr"/>
      <c r="E56" s="45" t="inlineStr">
        <is>
          <t>XX</t>
        </is>
      </c>
      <c r="F56" s="45" t="inlineStr">
        <is>
          <t>OO</t>
        </is>
      </c>
      <c r="G56" s="45" t="inlineStr">
        <is>
          <t>7:31 - 15:46</t>
        </is>
      </c>
      <c r="H56" s="46" t="inlineStr">
        <is>
          <t>8:16 - 17:08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14:18 - 22:33</t>
        </is>
      </c>
      <c r="C57" s="48" t="inlineStr">
        <is>
          <t>13:41 - 22:31</t>
        </is>
      </c>
      <c r="D57" s="48" t="inlineStr">
        <is>
          <t>23:00 - 7:00</t>
        </is>
      </c>
      <c r="E57" s="48" t="inlineStr">
        <is>
          <t>23:00 - 7:00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