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</sheets>
  <calcPr calcId="124519" fullCalcOnLoad="1"/>
</workbook>
</file>

<file path=xl/sharedStrings.xml><?xml version="1.0" encoding="utf-8"?>
<sst xmlns="http://schemas.openxmlformats.org/spreadsheetml/2006/main" count="522" uniqueCount="96">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</sst>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C46D45"/>
        </patternFill>
      </fill>
    </dxf>
    <dxf>
      <font>
        <color rgb="FF000000"/>
      </font>
      <fill>
        <patternFill>
          <bgColor rgb="FFED7777"/>
        </patternFill>
      </fill>
    </dxf>
    <dxf>
      <font>
        <color rgb="FFFFFFFF"/>
      </font>
      <fill>
        <patternFill>
          <bgColor rgb="FF730856"/>
        </patternFill>
      </fill>
    </dxf>
    <dxf>
      <font>
        <color rgb="FFFFFFFF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4" priority="6">
      <formula>(B2="")</formula>
    </cfRule>
    <cfRule type="expression" dxfId="5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4" priority="13">
      <formula>(B3="")</formula>
    </cfRule>
    <cfRule type="expression" dxfId="5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4" priority="20">
      <formula>(B4="")</formula>
    </cfRule>
    <cfRule type="expression" dxfId="5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4" priority="27">
      <formula>(B5="")</formula>
    </cfRule>
    <cfRule type="expression" dxfId="5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4" priority="34">
      <formula>(B6="")</formula>
    </cfRule>
    <cfRule type="expression" dxfId="5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4" priority="41">
      <formula>(B7="")</formula>
    </cfRule>
    <cfRule type="expression" dxfId="5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4" priority="48">
      <formula>(C2="")</formula>
    </cfRule>
    <cfRule type="expression" dxfId="5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4" priority="55">
      <formula>(C3="")</formula>
    </cfRule>
    <cfRule type="expression" dxfId="5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4" priority="62">
      <formula>(C4="")</formula>
    </cfRule>
    <cfRule type="expression" dxfId="5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4" priority="69">
      <formula>(C5="")</formula>
    </cfRule>
    <cfRule type="expression" dxfId="5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4" priority="76">
      <formula>(C6="")</formula>
    </cfRule>
    <cfRule type="expression" dxfId="5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4" priority="83">
      <formula>(C7="")</formula>
    </cfRule>
    <cfRule type="expression" dxfId="5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4" priority="90">
      <formula>(D2="")</formula>
    </cfRule>
    <cfRule type="expression" dxfId="5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4" priority="97">
      <formula>(D3="")</formula>
    </cfRule>
    <cfRule type="expression" dxfId="5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4" priority="104">
      <formula>(D4="")</formula>
    </cfRule>
    <cfRule type="expression" dxfId="5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4" priority="111">
      <formula>(D5="")</formula>
    </cfRule>
    <cfRule type="expression" dxfId="5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4" priority="118">
      <formula>(D6="")</formula>
    </cfRule>
    <cfRule type="expression" dxfId="5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4" priority="125">
      <formula>(D7="")</formula>
    </cfRule>
    <cfRule type="expression" dxfId="5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4" priority="132">
      <formula>(E2="")</formula>
    </cfRule>
    <cfRule type="expression" dxfId="5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4" priority="139">
      <formula>(E3="")</formula>
    </cfRule>
    <cfRule type="expression" dxfId="5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4" priority="146">
      <formula>(E4="")</formula>
    </cfRule>
    <cfRule type="expression" dxfId="5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4" priority="153">
      <formula>(E5="")</formula>
    </cfRule>
    <cfRule type="expression" dxfId="5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4" priority="160">
      <formula>(E6="")</formula>
    </cfRule>
    <cfRule type="expression" dxfId="5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4" priority="167">
      <formula>(E7="")</formula>
    </cfRule>
    <cfRule type="expression" dxfId="5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4" priority="174">
      <formula>(F2="")</formula>
    </cfRule>
    <cfRule type="expression" dxfId="5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4" priority="181">
      <formula>(F3="")</formula>
    </cfRule>
    <cfRule type="expression" dxfId="5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4" priority="188">
      <formula>(F4="")</formula>
    </cfRule>
    <cfRule type="expression" dxfId="5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4" priority="195">
      <formula>(F5="")</formula>
    </cfRule>
    <cfRule type="expression" dxfId="5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4" priority="202">
      <formula>(F6="")</formula>
    </cfRule>
    <cfRule type="expression" dxfId="5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4" priority="209">
      <formula>(F7="")</formula>
    </cfRule>
    <cfRule type="expression" dxfId="5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4" priority="216">
      <formula>(G2="")</formula>
    </cfRule>
    <cfRule type="expression" dxfId="5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4" priority="223">
      <formula>(G3="")</formula>
    </cfRule>
    <cfRule type="expression" dxfId="5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4" priority="230">
      <formula>(G4="")</formula>
    </cfRule>
    <cfRule type="expression" dxfId="5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4" priority="237">
      <formula>(G5="")</formula>
    </cfRule>
    <cfRule type="expression" dxfId="5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4" priority="244">
      <formula>(G6="")</formula>
    </cfRule>
    <cfRule type="expression" dxfId="5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4" priority="251">
      <formula>(G7="")</formula>
    </cfRule>
    <cfRule type="expression" dxfId="5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4" priority="258">
      <formula>(H2="")</formula>
    </cfRule>
    <cfRule type="expression" dxfId="5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4" priority="265">
      <formula>(H3="")</formula>
    </cfRule>
    <cfRule type="expression" dxfId="5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4" priority="272">
      <formula>(H4="")</formula>
    </cfRule>
    <cfRule type="expression" dxfId="5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4" priority="279">
      <formula>(H5="")</formula>
    </cfRule>
    <cfRule type="expression" dxfId="5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4" priority="286">
      <formula>(H6="")</formula>
    </cfRule>
    <cfRule type="expression" dxfId="5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4" priority="293">
      <formula>(H7="")</formula>
    </cfRule>
    <cfRule type="expression" dxfId="5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OSL_01</vt:lpstr>
      <vt:lpstr>OSL_02</vt:lpstr>
      <vt:lpstr>OSL_03</vt:lpstr>
      <vt:lpstr>OSL_04</vt:lpstr>
      <vt:lpstr>OSL_05</vt:lpstr>
      <vt:lpstr>OSL_06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2023-09-05T16:35:30Z</dcterms:created>
  <dcterms:modified xsi:type="dcterms:W3CDTF">2023-09-05T16:35:30Z</dcterms:modified>
</cp:coreProperties>
</file>