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6:31 - 14:25</t>
        </is>
      </c>
      <c r="C52" s="42" t="inlineStr">
        <is>
          <t>6:28 - 16:06</t>
        </is>
      </c>
      <c r="D52" s="42" t="inlineStr">
        <is>
          <t>OO</t>
        </is>
      </c>
      <c r="E52" s="42" t="inlineStr">
        <is>
          <t>XX</t>
        </is>
      </c>
      <c r="F52" s="42" t="inlineStr">
        <is>
          <t>13:56 - 21:44</t>
        </is>
      </c>
      <c r="G52" s="42" t="inlineStr">
        <is>
          <t>18:18 - 23:04</t>
        </is>
      </c>
      <c r="H52" s="43" t="inlineStr">
        <is>
          <t>7:57 - 12:33</t>
        </is>
      </c>
    </row>
    <row r="53" ht="15.6" customFormat="1" customHeight="1" s="4">
      <c r="A53" s="3" t="inlineStr">
        <is>
          <t>Linje 2</t>
        </is>
      </c>
      <c r="B53" s="44" t="inlineStr">
        <is>
          <t>5:35 - 15:06</t>
        </is>
      </c>
      <c r="C53" s="45" t="inlineStr">
        <is>
          <t>7:07 - 16:37</t>
        </is>
      </c>
      <c r="D53" s="45" t="inlineStr">
        <is>
          <t>16:21 - 22:26</t>
        </is>
      </c>
      <c r="E53" s="45" t="inlineStr">
        <is>
          <t>6:25 - 12:31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TT</t>
        </is>
      </c>
      <c r="E54" s="45" t="inlineStr">
        <is>
          <t>14:00 - 22:24</t>
        </is>
      </c>
      <c r="F54" s="45" t="inlineStr">
        <is>
          <t>21:36 - 7:14</t>
        </is>
      </c>
      <c r="G54" s="45" t="inlineStr">
        <is>
          <t>23:23 - 7:28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14:58 - 23:15</t>
        </is>
      </c>
      <c r="C55" s="45" t="inlineStr">
        <is>
          <t>12:41 - 22:26</t>
        </is>
      </c>
      <c r="D55" s="45" t="inlineStr">
        <is>
          <t>13:28 - 22:41</t>
        </is>
      </c>
      <c r="E55" s="45" t="inlineStr">
        <is>
          <t>14:01 - 21:56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6:16 - 14:39</t>
        </is>
      </c>
      <c r="E56" s="45" t="inlineStr">
        <is>
          <t>7:46 - 16:18</t>
        </is>
      </c>
      <c r="F56" s="45" t="inlineStr">
        <is>
          <t>7:07 - 16:37</t>
        </is>
      </c>
      <c r="G56" s="45" t="inlineStr">
        <is>
          <t>9:48 - 19:59</t>
        </is>
      </c>
      <c r="H56" s="46" t="inlineStr">
        <is>
          <t>10:01 - 19:46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TT</t>
        </is>
      </c>
      <c r="C57" s="48" t="inlineStr">
        <is>
          <t>7:00 - 17:00</t>
        </is>
      </c>
      <c r="D57" s="48" t="inlineStr">
        <is>
          <t>6:00 - 15:00</t>
        </is>
      </c>
      <c r="E57" s="48" t="inlineStr">
        <is>
          <t>6:16 - 14:39</t>
        </is>
      </c>
      <c r="F57" s="48" t="inlineStr">
        <is>
          <t>7:12 - 15:41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2024-10-15T12:26:34Z</dcterms:modified>
  <cp:lastModifiedBy>Vegard Fondenes</cp:lastModifiedBy>
</cp:coreProperties>
</file>