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OO</t>
        </is>
      </c>
      <c r="C52" s="42" t="inlineStr">
        <is>
          <t>6:11 - 15:01</t>
        </is>
      </c>
      <c r="D52" s="42" t="inlineStr">
        <is>
          <t>7:11 - 16:09</t>
        </is>
      </c>
      <c r="E52" s="42" t="inlineStr">
        <is>
          <t>XX</t>
        </is>
      </c>
      <c r="F52" s="42" t="inlineStr">
        <is>
          <t>22:15 - 6:41</t>
        </is>
      </c>
      <c r="G52" s="42" t="inlineStr">
        <is>
          <t>22:35 - 8:16</t>
        </is>
      </c>
      <c r="H52" s="43" t="inlineStr"/>
    </row>
    <row r="53" ht="15.6" customFormat="1" customHeight="1" s="4">
      <c r="A53" s="3" t="inlineStr">
        <is>
          <t>Linje 2</t>
        </is>
      </c>
      <c r="B53" s="44" t="inlineStr">
        <is>
          <t>21:31 - 6:06</t>
        </is>
      </c>
      <c r="C53" s="45" t="inlineStr">
        <is>
          <t>21:56 - 6:41</t>
        </is>
      </c>
      <c r="D53" s="45" t="inlineStr"/>
      <c r="E53" s="45" t="inlineStr">
        <is>
          <t>13:01 - 22:20</t>
        </is>
      </c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OO</t>
        </is>
      </c>
      <c r="C54" s="45" t="inlineStr">
        <is>
          <t>6:31 - 14:33</t>
        </is>
      </c>
      <c r="D54" s="45" t="inlineStr">
        <is>
          <t>6:46 - 14:46</t>
        </is>
      </c>
      <c r="E54" s="45" t="inlineStr">
        <is>
          <t>XX</t>
        </is>
      </c>
      <c r="F54" s="45" t="inlineStr">
        <is>
          <t>22:31 - 7:11</t>
        </is>
      </c>
      <c r="G54" s="45" t="inlineStr">
        <is>
          <t>23:03 - 8:18</t>
        </is>
      </c>
      <c r="H54" s="46" t="inlineStr"/>
    </row>
    <row r="55" ht="15.6" customFormat="1" customHeight="1" s="4">
      <c r="A55" s="3" t="inlineStr">
        <is>
          <t>Linje 4</t>
        </is>
      </c>
      <c r="B55" s="44" t="inlineStr">
        <is>
          <t>13:56 - 21:41</t>
        </is>
      </c>
      <c r="C55" s="45" t="inlineStr">
        <is>
          <t>11:31 - 21:43</t>
        </is>
      </c>
      <c r="D55" s="45" t="inlineStr">
        <is>
          <t>11:00 - 20:00</t>
        </is>
      </c>
      <c r="E55" s="45" t="inlineStr">
        <is>
          <t>11:00 - 20:00</t>
        </is>
      </c>
      <c r="F55" s="45" t="inlineStr">
        <is>
          <t>7:00 - 16:00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OO</t>
        </is>
      </c>
      <c r="C56" s="45" t="inlineStr">
        <is>
          <t>6:53 - 14:20</t>
        </is>
      </c>
      <c r="D56" s="45" t="inlineStr">
        <is>
          <t>6:46 - 15:18</t>
        </is>
      </c>
      <c r="E56" s="45" t="inlineStr">
        <is>
          <t>XX</t>
        </is>
      </c>
      <c r="F56" s="45" t="inlineStr">
        <is>
          <t>23:05 - 6:16</t>
        </is>
      </c>
      <c r="G56" s="45" t="inlineStr">
        <is>
          <t>21:56 - 7:16</t>
        </is>
      </c>
      <c r="H56" s="46" t="inlineStr"/>
    </row>
    <row r="57" ht="16.2" customFormat="1" customHeight="1" s="4" thickBot="1">
      <c r="A57" s="3" t="inlineStr">
        <is>
          <t>Linje 6</t>
        </is>
      </c>
      <c r="B57" s="47" t="inlineStr">
        <is>
          <t>22:01 - 5:41</t>
        </is>
      </c>
      <c r="C57" s="48" t="inlineStr">
        <is>
          <t>22:53 - 7:03</t>
        </is>
      </c>
      <c r="D57" s="48" t="inlineStr"/>
      <c r="E57" s="48" t="inlineStr">
        <is>
          <t>13:31 - 23:11</t>
        </is>
      </c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2024-10-15T12:26:36Z</dcterms:modified>
  <cp:lastModifiedBy>Vegard Fondenes</cp:lastModifiedBy>
</cp:coreProperties>
</file>