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OO</t>
        </is>
      </c>
      <c r="C52" s="42" t="inlineStr">
        <is>
          <t>6:00 - 15:00</t>
        </is>
      </c>
      <c r="D52" s="42" t="inlineStr">
        <is>
          <t>5:00 - 14:00</t>
        </is>
      </c>
      <c r="E52" s="42" t="inlineStr">
        <is>
          <t>XX</t>
        </is>
      </c>
      <c r="F52" s="42" t="inlineStr">
        <is>
          <t>14:00 - 23:00</t>
        </is>
      </c>
      <c r="G52" s="42" t="inlineStr">
        <is>
          <t>23:00 - 7:00</t>
        </is>
      </c>
      <c r="H52" s="43" t="inlineStr">
        <is>
          <t>23:00 - 7:00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23:00 - 7:00</t>
        </is>
      </c>
      <c r="D53" s="45" t="inlineStr">
        <is>
          <t>23:00 - 7:00</t>
        </is>
      </c>
      <c r="E53" s="45" t="inlineStr"/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OO</t>
        </is>
      </c>
      <c r="C54" s="45" t="inlineStr">
        <is>
          <t>6:00 - 15:00</t>
        </is>
      </c>
      <c r="D54" s="45" t="inlineStr">
        <is>
          <t>5:00 - 14:00</t>
        </is>
      </c>
      <c r="E54" s="45" t="inlineStr">
        <is>
          <t>XX</t>
        </is>
      </c>
      <c r="F54" s="45" t="inlineStr">
        <is>
          <t>14:00 - 23:00</t>
        </is>
      </c>
      <c r="G54" s="45" t="inlineStr">
        <is>
          <t>14:00 - 23:00</t>
        </is>
      </c>
      <c r="H54" s="46" t="inlineStr">
        <is>
          <t>14:00 - 23:00</t>
        </is>
      </c>
    </row>
    <row r="55" ht="15.6" customFormat="1" customHeight="1" s="4">
      <c r="A55" s="3" t="inlineStr">
        <is>
          <t>Linje 4</t>
        </is>
      </c>
      <c r="B55" s="44" t="inlineStr">
        <is>
          <t>14:00 - 23:00</t>
        </is>
      </c>
      <c r="C55" s="45" t="inlineStr">
        <is>
          <t>23:00 - 7:00</t>
        </is>
      </c>
      <c r="D55" s="45" t="inlineStr">
        <is>
          <t>23:45 - 7:45</t>
        </is>
      </c>
      <c r="E55" s="45" t="inlineStr"/>
      <c r="F55" s="45" t="inlineStr">
        <is>
          <t>8:00 - 17:00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OO</t>
        </is>
      </c>
      <c r="C56" s="45" t="inlineStr">
        <is>
          <t>6:00 - 15:00</t>
        </is>
      </c>
      <c r="D56" s="45" t="inlineStr">
        <is>
          <t>5:00 - 14:00</t>
        </is>
      </c>
      <c r="E56" s="45" t="inlineStr">
        <is>
          <t>XX</t>
        </is>
      </c>
      <c r="F56" s="45" t="inlineStr">
        <is>
          <t>14:00 - 23:00</t>
        </is>
      </c>
      <c r="G56" s="45" t="inlineStr">
        <is>
          <t>23:00 - 7:00</t>
        </is>
      </c>
      <c r="H56" s="46" t="inlineStr">
        <is>
          <t>23:00 - 7:00</t>
        </is>
      </c>
    </row>
    <row r="57" ht="16.2" customFormat="1" customHeight="1" s="4" thickBot="1">
      <c r="A57" s="3" t="inlineStr">
        <is>
          <t>Linje 6</t>
        </is>
      </c>
      <c r="B57" s="47" t="inlineStr"/>
      <c r="C57" s="48" t="inlineStr">
        <is>
          <t>23:00 - 7:00</t>
        </is>
      </c>
      <c r="D57" s="48" t="inlineStr">
        <is>
          <t>23:00 - 7:00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