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XX</t>
        </is>
      </c>
      <c r="C52" s="42" t="inlineStr">
        <is>
          <t>OO</t>
        </is>
      </c>
      <c r="D52" s="42" t="inlineStr">
        <is>
          <t>14:15 - 23:15</t>
        </is>
      </c>
      <c r="E52" s="42" t="inlineStr">
        <is>
          <t>14:15 - 22:13</t>
        </is>
      </c>
      <c r="F52" s="42" t="inlineStr">
        <is>
          <t>7:02 - 12:14</t>
        </is>
      </c>
      <c r="G52" s="42" t="inlineStr">
        <is>
          <t>7:09 - 15:47</t>
        </is>
      </c>
      <c r="H52" s="43" t="inlineStr">
        <is>
          <t>7:45 - 16:10</t>
        </is>
      </c>
    </row>
    <row r="53" ht="15.6" customFormat="1" customHeight="1" s="4">
      <c r="A53" s="3" t="inlineStr">
        <is>
          <t>Linje 2</t>
        </is>
      </c>
      <c r="B53" s="44" t="inlineStr">
        <is>
          <t>14:15 - 22:13</t>
        </is>
      </c>
      <c r="C53" s="45" t="inlineStr">
        <is>
          <t>7:02 - 12:14</t>
        </is>
      </c>
      <c r="D53" s="45" t="inlineStr">
        <is>
          <t>TT</t>
        </is>
      </c>
      <c r="E53" s="45" t="inlineStr">
        <is>
          <t>13:14 - 23:49</t>
        </is>
      </c>
      <c r="F53" s="45" t="inlineStr">
        <is>
          <t>TT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10:30 - 19:51</t>
        </is>
      </c>
      <c r="C54" s="45" t="inlineStr">
        <is>
          <t>4:54 - 10:43</t>
        </is>
      </c>
      <c r="D54" s="45" t="inlineStr">
        <is>
          <t>XX</t>
        </is>
      </c>
      <c r="E54" s="45" t="inlineStr">
        <is>
          <t>OO</t>
        </is>
      </c>
      <c r="F54" s="45" t="inlineStr">
        <is>
          <t>10:30 - 19:51</t>
        </is>
      </c>
      <c r="G54" s="45" t="inlineStr">
        <is>
          <t>7:02 - 11:47</t>
        </is>
      </c>
      <c r="H54" s="46" t="inlineStr">
        <is>
          <t>7:09 - 15:47</t>
        </is>
      </c>
    </row>
    <row r="55" ht="15.6" customFormat="1" customHeight="1" s="4">
      <c r="A55" s="3" t="inlineStr">
        <is>
          <t>Linje 4</t>
        </is>
      </c>
      <c r="B55" s="44" t="inlineStr">
        <is>
          <t>12:30 - 20:30</t>
        </is>
      </c>
      <c r="C55" s="45" t="inlineStr">
        <is>
          <t>14:00 - 23:00</t>
        </is>
      </c>
      <c r="D55" s="45" t="inlineStr">
        <is>
          <t>TT</t>
        </is>
      </c>
      <c r="E55" s="45" t="inlineStr">
        <is>
          <t>10:30 - 19:51</t>
        </is>
      </c>
      <c r="F55" s="45" t="inlineStr">
        <is>
          <t>4:54 - 10:43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XX</t>
        </is>
      </c>
      <c r="C56" s="45" t="inlineStr">
        <is>
          <t>OO</t>
        </is>
      </c>
      <c r="D56" s="45" t="inlineStr">
        <is>
          <t>14:15 - 22:13</t>
        </is>
      </c>
      <c r="E56" s="45" t="inlineStr">
        <is>
          <t>7:02 - 12:14</t>
        </is>
      </c>
      <c r="F56" s="45" t="inlineStr">
        <is>
          <t>11:52 - 19:48</t>
        </is>
      </c>
      <c r="G56" s="45" t="inlineStr">
        <is>
          <t>11:14 - 22:14</t>
        </is>
      </c>
      <c r="H56" s="46" t="inlineStr">
        <is>
          <t>13:14 - 23:49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13:14 - 23:49</t>
        </is>
      </c>
      <c r="C57" s="48" t="inlineStr">
        <is>
          <t>TT</t>
        </is>
      </c>
      <c r="D57" s="48" t="inlineStr">
        <is>
          <t>9:00 - 18:15</t>
        </is>
      </c>
      <c r="E57" s="48" t="inlineStr">
        <is>
          <t>9:00 - 18:15</t>
        </is>
      </c>
      <c r="F57" s="48" t="inlineStr">
        <is>
          <t>8:00 - 17:00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2024-10-15T12:26:37Z</dcterms:modified>
  <cp:lastModifiedBy>Vegard Fondenes</cp:lastModifiedBy>
</cp:coreProperties>
</file>