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4D9BD5E4-E9F0-4E35-B9F0-5C3C2ACBD7AA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<sst xmlns="http://schemas.openxmlformats.org/spreadsheetml/2006/main" count="147" uniqueCount="99">
  <si>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</si>
  <si>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</si>
  <si>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</si>
  <si>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</si>
  <si>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</si>
  <si>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</si>
  <si>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</si>
  <si>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</si>
  <si>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</si>
  <si>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</si>
  <si>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</si>
  <si>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</si>
  <si>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</si>
  <si>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</si>
  <si>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</si>
  <si>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</si>
  <si>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</si>
  <si>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</si>
  <si>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</si>
  <si>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</si>
  <si>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</si>
  <si>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</si>
  <si>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</si>
  <si>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</si>
  <si>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</si>
  <si>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</si>
  <si>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</si>
  <si>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</si>
  <si>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</si>
  <si>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</si>
  <si>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</si>
  <si>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</si>
  <si>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</si>
  <si>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</si>
  <si>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</si>
  <si>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</si>
  <si>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</si>
  <si>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</si>
  <si>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</si>
  <si>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</si>
  <si>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</si>
  <si>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</si>
  <si>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</si>
  <si>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</si>
  <si>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</si>
  <si>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</si>
  <si>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</si>
  <si>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</si>
  <si>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</si>
  <si>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</si>
  <si>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</si>
  <si>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</si>
  <si>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</si>
  <si>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</si>
  <si>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</si>
  <si>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</si>
  <si>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</si>
  <si>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</si>
  <si>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</si>
  <si>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</si>
  <si>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</si>
  <si>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</si>
  <si>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</si>
  <si>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</si>
  <si>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</si>
  <si>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</si>
  <si>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</si>
  <si>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</si>
  <si>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</si>
  <si>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</si>
  <si>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</si>
  <si>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</si>
  <si>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</si>
  <si>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</si>
  <si>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</si>
  <si>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</si>
  <si>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</si>
  <si>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</si>
  <si>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</si>
  <si>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</si>
  <si>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</si>
  <si>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</si>
  <si>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</si>
  <si>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</si>
  <si>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</si>
  <si>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</si>
  <si>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</si>
  <si>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</si>
  <si>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</si>
  <si>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</si>
  <si>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</si>
  <si>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DFA</t>
  </si>
  <si>
    <t>AD</t>
  </si>
  <si>
    <t>A</t>
  </si>
  <si>
    <t>DA</t>
  </si>
  <si>
    <t>D</t>
  </si>
  <si>
    <t>G</t>
  </si>
  <si>
    <t>H</t>
  </si>
  <si>
    <t>hoae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</si>
</sst>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1" workbookViewId="0">
      <selection activeCell="K2" sqref="K2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98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91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92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91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95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93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94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94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93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95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93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95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93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95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95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 t="s">
        <v>93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 t="s">
        <v>93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 t="s">
        <v>95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 t="s">
        <v>95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 t="s">
        <v>93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 t="s">
        <v>95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 t="s">
        <v>93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 t="s">
        <v>93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 t="s">
        <v>95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 t="s">
        <v>93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 t="s">
        <v>95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 t="s">
        <v>93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 t="s">
        <v>96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 t="s">
        <v>93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 t="s">
        <v>96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 t="s">
        <v>97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 t="s">
        <v>93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2023-03-19T11:50:16Z</dcterms:modified>
</cp:coreProperties>
</file>