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PythonAI\Ly_4_2\"/>
    </mc:Choice>
  </mc:AlternateContent>
  <xr:revisionPtr revIDLastSave="0" documentId="13_ncr:1_{1CE85E3D-2AA8-4892-BDFD-FAFE83CA06B1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<sst xmlns="http://schemas.openxmlformats.org/spreadsheetml/2006/main" count="131" uniqueCount="107">
  <si>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</si>
  <si>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</si>
  <si>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</si>
  <si>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</si>
  <si>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</si>
  <si>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</si>
  <si>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</si>
  <si>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</si>
  <si>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</si>
  <si>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</si>
  <si>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</si>
  <si>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</si>
  <si>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</si>
  <si>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</si>
  <si>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</si>
  <si>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</si>
  <si>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</si>
  <si>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</si>
  <si>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</si>
  <si>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</si>
  <si>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</si>
  <si>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</si>
  <si>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</si>
  <si>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</si>
  <si>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</si>
  <si>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</si>
  <si>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</si>
  <si>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</si>
  <si>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</si>
  <si>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</si>
  <si>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</si>
  <si>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</si>
  <si>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</si>
  <si>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</si>
  <si>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</si>
  <si>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</si>
  <si>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</si>
  <si>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</si>
  <si>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</si>
  <si>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</si>
  <si>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</si>
  <si>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</si>
  <si>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</si>
  <si>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</si>
  <si>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</si>
  <si>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</si>
  <si>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</si>
  <si>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</si>
  <si>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</si>
  <si>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</si>
  <si>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</si>
  <si>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</si>
  <si>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</si>
  <si>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</si>
  <si>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</si>
  <si>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</si>
  <si>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</si>
  <si>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</si>
  <si>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</si>
  <si>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</si>
  <si>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</si>
  <si>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</si>
  <si>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</si>
  <si>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</si>
  <si>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</si>
  <si>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</si>
  <si>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</si>
  <si>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</si>
  <si>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</si>
  <si>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</si>
  <si>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</si>
  <si>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</si>
  <si>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</si>
  <si>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</si>
  <si>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</si>
  <si>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</si>
  <si>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</si>
  <si>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</si>
  <si>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</si>
  <si>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</si>
  <si>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</si>
  <si>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</si>
  <si>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</si>
  <si>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</si>
  <si>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</si>
  <si>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</si>
  <si>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</si>
  <si>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</si>
  <si>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</si>
  <si>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</si>
  <si>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</si>
  <si>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hehehe</t>
  </si>
  <si>
    <t>sfsaf</t>
  </si>
  <si>
    <t>gdgs</t>
  </si>
  <si>
    <t>nny</t>
  </si>
  <si>
    <t>rntrn</t>
  </si>
  <si>
    <t>nỷ</t>
  </si>
  <si>
    <t>ny</t>
  </si>
  <si>
    <t>nỷn</t>
  </si>
  <si>
    <t>sgsh</t>
  </si>
  <si>
    <t>ụu</t>
  </si>
  <si>
    <t>ssrg</t>
  </si>
  <si>
    <t>gr</t>
  </si>
  <si>
    <t>hger</t>
  </si>
  <si>
    <t>sgsr</t>
  </si>
  <si>
    <t>hohohe1</t>
  </si>
  <si>
    <t>hhhe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</si>
</sst>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C1" workbookViewId="0">
      <selection activeCell="K4" sqref="K4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 t="s">
        <v>105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 t="s">
        <v>92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 t="s">
        <v>106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 t="s">
        <v>93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 t="s">
        <v>94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 t="s">
        <v>95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 t="s">
        <v>96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 t="s">
        <v>97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 t="s">
        <v>98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 t="s">
        <v>99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 t="s">
        <v>100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 t="s">
        <v>101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 t="s">
        <v>103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 t="s">
        <v>102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 t="s">
        <v>104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 t="s">
        <v>91</v>
      </c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>
        <v>85865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>
        <v>3634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>
        <v>3634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>
        <v>6436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>
        <v>36346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>
        <v>63364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>
        <v>6979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>
        <v>25235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>
        <v>2523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>
        <v>4765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>
        <v>7457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>
        <v>5252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>
        <v>67547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>
        <v>43634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>
        <v>4745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>
        <v>47547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>
        <v>457457</v>
      </c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2023-04-01T04:15:54Z</dcterms:modified>
</cp:coreProperties>
</file>