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F18" s="26" t="n">
        <v>70650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2026-07-18T16:52:30Z</dcterms:modified>
</cp:coreProperties>
</file>