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1"/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MP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MP · Día Online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MP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MP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MP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MP · Día</t>
        </is>
      </c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MP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MP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MP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2026-07-18T17:05:38Z</dcterms:modified>
</cp:coreProperties>
</file>