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146046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1"/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 abril/mayo 2026: PENDIENTE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2026-07-18T17:04:48Z</dcterms:modified>
</cp:coreProperties>
</file>