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727278</v>
      </c>
      <c r="F10" s="9" t="n">
        <v>872390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E18" s="26" t="n">
        <v>66906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2026-07-18T16:56:25Z</dcterms:modified>
</cp:coreProperties>
</file>