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3"/>
    <row r="314">
      <c r="A314" s="14" t="inlineStr">
        <is>
          <t>Agosto</t>
        </is>
      </c>
      <c r="B314" s="17" t="n"/>
      <c r="C314" s="14" t="n"/>
      <c r="D314" s="27" t="n"/>
      <c r="E314" s="28" t="n"/>
      <c r="F314" s="15">
        <f>IF(OR(D314&lt;&gt;"",E314&lt;&gt;""),IF(D314="",0,D314)+IF(E314="",0,E314),"")</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5"/>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7"/>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39"/>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1"/>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2026-08-06T23:00:16Z</dcterms:modified>
</cp:coreProperties>
</file>