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31999</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9"/>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3"/>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5"/>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7"/>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69"/>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1"/>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cobro Visa *3200 24/07/2026 (agosto)</t>
        </is>
      </c>
      <c r="D35" s="15" t="n">
        <v>31999</v>
      </c>
      <c r="E35" s="14" t="inlineStr">
        <is>
          <t>BBVA Visa *3200</t>
        </is>
      </c>
      <c r="F35" s="18" t="inlineStr">
        <is>
          <t>3491192</t>
        </is>
      </c>
      <c r="G35" s="18" t="inlineStr"/>
      <c r="H35" s="14" t="inlineStr">
        <is>
          <t>Aviso tarjeta Visa *3200 · ARS 31.999 · período agosto · reemplaza recurrente $50.000</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2026-10-12T18:36:42Z</dcterms:modified>
</cp:coreProperties>
</file>