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PDF 280003529220 TOTAL A PAGAR $0 (entrega a cuenta) → no gasto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2026-09-21T02:42:12Z</dcterms:modified>
</cp:coreProperties>
</file>