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727278</v>
      </c>
      <c r="F10" s="9" t="n">
        <v>872390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E18" s="26" t="n">
        <v>30976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  <c r="G55" s="14" t="n"/>
    </row>
    <row r="56">
      <c r="A56" s="14" t="inlineStr">
        <is>
          <t>Febrero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  <c r="G56" s="14" t="n"/>
    </row>
    <row r="57">
      <c r="A57" s="14" t="inlineStr">
        <is>
          <t>Febrero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  <c r="G57" s="14" t="n"/>
    </row>
    <row r="58">
      <c r="A58" s="14" t="inlineStr">
        <is>
          <t>Febrero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  <c r="G58" s="14" t="n"/>
    </row>
    <row r="59">
      <c r="A59" s="14" t="inlineStr">
        <is>
          <t>Febrero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  <c r="G59" s="14" t="n"/>
    </row>
    <row r="60">
      <c r="A60" s="14" t="inlineStr">
        <is>
          <t>Febrero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  <c r="G60" s="14" t="n"/>
    </row>
    <row r="61">
      <c r="A61" s="14" t="inlineStr">
        <is>
          <t>Febrero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  <c r="G61" s="14" t="n"/>
    </row>
    <row r="62">
      <c r="A62" s="14" t="inlineStr">
        <is>
          <t>Febrero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  <c r="G62" s="14" t="n"/>
    </row>
    <row r="63">
      <c r="A63" s="14" t="inlineStr">
        <is>
          <t>Febrero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  <c r="G63" s="14" t="n"/>
    </row>
    <row r="64">
      <c r="A64" s="14" t="inlineStr">
        <is>
          <t>Febrero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Febrero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Febrero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Febrero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Febrero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2026-07-18T16:55:51Z</dcterms:modified>
</cp:coreProperties>
</file>