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2"/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3"/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19"/>
    <row r="20"/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3"/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19"/>
    <row r="20"/>
    <row r="21">
      <c r="A21" s="31" t="inlineStr">
        <is>
          <t>Detalle</t>
        </is>
      </c>
    </row>
    <row r="22"/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3"/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19"/>
    <row r="20"/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3"/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5"/>
    <row r="26"/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2026-07-18T17:12:17Z</dcterms:modified>
</cp:coreProperties>
</file>