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E18" s="26" t="n">
        <v>9950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2026-07-18T16:55:24Z</dcterms:modified>
</cp:coreProperties>
</file>