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85" windowWidth="14880" windowHeight="7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<sst xmlns="http://schemas.openxmlformats.org/spreadsheetml/2006/main" count="7" uniqueCount="7">
  <si>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fraction defective</t>
  </si>
  <si>
    <t>The file Fractiondefective.xlsx contains the percentage of defective units produced daily. A day’s</t>
  </si>
  <si>
    <t>production is considered acceptable if 2 percent or fewer items produced are defective. Highlight all</t>
  </si>
  <si>
    <t>acceptable days with a green flag. In another worksheet, highlight all acceptable days with a red</t>
  </si>
  <si>
    <t>flag. Use the Stop If True option to make sure that no icon occurs in any cell containing a number</t>
  </si>
  <si>
    <t>less than 2.</t>
  </si>
  <si>
    <t>Q.15.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</si>
</sst>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:I18"/>
  <sheetViews>
    <sheetView tabSelected="1" workbookViewId="0">
      <selection activeCell="F3" sqref="F3:F18"/>
    </sheetView>
  </sheetViews>
  <sheetFormatPr defaultRowHeight="15"/>
  <sheetData>
    <row r="1" spans="6:9">
      <c r="F1" t="s">
        <v>0</v>
      </c>
    </row>
    <row r="2" spans="6:9">
      <c r="H2" t="s">
        <v>6</v>
      </c>
      <c r="I2" t="s">
        <v>1</v>
      </c>
    </row>
    <row r="3" spans="6:9">
      <c r="F3">
        <v>6</v>
      </c>
      <c r="I3" t="s">
        <v>2</v>
      </c>
    </row>
    <row r="4" spans="6:9">
      <c r="F4">
        <v>5</v>
      </c>
      <c r="I4" t="s">
        <v>3</v>
      </c>
    </row>
    <row r="5" spans="6:9">
      <c r="F5">
        <v>4</v>
      </c>
      <c r="I5" t="s">
        <v>4</v>
      </c>
    </row>
    <row r="6" spans="6:9">
      <c r="F6">
        <v>3</v>
      </c>
      <c r="I6" t="s">
        <v>5</v>
      </c>
    </row>
    <row r="7" spans="6:9">
      <c r="F7">
        <v>2</v>
      </c>
    </row>
    <row r="8" spans="6:9">
      <c r="F8">
        <v>1</v>
      </c>
    </row>
    <row r="9" spans="6:9">
      <c r="F9">
        <v>4</v>
      </c>
    </row>
    <row r="10" spans="6:9">
      <c r="F10">
        <v>2</v>
      </c>
    </row>
    <row r="11" spans="6:9">
      <c r="F11">
        <v>6</v>
      </c>
    </row>
    <row r="12" spans="6:9">
      <c r="F12">
        <v>4</v>
      </c>
    </row>
    <row r="13" spans="6:9">
      <c r="F13">
        <v>2</v>
      </c>
    </row>
    <row r="14" spans="6:9">
      <c r="F14">
        <v>4</v>
      </c>
    </row>
    <row r="15" spans="6:9">
      <c r="F15">
        <v>5</v>
      </c>
    </row>
    <row r="16" spans="6:9">
      <c r="F16">
        <v>1</v>
      </c>
    </row>
    <row r="17" spans="6:6">
      <c r="F17">
        <v>3</v>
      </c>
    </row>
    <row r="18" spans="6:6">
      <c r="F18">
        <v>2</v>
      </c>
    </row>
  </sheetData>
  <conditionalFormatting sqref="F3:F18">
    <cfRule type="iconSet" priority="1">
      <iconSet iconSet="3Flags" reverse="1">
        <cfvo type="percent" val="0"/>
        <cfvo type="num" val="3"/>
        <cfvo type="num" val="7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3:E18"/>
  <sheetViews>
    <sheetView workbookViewId="0">
      <selection activeCell="E3" sqref="E3:E18"/>
    </sheetView>
  </sheetViews>
  <sheetFormatPr defaultRowHeight="15"/>
  <sheetData>
    <row r="3" spans="5:5">
      <c r="E3">
        <v>6</v>
      </c>
    </row>
    <row r="4" spans="5:5">
      <c r="E4">
        <v>5</v>
      </c>
    </row>
    <row r="5" spans="5:5">
      <c r="E5">
        <v>4</v>
      </c>
    </row>
    <row r="6" spans="5:5">
      <c r="E6">
        <v>3</v>
      </c>
    </row>
    <row r="7" spans="5:5">
      <c r="E7">
        <v>2</v>
      </c>
    </row>
    <row r="8" spans="5:5">
      <c r="E8">
        <v>1</v>
      </c>
    </row>
    <row r="9" spans="5:5">
      <c r="E9">
        <v>4</v>
      </c>
    </row>
    <row r="10" spans="5:5">
      <c r="E10">
        <v>2</v>
      </c>
    </row>
    <row r="11" spans="5:5">
      <c r="E11">
        <v>6</v>
      </c>
    </row>
    <row r="12" spans="5:5">
      <c r="E12">
        <v>4</v>
      </c>
    </row>
    <row r="13" spans="5:5">
      <c r="E13">
        <v>2</v>
      </c>
    </row>
    <row r="14" spans="5:5">
      <c r="E14">
        <v>4</v>
      </c>
    </row>
    <row r="15" spans="5:5">
      <c r="E15">
        <v>5</v>
      </c>
    </row>
    <row r="16" spans="5:5">
      <c r="E16">
        <v>1</v>
      </c>
    </row>
    <row r="17" spans="5:5">
      <c r="E17">
        <v>3</v>
      </c>
    </row>
    <row r="18" spans="5:5">
      <c r="E18">
        <v>2</v>
      </c>
    </row>
  </sheetData>
  <conditionalFormatting sqref="E3:E18">
    <cfRule type="iconSet" priority="1">
      <iconSet iconSet="3Flags">
        <cfvo type="percent" val="0"/>
        <cfvo type="num" val="3"/>
        <cfvo type="num" val="7"/>
      </iconSet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C368897-39B0-4BCB-841B-95F8036B89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1E7F97ED-869A-47DB-BA16-3A53698EA6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5E69BD-2D28-4B21-BDE2-2953865C1BFF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Somenath Banerjee</cp:lastModifiedBy>
  <dcterms:created xsi:type="dcterms:W3CDTF">2006-12-31T16:15:25Z</dcterms:created>
  <dcterms:modified xsi:type="dcterms:W3CDTF">2019-06-06T15:35:47Z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