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74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2026-10-14T01:17:12.823275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2026-10-14T01:17:12.823275</t>
        </is>
      </c>
      <c r="B3" t="inlineStr">
        <is>
          <t>WARNING</t>
        </is>
      </c>
      <c r="C3" t="inlineStr">
        <is>
          <t>get_sheet</t>
        </is>
      </c>
      <c r="D3" t="inlineStr">
        <is>
          <t>Sheet 'Raw Data' not found. Attempting to create.</t>
        </is>
      </c>
      <c r="E3" t="inlineStr">
        <is>
          <t>{}</t>
        </is>
      </c>
    </row>
    <row r="4">
      <c r="A4" t="inlineStr">
        <is>
          <t>2026-10-14T01:17:12.824271</t>
        </is>
      </c>
      <c r="B4" t="inlineStr">
        <is>
          <t>SUCCESS</t>
        </is>
      </c>
      <c r="C4" t="inlineStr">
        <is>
          <t>copy_data</t>
        </is>
      </c>
      <c r="D4" t="inlineStr">
        <is>
          <t>Data copied from 'SalesData' to 'Raw Data'.</t>
        </is>
      </c>
      <c r="E4" t="inlineStr">
        <is>
          <t>{}</t>
        </is>
      </c>
    </row>
    <row r="5">
      <c r="A5" t="inlineStr">
        <is>
          <t>2026-10-14T01:17:12.824271</t>
        </is>
      </c>
      <c r="B5" t="inlineStr">
        <is>
          <t>SUCCESS</t>
        </is>
      </c>
      <c r="C5" t="inlineStr">
        <is>
          <t>calculate_column</t>
        </is>
      </c>
      <c r="D5" t="inlineStr">
        <is>
          <t>Column 'D' calculated in 'Raw Data'.</t>
        </is>
      </c>
      <c r="E5" t="inlineStr">
        <is>
          <t>{}</t>
        </is>
      </c>
    </row>
    <row r="6">
      <c r="A6" t="inlineStr">
        <is>
          <t>2026-10-14T01:17:12.824271</t>
        </is>
      </c>
      <c r="B6" t="inlineStr">
        <is>
          <t>SUCCESS</t>
        </is>
      </c>
      <c r="C6" t="inlineStr">
        <is>
          <t>conditional_format</t>
        </is>
      </c>
      <c r="D6" t="inlineStr">
        <is>
          <t>Conditional formatting 'color_scale' applied to 'D2:D100' in 'Raw Data'.</t>
        </is>
      </c>
      <c r="E6" t="inlineStr">
        <is>
          <t>{}</t>
        </is>
      </c>
    </row>
    <row r="7">
      <c r="A7" t="inlineStr">
        <is>
          <t>2026-10-14T01:17:12.825365</t>
        </is>
      </c>
      <c r="B7" t="inlineStr">
        <is>
          <t>SUCCESS</t>
        </is>
      </c>
      <c r="C7" t="inlineStr">
        <is>
          <t>chart</t>
        </is>
      </c>
      <c r="D7" t="inlineStr">
        <is>
          <t>Chart 'Top 4 Product Revenue' of type 'bar' added to 'Raw Data'.</t>
        </is>
      </c>
      <c r="E7" t="inlineStr">
        <is>
          <t>{}</t>
        </is>
      </c>
    </row>
    <row r="8">
      <c r="A8" t="inlineStr">
        <is>
          <t>2026-10-14T01:17:12.825365</t>
        </is>
      </c>
      <c r="B8" t="inlineStr">
        <is>
          <t>SUCCESS</t>
        </is>
      </c>
      <c r="C8" t="inlineStr">
        <is>
          <t>calculate_column</t>
        </is>
      </c>
      <c r="D8" t="inlineStr">
        <is>
          <t>Column 'E' calculated in 'Raw Data'.</t>
        </is>
      </c>
      <c r="E8" t="inlineStr">
        <is>
          <t>{}</t>
        </is>
      </c>
    </row>
    <row r="9">
      <c r="A9" t="inlineStr">
        <is>
          <t>2026-10-14T01:17:12.826371</t>
        </is>
      </c>
      <c r="B9" t="inlineStr">
        <is>
          <t>SUCCESS</t>
        </is>
      </c>
      <c r="C9" t="inlineStr">
        <is>
          <t>conditional_format</t>
        </is>
      </c>
      <c r="D9" t="inlineStr">
        <is>
          <t>Conditional formatting 'expression' applied to 'E2:E100' in 'Raw Data'.</t>
        </is>
      </c>
      <c r="E9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2026-10-13T18:16:47Z</dcterms:created>
  <dcterms:modified xsi:type="dcterms:W3CDTF">2026-10-13T18:17:12Z</dcterms:modified>
</cp:coreProperties>
</file>