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25"/>
  <sheetData>
    <row r="1" spans="1:2" x14ac:dyDescent="0.25">
      <c r="A1">
        <v>128</v>
      </c>
      <c r="B1">
        <f>2500000/A1</f>
        <v>19531.25</v>
      </c>
    </row>
    <row r="2" spans="1:2" x14ac:dyDescent="0.25">
      <c r="A2">
        <v>25000</v>
      </c>
      <c r="B2">
        <f>2500000/A2</f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2018-01-05T07:23:34Z</dcterms:created>
  <dcterms:modified xsi:type="dcterms:W3CDTF">2018-01-08T07:19:03Z</dcterms:modified>
</cp:coreProperties>
</file>