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3DFE2CE5-8425-4FB3-BC49-2DD66E26FB94}" xr6:coauthVersionLast="47" xr6:coauthVersionMax="47" xr10:uidLastSave="{00000000-0000-0000-0000-000000000000}"/>
  <bookViews>
    <workbookView xWindow="3480" yWindow="1575" windowWidth="24075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<sst xmlns="http://schemas.openxmlformats.org/spreadsheetml/2006/main" count="25" uniqueCount="22">
  <si>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</si>
  <si>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</si>
  <si>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</si>
  <si>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</si>
  <si>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</si>
  <si>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</si>
  <si>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</si>
  <si>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</si>
  <si>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email</t>
  </si>
  <si>
    <t>password</t>
  </si>
  <si>
    <t>login_data</t>
  </si>
  <si>
    <t>unidevgo.qa1@gmail.com</t>
  </si>
  <si>
    <t>5946644Ss@</t>
  </si>
  <si>
    <t>signup</t>
  </si>
  <si>
    <t>https://new-qa.metadog.racing</t>
  </si>
  <si>
    <t>report_receiver</t>
  </si>
  <si>
    <t>project_name</t>
  </si>
  <si>
    <t>yes</t>
  </si>
  <si>
    <t>sompod123@gmail.com</t>
  </si>
  <si>
    <t>Chrome</t>
  </si>
  <si>
    <t>API</t>
  </si>
  <si>
    <t>https://api-dev.metadog.racing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</si>
</sst>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dev.metadog.rac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B2" sqref="B2"/>
    </sheetView>
  </sheetViews>
  <sheetFormatPr defaultRowHeight="15" x14ac:dyDescent="0.25"/>
  <cols>
    <col min="1" max="1" width="15.5703125" style="5" customWidth="1"/>
    <col min="2" max="2" width="34.14062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  <col min="8" max="8" width="24.5703125" customWidth="1"/>
  </cols>
  <sheetData>
    <row r="1" spans="1:8" ht="15.75" customHeight="1" x14ac:dyDescent="0.25">
      <c r="A1" s="9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15</v>
      </c>
    </row>
    <row r="2" spans="1:8" ht="30" customHeight="1" x14ac:dyDescent="0.25">
      <c r="A2" s="3" t="s">
        <v>6</v>
      </c>
      <c r="B2" s="10" t="s">
        <v>21</v>
      </c>
      <c r="C2" s="7" t="s">
        <v>14</v>
      </c>
      <c r="D2" s="3" t="s">
        <v>19</v>
      </c>
      <c r="E2" s="3" t="s">
        <v>17</v>
      </c>
      <c r="F2" s="3" t="s">
        <v>7</v>
      </c>
      <c r="G2" s="3" t="s">
        <v>20</v>
      </c>
      <c r="H2" s="8" t="s">
        <v>18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hyperlinks>
    <hyperlink ref="B2" r:id="rId1" xr:uid="{41138291-C9E2-4BE9-8BFC-C37756B2FEF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8</v>
      </c>
      <c r="C2" s="2" t="s">
        <v>9</v>
      </c>
    </row>
    <row r="3" spans="1:3" ht="30" customHeight="1" x14ac:dyDescent="0.25">
      <c r="A3" s="6" t="s">
        <v>10</v>
      </c>
      <c r="B3" s="1" t="s">
        <v>11</v>
      </c>
      <c r="C3" s="1" t="s">
        <v>12</v>
      </c>
    </row>
    <row r="8" spans="1:3" x14ac:dyDescent="0.25">
      <c r="B8" s="2" t="s">
        <v>8</v>
      </c>
      <c r="C8" s="2" t="s">
        <v>9</v>
      </c>
    </row>
    <row r="9" spans="1:3" x14ac:dyDescent="0.25">
      <c r="A9" s="6" t="s">
        <v>13</v>
      </c>
      <c r="B9" s="1" t="s">
        <v>11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2022-03-30T08:33:41Z</dcterms:modified>
</cp:coreProperties>
</file>